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esktop\UT Files\Fall2019\Data Science Lab\Project\predictions\"/>
    </mc:Choice>
  </mc:AlternateContent>
  <xr:revisionPtr revIDLastSave="0" documentId="8_{95C0BD20-7867-4220-B08C-16C32EA462F3}" xr6:coauthVersionLast="45" xr6:coauthVersionMax="45" xr10:uidLastSave="{00000000-0000-0000-0000-000000000000}"/>
  <bookViews>
    <workbookView xWindow="-108" yWindow="-108" windowWidth="23256" windowHeight="12576"/>
  </bookViews>
  <sheets>
    <sheet name="TF-Keras-NN-Predictions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2" l="1"/>
  <c r="C3" i="2"/>
  <c r="C4" i="2"/>
  <c r="C5" i="2"/>
</calcChain>
</file>

<file path=xl/sharedStrings.xml><?xml version="1.0" encoding="utf-8"?>
<sst xmlns="http://schemas.openxmlformats.org/spreadsheetml/2006/main" count="9" uniqueCount="9">
  <si>
    <t>ID</t>
  </si>
  <si>
    <t>Winner</t>
  </si>
  <si>
    <t>Percentages</t>
  </si>
  <si>
    <t>Win Chance</t>
  </si>
  <si>
    <t>0-10</t>
  </si>
  <si>
    <t>10-20</t>
  </si>
  <si>
    <t>20-30</t>
  </si>
  <si>
    <t>30-40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</si>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</sst>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Chance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Win Chance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7030A0"/>
                </a:solidFill>
                <a:round/>
              </a:ln>
              <a:effectLst/>
            </c:spPr>
          </c:marker>
          <c:cat>
            <c:strRef>
              <c:f>Sheet1!$B$2:$B$5</c:f>
              <c:strCache>
                <c:ptCount val="4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24.176359000000001</c:v>
                </c:pt>
                <c:pt idx="1">
                  <c:v>37.356119999999997</c:v>
                </c:pt>
                <c:pt idx="2">
                  <c:v>73.49794</c:v>
                </c:pt>
                <c:pt idx="3">
                  <c:v>51.301896999999997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4D-45AC-92A8-1893AC598699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Win Chance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noFill/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20000"/>
                    <a:lumOff val="8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Sheet1!$B$2:$B$5</c:f>
              <c:strCache>
                <c:ptCount val="4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24.176359000000001</c:v>
                </c:pt>
                <c:pt idx="1">
                  <c:v>37.356119999999997</c:v>
                </c:pt>
                <c:pt idx="2">
                  <c:v>73.49794</c:v>
                </c:pt>
                <c:pt idx="3">
                  <c:v>51.301896999999997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4D-45AC-92A8-1893AC59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534464"/>
        <c:axId val="402527248"/>
      </c:lineChart>
      <c:catAx>
        <c:axId val="4025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In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7248"/>
        <c:crosses val="autoZero"/>
        <c:auto val="1"/>
        <c:lblAlgn val="ctr"/>
        <c:lblOffset val="100"/>
        <c:noMultiLvlLbl val="0"/>
      </c:catAx>
      <c:valAx>
        <c:axId val="402527248"/>
        <c:scaling>
          <c:orientation val="minMax"/>
          <c:max val="100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Blue Win</a:t>
                </a:r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Red Win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813299886186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34464"/>
        <c:crosses val="autoZero"/>
        <c:crossBetween val="between"/>
      </c:valAx>
      <c:spPr>
        <a:gradFill>
          <a:gsLst>
            <a:gs pos="56000">
              <a:srgbClr val="FF0000">
                <a:lumMod val="20000"/>
                <a:lumOff val="80000"/>
              </a:srgbClr>
            </a:gs>
            <a:gs pos="41000">
              <a:schemeClr val="accent5">
                <a:lumMod val="40000"/>
                <a:lumOff val="60000"/>
              </a:schemeClr>
            </a:gs>
            <a:gs pos="0">
              <a:schemeClr val="accent5">
                <a:lumMod val="80000"/>
                <a:lumOff val="20000"/>
              </a:schemeClr>
            </a:gs>
            <a:gs pos="100000">
              <a:srgbClr val="FF0000">
                <a:lumMod val="60000"/>
                <a:lumOff val="40000"/>
              </a:srgbClr>
            </a:gs>
          </a:gsLst>
          <a:lin ang="5400000" scaled="1"/>
        </a:gradFill>
        <a:ln>
          <a:solidFill>
            <a:srgbClr val="7030A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7</xdr:row>
      <xdr:rowOff>3810</xdr:rowOff>
    </xdr:from>
    <xdr:to>
      <xdr:col>14</xdr:col>
      <xdr:colOff>106680</xdr:colOff>
      <xdr:row>23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54F0A-07BE-4FAC-9C3A-1A89A21D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48"/>
  <sheetViews>
    <sheetView tabSelected="1" topLeftCell="A17458" workbookViewId="0">
      <selection activeCell="A17473" sqref="A17473"/>
    </sheetView>
  </sheetViews>
  <sheetFormatPr defaultRowHeight="14.4" x14ac:dyDescent="0.3"/>
  <cols>
    <col min="1" max="1" width="16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2040530000</v>
      </c>
      <c r="B2">
        <v>0.50399119999999997</v>
      </c>
    </row>
    <row r="3" spans="1:2" x14ac:dyDescent="0.3">
      <c r="A3">
        <v>2040530001</v>
      </c>
      <c r="B3">
        <v>1.9227982000000001E-2</v>
      </c>
    </row>
    <row r="4" spans="1:2" x14ac:dyDescent="0.3">
      <c r="A4">
        <v>2040546660</v>
      </c>
      <c r="B4">
        <v>0.70300079999999998</v>
      </c>
    </row>
    <row r="5" spans="1:2" x14ac:dyDescent="0.3">
      <c r="A5">
        <v>2040546661</v>
      </c>
      <c r="B5">
        <v>0.79972779999999999</v>
      </c>
    </row>
    <row r="6" spans="1:2" x14ac:dyDescent="0.3">
      <c r="A6">
        <v>2040655040</v>
      </c>
      <c r="B6">
        <v>0.33442914000000001</v>
      </c>
    </row>
    <row r="7" spans="1:2" x14ac:dyDescent="0.3">
      <c r="A7">
        <v>2040655041</v>
      </c>
      <c r="B7">
        <v>0.44190705000000002</v>
      </c>
    </row>
    <row r="8" spans="1:2" x14ac:dyDescent="0.3">
      <c r="A8">
        <v>2040655042</v>
      </c>
      <c r="B8">
        <v>0.15674123000000001</v>
      </c>
    </row>
    <row r="9" spans="1:2" x14ac:dyDescent="0.3">
      <c r="A9">
        <v>2042499760</v>
      </c>
      <c r="B9">
        <v>0.6420112</v>
      </c>
    </row>
    <row r="10" spans="1:2" x14ac:dyDescent="0.3">
      <c r="A10">
        <v>2042589380</v>
      </c>
      <c r="B10">
        <v>8.4190520000000005E-2</v>
      </c>
    </row>
    <row r="11" spans="1:2" x14ac:dyDescent="0.3">
      <c r="A11">
        <v>2043235830</v>
      </c>
      <c r="B11">
        <v>2.4195418E-2</v>
      </c>
    </row>
    <row r="12" spans="1:2" x14ac:dyDescent="0.3">
      <c r="A12">
        <v>2043260770</v>
      </c>
      <c r="B12">
        <v>0.50251570000000001</v>
      </c>
    </row>
    <row r="13" spans="1:2" x14ac:dyDescent="0.3">
      <c r="A13">
        <v>2043260771</v>
      </c>
      <c r="B13">
        <v>0.91696489999999997</v>
      </c>
    </row>
    <row r="14" spans="1:2" x14ac:dyDescent="0.3">
      <c r="A14">
        <v>2043430870</v>
      </c>
      <c r="B14">
        <v>0.32843018000000002</v>
      </c>
    </row>
    <row r="15" spans="1:2" x14ac:dyDescent="0.3">
      <c r="A15">
        <v>2043430871</v>
      </c>
      <c r="B15">
        <v>0.41287982000000001</v>
      </c>
    </row>
    <row r="16" spans="1:2" x14ac:dyDescent="0.3">
      <c r="A16">
        <v>2043430872</v>
      </c>
      <c r="B16">
        <v>0.93039024000000004</v>
      </c>
    </row>
    <row r="17" spans="1:2" x14ac:dyDescent="0.3">
      <c r="A17">
        <v>2044756670</v>
      </c>
      <c r="B17">
        <v>0.34053542999999997</v>
      </c>
    </row>
    <row r="18" spans="1:2" x14ac:dyDescent="0.3">
      <c r="A18">
        <v>2044756671</v>
      </c>
      <c r="B18">
        <v>0.67519560000000001</v>
      </c>
    </row>
    <row r="19" spans="1:2" x14ac:dyDescent="0.3">
      <c r="A19">
        <v>2044756672</v>
      </c>
      <c r="B19">
        <v>0.40601555</v>
      </c>
    </row>
    <row r="20" spans="1:2" x14ac:dyDescent="0.3">
      <c r="A20">
        <v>2045893050</v>
      </c>
      <c r="B20">
        <v>0.72380029999999995</v>
      </c>
    </row>
    <row r="21" spans="1:2" x14ac:dyDescent="0.3">
      <c r="A21">
        <v>2046182650</v>
      </c>
      <c r="B21">
        <v>7.6684669999999996E-2</v>
      </c>
    </row>
    <row r="22" spans="1:2" x14ac:dyDescent="0.3">
      <c r="A22">
        <v>2046182651</v>
      </c>
      <c r="B22">
        <v>0.78473663000000005</v>
      </c>
    </row>
    <row r="23" spans="1:2" x14ac:dyDescent="0.3">
      <c r="A23">
        <v>2046425670</v>
      </c>
      <c r="B23">
        <v>0.26328772</v>
      </c>
    </row>
    <row r="24" spans="1:2" x14ac:dyDescent="0.3">
      <c r="A24">
        <v>2046425671</v>
      </c>
      <c r="B24">
        <v>2.1508366000000001E-2</v>
      </c>
    </row>
    <row r="25" spans="1:2" x14ac:dyDescent="0.3">
      <c r="A25">
        <v>2046852530</v>
      </c>
      <c r="B25">
        <v>0.45080685999999998</v>
      </c>
    </row>
    <row r="26" spans="1:2" x14ac:dyDescent="0.3">
      <c r="A26">
        <v>2046852531</v>
      </c>
      <c r="B26">
        <v>0.86908543000000005</v>
      </c>
    </row>
    <row r="27" spans="1:2" x14ac:dyDescent="0.3">
      <c r="A27">
        <v>2046852532</v>
      </c>
      <c r="B27">
        <v>0.18306795000000001</v>
      </c>
    </row>
    <row r="28" spans="1:2" x14ac:dyDescent="0.3">
      <c r="A28">
        <v>2046852533</v>
      </c>
      <c r="B28">
        <v>0.75294733000000003</v>
      </c>
    </row>
    <row r="29" spans="1:2" x14ac:dyDescent="0.3">
      <c r="A29">
        <v>2046865220</v>
      </c>
      <c r="B29">
        <v>0.29404750000000002</v>
      </c>
    </row>
    <row r="30" spans="1:2" x14ac:dyDescent="0.3">
      <c r="A30">
        <v>2046865221</v>
      </c>
      <c r="B30">
        <v>0.73379240000000001</v>
      </c>
    </row>
    <row r="31" spans="1:2" x14ac:dyDescent="0.3">
      <c r="A31">
        <v>2046865222</v>
      </c>
      <c r="B31">
        <v>0.1076698</v>
      </c>
    </row>
    <row r="32" spans="1:2" x14ac:dyDescent="0.3">
      <c r="A32">
        <v>2046865223</v>
      </c>
      <c r="B32">
        <v>0.33007180000000003</v>
      </c>
    </row>
    <row r="33" spans="1:2" x14ac:dyDescent="0.3">
      <c r="A33">
        <v>2046975680</v>
      </c>
      <c r="B33">
        <v>3.9315103999999997E-2</v>
      </c>
    </row>
    <row r="34" spans="1:2" x14ac:dyDescent="0.3">
      <c r="A34">
        <v>2046975681</v>
      </c>
      <c r="B34">
        <v>7.6686699999999997E-2</v>
      </c>
    </row>
    <row r="35" spans="1:2" x14ac:dyDescent="0.3">
      <c r="A35">
        <v>2046979490</v>
      </c>
      <c r="B35">
        <v>0.5572395</v>
      </c>
    </row>
    <row r="36" spans="1:2" x14ac:dyDescent="0.3">
      <c r="A36">
        <v>2046979491</v>
      </c>
      <c r="B36">
        <v>0.63100517</v>
      </c>
    </row>
    <row r="37" spans="1:2" x14ac:dyDescent="0.3">
      <c r="A37">
        <v>2046980030</v>
      </c>
      <c r="B37">
        <v>0.20237562000000001</v>
      </c>
    </row>
    <row r="38" spans="1:2" x14ac:dyDescent="0.3">
      <c r="A38">
        <v>2046980031</v>
      </c>
      <c r="B38">
        <v>0.1622237</v>
      </c>
    </row>
    <row r="39" spans="1:2" x14ac:dyDescent="0.3">
      <c r="A39">
        <v>2046982100</v>
      </c>
      <c r="B39">
        <v>-2.4653374999999999E-3</v>
      </c>
    </row>
    <row r="40" spans="1:2" x14ac:dyDescent="0.3">
      <c r="A40">
        <v>2046982101</v>
      </c>
      <c r="B40">
        <v>2.2982806000000001E-2</v>
      </c>
    </row>
    <row r="41" spans="1:2" x14ac:dyDescent="0.3">
      <c r="A41">
        <v>2047278250</v>
      </c>
      <c r="B41">
        <v>0.34865152999999999</v>
      </c>
    </row>
    <row r="42" spans="1:2" x14ac:dyDescent="0.3">
      <c r="A42">
        <v>2047278251</v>
      </c>
      <c r="B42">
        <v>0.5858023</v>
      </c>
    </row>
    <row r="43" spans="1:2" x14ac:dyDescent="0.3">
      <c r="A43">
        <v>2047483940</v>
      </c>
      <c r="B43">
        <v>0.24850056000000001</v>
      </c>
    </row>
    <row r="44" spans="1:2" x14ac:dyDescent="0.3">
      <c r="A44">
        <v>2047483941</v>
      </c>
      <c r="B44">
        <v>0.10786163</v>
      </c>
    </row>
    <row r="45" spans="1:2" x14ac:dyDescent="0.3">
      <c r="A45">
        <v>2047494830</v>
      </c>
      <c r="B45">
        <v>7.6035099999999994E-2</v>
      </c>
    </row>
    <row r="46" spans="1:2" x14ac:dyDescent="0.3">
      <c r="A46">
        <v>2047494831</v>
      </c>
      <c r="B46">
        <v>9.865997E-2</v>
      </c>
    </row>
    <row r="47" spans="1:2" x14ac:dyDescent="0.3">
      <c r="A47">
        <v>2048420460</v>
      </c>
      <c r="B47">
        <v>0.23521866</v>
      </c>
    </row>
    <row r="48" spans="1:2" x14ac:dyDescent="0.3">
      <c r="A48">
        <v>2048420461</v>
      </c>
      <c r="B48">
        <v>3.1145707000000002E-2</v>
      </c>
    </row>
    <row r="49" spans="1:2" x14ac:dyDescent="0.3">
      <c r="A49">
        <v>2048456360</v>
      </c>
      <c r="B49">
        <v>0.45484298000000001</v>
      </c>
    </row>
    <row r="50" spans="1:2" x14ac:dyDescent="0.3">
      <c r="A50">
        <v>2048456361</v>
      </c>
      <c r="B50">
        <v>6.2809736000000005E-2</v>
      </c>
    </row>
    <row r="51" spans="1:2" x14ac:dyDescent="0.3">
      <c r="A51">
        <v>2048531340</v>
      </c>
      <c r="B51">
        <v>0.22807299</v>
      </c>
    </row>
    <row r="52" spans="1:2" x14ac:dyDescent="0.3">
      <c r="A52">
        <v>2048531341</v>
      </c>
      <c r="B52">
        <v>0.34582275000000001</v>
      </c>
    </row>
    <row r="53" spans="1:2" x14ac:dyDescent="0.3">
      <c r="A53">
        <v>2048550110</v>
      </c>
      <c r="B53">
        <v>0.59696287000000003</v>
      </c>
    </row>
    <row r="54" spans="1:2" x14ac:dyDescent="0.3">
      <c r="A54">
        <v>2048550111</v>
      </c>
      <c r="B54">
        <v>0.57180940000000002</v>
      </c>
    </row>
    <row r="55" spans="1:2" x14ac:dyDescent="0.3">
      <c r="A55">
        <v>2048642560</v>
      </c>
      <c r="B55">
        <v>0.60454660000000005</v>
      </c>
    </row>
    <row r="56" spans="1:2" x14ac:dyDescent="0.3">
      <c r="A56">
        <v>2048642561</v>
      </c>
      <c r="B56">
        <v>0.17529064</v>
      </c>
    </row>
    <row r="57" spans="1:2" x14ac:dyDescent="0.3">
      <c r="A57">
        <v>2048792750</v>
      </c>
      <c r="B57">
        <v>1.9856557E-2</v>
      </c>
    </row>
    <row r="58" spans="1:2" x14ac:dyDescent="0.3">
      <c r="A58">
        <v>2050157360</v>
      </c>
      <c r="B58">
        <v>0.66477260000000005</v>
      </c>
    </row>
    <row r="59" spans="1:2" x14ac:dyDescent="0.3">
      <c r="A59">
        <v>2050157361</v>
      </c>
      <c r="B59">
        <v>0.38232660000000002</v>
      </c>
    </row>
    <row r="60" spans="1:2" x14ac:dyDescent="0.3">
      <c r="A60">
        <v>2050157362</v>
      </c>
      <c r="B60">
        <v>0.63943576999999996</v>
      </c>
    </row>
    <row r="61" spans="1:2" x14ac:dyDescent="0.3">
      <c r="A61">
        <v>2050157363</v>
      </c>
      <c r="B61">
        <v>0.87589514000000002</v>
      </c>
    </row>
    <row r="62" spans="1:2" x14ac:dyDescent="0.3">
      <c r="A62">
        <v>2050996680</v>
      </c>
      <c r="B62">
        <v>0.20969247999999999</v>
      </c>
    </row>
    <row r="63" spans="1:2" x14ac:dyDescent="0.3">
      <c r="A63">
        <v>2050996681</v>
      </c>
      <c r="B63">
        <v>6.0192062999999997E-2</v>
      </c>
    </row>
    <row r="64" spans="1:2" x14ac:dyDescent="0.3">
      <c r="A64">
        <v>2053160440</v>
      </c>
      <c r="B64">
        <v>0.52272730000000001</v>
      </c>
    </row>
    <row r="65" spans="1:2" x14ac:dyDescent="0.3">
      <c r="A65">
        <v>2053160441</v>
      </c>
      <c r="B65">
        <v>0.69844925000000002</v>
      </c>
    </row>
    <row r="66" spans="1:2" x14ac:dyDescent="0.3">
      <c r="A66">
        <v>2053160442</v>
      </c>
      <c r="B66">
        <v>9.0896539999999998E-2</v>
      </c>
    </row>
    <row r="67" spans="1:2" x14ac:dyDescent="0.3">
      <c r="A67">
        <v>2053263060</v>
      </c>
      <c r="B67">
        <v>0.54536150000000005</v>
      </c>
    </row>
    <row r="68" spans="1:2" x14ac:dyDescent="0.3">
      <c r="A68">
        <v>2053577130</v>
      </c>
      <c r="B68">
        <v>8.5741280000000003E-2</v>
      </c>
    </row>
    <row r="69" spans="1:2" x14ac:dyDescent="0.3">
      <c r="A69">
        <v>2053577131</v>
      </c>
      <c r="B69">
        <v>5.6462720000000001E-2</v>
      </c>
    </row>
    <row r="70" spans="1:2" x14ac:dyDescent="0.3">
      <c r="A70">
        <v>2053588940</v>
      </c>
      <c r="B70">
        <v>0.82771813999999999</v>
      </c>
    </row>
    <row r="71" spans="1:2" x14ac:dyDescent="0.3">
      <c r="A71">
        <v>2053588941</v>
      </c>
      <c r="B71">
        <v>0.90367589999999998</v>
      </c>
    </row>
    <row r="72" spans="1:2" x14ac:dyDescent="0.3">
      <c r="A72">
        <v>2053616150</v>
      </c>
      <c r="B72">
        <v>0.48770216</v>
      </c>
    </row>
    <row r="73" spans="1:2" x14ac:dyDescent="0.3">
      <c r="A73">
        <v>2053616151</v>
      </c>
      <c r="B73">
        <v>0.98728967000000001</v>
      </c>
    </row>
    <row r="74" spans="1:2" x14ac:dyDescent="0.3">
      <c r="A74">
        <v>2054230750</v>
      </c>
      <c r="B74">
        <v>0.43498999999999999</v>
      </c>
    </row>
    <row r="75" spans="1:2" x14ac:dyDescent="0.3">
      <c r="A75">
        <v>2054230751</v>
      </c>
      <c r="B75">
        <v>0.44913277000000001</v>
      </c>
    </row>
    <row r="76" spans="1:2" x14ac:dyDescent="0.3">
      <c r="A76">
        <v>2054230752</v>
      </c>
      <c r="B76">
        <v>0.66890240000000001</v>
      </c>
    </row>
    <row r="77" spans="1:2" x14ac:dyDescent="0.3">
      <c r="A77">
        <v>2054237010</v>
      </c>
      <c r="B77">
        <v>0.16039935999999999</v>
      </c>
    </row>
    <row r="78" spans="1:2" x14ac:dyDescent="0.3">
      <c r="A78">
        <v>2054237011</v>
      </c>
      <c r="B78">
        <v>-2.1026075000000002E-2</v>
      </c>
    </row>
    <row r="79" spans="1:2" x14ac:dyDescent="0.3">
      <c r="A79">
        <v>2054245380</v>
      </c>
      <c r="B79">
        <v>0.41257840000000001</v>
      </c>
    </row>
    <row r="80" spans="1:2" x14ac:dyDescent="0.3">
      <c r="A80">
        <v>2054245381</v>
      </c>
      <c r="B80">
        <v>0.64830613000000004</v>
      </c>
    </row>
    <row r="81" spans="1:2" x14ac:dyDescent="0.3">
      <c r="A81">
        <v>2054461940</v>
      </c>
      <c r="B81">
        <v>0.82016515999999995</v>
      </c>
    </row>
    <row r="82" spans="1:2" x14ac:dyDescent="0.3">
      <c r="A82">
        <v>2054461941</v>
      </c>
      <c r="B82">
        <v>0.25407916000000003</v>
      </c>
    </row>
    <row r="83" spans="1:2" x14ac:dyDescent="0.3">
      <c r="A83">
        <v>2054461942</v>
      </c>
      <c r="B83">
        <v>0.31808059999999999</v>
      </c>
    </row>
    <row r="84" spans="1:2" x14ac:dyDescent="0.3">
      <c r="A84">
        <v>2054461943</v>
      </c>
      <c r="B84">
        <v>6.6969890000000004E-2</v>
      </c>
    </row>
    <row r="85" spans="1:2" x14ac:dyDescent="0.3">
      <c r="A85">
        <v>2055147930</v>
      </c>
      <c r="B85">
        <v>4.4933229999999998E-2</v>
      </c>
    </row>
    <row r="86" spans="1:2" x14ac:dyDescent="0.3">
      <c r="A86">
        <v>2055147931</v>
      </c>
      <c r="B86">
        <v>0.11331605</v>
      </c>
    </row>
    <row r="87" spans="1:2" x14ac:dyDescent="0.3">
      <c r="A87">
        <v>2055276710</v>
      </c>
      <c r="B87">
        <v>0.26726814999999998</v>
      </c>
    </row>
    <row r="88" spans="1:2" x14ac:dyDescent="0.3">
      <c r="A88">
        <v>2055276711</v>
      </c>
      <c r="B88">
        <v>2.5276989E-2</v>
      </c>
    </row>
    <row r="89" spans="1:2" x14ac:dyDescent="0.3">
      <c r="A89">
        <v>2056866970</v>
      </c>
      <c r="B89">
        <v>5.4311454000000002E-3</v>
      </c>
    </row>
    <row r="90" spans="1:2" x14ac:dyDescent="0.3">
      <c r="A90">
        <v>2056871870</v>
      </c>
      <c r="B90">
        <v>0.25231397</v>
      </c>
    </row>
    <row r="91" spans="1:2" x14ac:dyDescent="0.3">
      <c r="A91">
        <v>2056871871</v>
      </c>
      <c r="B91">
        <v>0.69867349999999995</v>
      </c>
    </row>
    <row r="92" spans="1:2" x14ac:dyDescent="0.3">
      <c r="A92">
        <v>2056871872</v>
      </c>
      <c r="B92">
        <v>0.26619530000000002</v>
      </c>
    </row>
    <row r="93" spans="1:2" x14ac:dyDescent="0.3">
      <c r="A93">
        <v>2057091390</v>
      </c>
      <c r="B93">
        <v>8.4495689999999998E-2</v>
      </c>
    </row>
    <row r="94" spans="1:2" x14ac:dyDescent="0.3">
      <c r="A94">
        <v>2057091391</v>
      </c>
      <c r="B94">
        <v>0.59492350000000005</v>
      </c>
    </row>
    <row r="95" spans="1:2" x14ac:dyDescent="0.3">
      <c r="A95">
        <v>2057478460</v>
      </c>
      <c r="B95">
        <v>0.82763969999999998</v>
      </c>
    </row>
    <row r="96" spans="1:2" x14ac:dyDescent="0.3">
      <c r="A96">
        <v>2057547040</v>
      </c>
      <c r="B96">
        <v>0.21162756999999999</v>
      </c>
    </row>
    <row r="97" spans="1:2" x14ac:dyDescent="0.3">
      <c r="A97">
        <v>2057547041</v>
      </c>
      <c r="B97">
        <v>0.59894495999999997</v>
      </c>
    </row>
    <row r="98" spans="1:2" x14ac:dyDescent="0.3">
      <c r="A98">
        <v>2057547042</v>
      </c>
      <c r="B98">
        <v>0.67178844999999998</v>
      </c>
    </row>
    <row r="99" spans="1:2" x14ac:dyDescent="0.3">
      <c r="A99">
        <v>2057547043</v>
      </c>
      <c r="B99">
        <v>9.3565925999999994E-2</v>
      </c>
    </row>
    <row r="100" spans="1:2" x14ac:dyDescent="0.3">
      <c r="A100">
        <v>2057663290</v>
      </c>
      <c r="B100">
        <v>0.48144487000000002</v>
      </c>
    </row>
    <row r="101" spans="1:2" x14ac:dyDescent="0.3">
      <c r="A101">
        <v>2057663291</v>
      </c>
      <c r="B101">
        <v>0.87226950000000003</v>
      </c>
    </row>
    <row r="102" spans="1:2" x14ac:dyDescent="0.3">
      <c r="A102">
        <v>2057663292</v>
      </c>
      <c r="B102">
        <v>0.21729381</v>
      </c>
    </row>
    <row r="103" spans="1:2" x14ac:dyDescent="0.3">
      <c r="A103">
        <v>2057663293</v>
      </c>
      <c r="B103">
        <v>0.26260683000000001</v>
      </c>
    </row>
    <row r="104" spans="1:2" x14ac:dyDescent="0.3">
      <c r="A104">
        <v>2057723910</v>
      </c>
      <c r="B104">
        <v>0.26343939999999999</v>
      </c>
    </row>
    <row r="105" spans="1:2" x14ac:dyDescent="0.3">
      <c r="A105">
        <v>2057723911</v>
      </c>
      <c r="B105">
        <v>0.17635988999999999</v>
      </c>
    </row>
    <row r="106" spans="1:2" x14ac:dyDescent="0.3">
      <c r="A106">
        <v>2057739600</v>
      </c>
      <c r="B106">
        <v>0.49542829999999999</v>
      </c>
    </row>
    <row r="107" spans="1:2" x14ac:dyDescent="0.3">
      <c r="A107">
        <v>2057739601</v>
      </c>
      <c r="B107">
        <v>0.41936224999999999</v>
      </c>
    </row>
    <row r="108" spans="1:2" x14ac:dyDescent="0.3">
      <c r="A108">
        <v>2057739602</v>
      </c>
      <c r="B108">
        <v>0.43599074999999998</v>
      </c>
    </row>
    <row r="109" spans="1:2" x14ac:dyDescent="0.3">
      <c r="A109">
        <v>2057739603</v>
      </c>
      <c r="B109">
        <v>0.11248985</v>
      </c>
    </row>
    <row r="110" spans="1:2" x14ac:dyDescent="0.3">
      <c r="A110">
        <v>2058198670</v>
      </c>
      <c r="B110">
        <v>0.19553497</v>
      </c>
    </row>
    <row r="111" spans="1:2" x14ac:dyDescent="0.3">
      <c r="A111">
        <v>2058198671</v>
      </c>
      <c r="B111">
        <v>0.44687784000000003</v>
      </c>
    </row>
    <row r="112" spans="1:2" x14ac:dyDescent="0.3">
      <c r="A112">
        <v>2058198672</v>
      </c>
      <c r="B112">
        <v>0.827816</v>
      </c>
    </row>
    <row r="113" spans="1:2" x14ac:dyDescent="0.3">
      <c r="A113">
        <v>2058662630</v>
      </c>
      <c r="B113">
        <v>0.46438578000000003</v>
      </c>
    </row>
    <row r="114" spans="1:2" x14ac:dyDescent="0.3">
      <c r="A114">
        <v>2058662631</v>
      </c>
      <c r="B114">
        <v>0.86023870000000002</v>
      </c>
    </row>
    <row r="115" spans="1:2" x14ac:dyDescent="0.3">
      <c r="A115">
        <v>2058820680</v>
      </c>
      <c r="B115">
        <v>6.5984904999999996E-2</v>
      </c>
    </row>
    <row r="116" spans="1:2" x14ac:dyDescent="0.3">
      <c r="A116">
        <v>2058824110</v>
      </c>
      <c r="B116">
        <v>0.44430261999999998</v>
      </c>
    </row>
    <row r="117" spans="1:2" x14ac:dyDescent="0.3">
      <c r="A117">
        <v>2058824111</v>
      </c>
      <c r="B117">
        <v>0.97584749999999998</v>
      </c>
    </row>
    <row r="118" spans="1:2" x14ac:dyDescent="0.3">
      <c r="A118">
        <v>2058829470</v>
      </c>
      <c r="B118">
        <v>0.49824619999999997</v>
      </c>
    </row>
    <row r="119" spans="1:2" x14ac:dyDescent="0.3">
      <c r="A119">
        <v>2058829471</v>
      </c>
      <c r="B119">
        <v>0.7864913</v>
      </c>
    </row>
    <row r="120" spans="1:2" x14ac:dyDescent="0.3">
      <c r="A120">
        <v>2058856270</v>
      </c>
      <c r="B120">
        <v>0.94240310000000005</v>
      </c>
    </row>
    <row r="121" spans="1:2" x14ac:dyDescent="0.3">
      <c r="A121">
        <v>2058856271</v>
      </c>
      <c r="B121">
        <v>0.43503259999999999</v>
      </c>
    </row>
    <row r="122" spans="1:2" x14ac:dyDescent="0.3">
      <c r="A122">
        <v>2058877380</v>
      </c>
      <c r="B122">
        <v>0.46890682</v>
      </c>
    </row>
    <row r="123" spans="1:2" x14ac:dyDescent="0.3">
      <c r="A123">
        <v>2058877381</v>
      </c>
      <c r="B123">
        <v>0.70379864999999997</v>
      </c>
    </row>
    <row r="124" spans="1:2" x14ac:dyDescent="0.3">
      <c r="A124">
        <v>2059646540</v>
      </c>
      <c r="B124">
        <v>0.38504250000000001</v>
      </c>
    </row>
    <row r="125" spans="1:2" x14ac:dyDescent="0.3">
      <c r="A125">
        <v>2059646541</v>
      </c>
      <c r="B125">
        <v>0.19644176999999999</v>
      </c>
    </row>
    <row r="126" spans="1:2" x14ac:dyDescent="0.3">
      <c r="A126">
        <v>2060012700</v>
      </c>
      <c r="B126">
        <v>0.71123767000000004</v>
      </c>
    </row>
    <row r="127" spans="1:2" x14ac:dyDescent="0.3">
      <c r="A127">
        <v>2060012701</v>
      </c>
      <c r="B127">
        <v>0.79373205000000002</v>
      </c>
    </row>
    <row r="128" spans="1:2" x14ac:dyDescent="0.3">
      <c r="A128">
        <v>2061435450</v>
      </c>
      <c r="B128">
        <v>0.96245944000000005</v>
      </c>
    </row>
    <row r="129" spans="1:2" x14ac:dyDescent="0.3">
      <c r="A129">
        <v>2061435451</v>
      </c>
      <c r="B129">
        <v>7.5996590000000003E-2</v>
      </c>
    </row>
    <row r="130" spans="1:2" x14ac:dyDescent="0.3">
      <c r="A130">
        <v>2061435452</v>
      </c>
      <c r="B130">
        <v>0.13145538000000001</v>
      </c>
    </row>
    <row r="131" spans="1:2" x14ac:dyDescent="0.3">
      <c r="A131">
        <v>2061543140</v>
      </c>
      <c r="B131">
        <v>0.22244662000000001</v>
      </c>
    </row>
    <row r="132" spans="1:2" x14ac:dyDescent="0.3">
      <c r="A132">
        <v>2061543141</v>
      </c>
      <c r="B132">
        <v>0.47117104999999998</v>
      </c>
    </row>
    <row r="133" spans="1:2" x14ac:dyDescent="0.3">
      <c r="A133">
        <v>2061543142</v>
      </c>
      <c r="B133">
        <v>0.22880363000000001</v>
      </c>
    </row>
    <row r="134" spans="1:2" x14ac:dyDescent="0.3">
      <c r="A134">
        <v>2061548910</v>
      </c>
      <c r="B134">
        <v>0.68013789999999996</v>
      </c>
    </row>
    <row r="135" spans="1:2" x14ac:dyDescent="0.3">
      <c r="A135">
        <v>2061548911</v>
      </c>
      <c r="B135">
        <v>0.86852132999999998</v>
      </c>
    </row>
    <row r="136" spans="1:2" x14ac:dyDescent="0.3">
      <c r="A136">
        <v>2061595810</v>
      </c>
      <c r="B136">
        <v>0.24311769999999999</v>
      </c>
    </row>
    <row r="137" spans="1:2" x14ac:dyDescent="0.3">
      <c r="A137">
        <v>2061595811</v>
      </c>
      <c r="B137">
        <v>1.2521206999999999E-2</v>
      </c>
    </row>
    <row r="138" spans="1:2" x14ac:dyDescent="0.3">
      <c r="A138">
        <v>2062254410</v>
      </c>
      <c r="B138">
        <v>0.20852865000000001</v>
      </c>
    </row>
    <row r="139" spans="1:2" x14ac:dyDescent="0.3">
      <c r="A139">
        <v>2062254411</v>
      </c>
      <c r="B139">
        <v>0.17979792999999999</v>
      </c>
    </row>
    <row r="140" spans="1:2" x14ac:dyDescent="0.3">
      <c r="A140">
        <v>2062254412</v>
      </c>
      <c r="B140">
        <v>0.74460400000000004</v>
      </c>
    </row>
    <row r="141" spans="1:2" x14ac:dyDescent="0.3">
      <c r="A141">
        <v>2062676100</v>
      </c>
      <c r="B141">
        <v>0.44264566999999999</v>
      </c>
    </row>
    <row r="142" spans="1:2" x14ac:dyDescent="0.3">
      <c r="A142">
        <v>2062676101</v>
      </c>
      <c r="B142">
        <v>0.42897758000000002</v>
      </c>
    </row>
    <row r="143" spans="1:2" x14ac:dyDescent="0.3">
      <c r="A143">
        <v>2062676102</v>
      </c>
      <c r="B143">
        <v>0.115030274</v>
      </c>
    </row>
    <row r="144" spans="1:2" x14ac:dyDescent="0.3">
      <c r="A144">
        <v>2062688980</v>
      </c>
      <c r="B144">
        <v>0.19468837999999999</v>
      </c>
    </row>
    <row r="145" spans="1:2" x14ac:dyDescent="0.3">
      <c r="A145">
        <v>2062688981</v>
      </c>
      <c r="B145">
        <v>0.11252328</v>
      </c>
    </row>
    <row r="146" spans="1:2" x14ac:dyDescent="0.3">
      <c r="A146">
        <v>2064210610</v>
      </c>
      <c r="B146">
        <v>0.66088820000000004</v>
      </c>
    </row>
    <row r="147" spans="1:2" x14ac:dyDescent="0.3">
      <c r="A147">
        <v>2064210611</v>
      </c>
      <c r="B147">
        <v>0.79200314999999999</v>
      </c>
    </row>
    <row r="148" spans="1:2" x14ac:dyDescent="0.3">
      <c r="A148">
        <v>2064246570</v>
      </c>
      <c r="B148">
        <v>0.39076936000000001</v>
      </c>
    </row>
    <row r="149" spans="1:2" x14ac:dyDescent="0.3">
      <c r="A149">
        <v>2064246571</v>
      </c>
      <c r="B149">
        <v>0.74300659999999996</v>
      </c>
    </row>
    <row r="150" spans="1:2" x14ac:dyDescent="0.3">
      <c r="A150">
        <v>2064246572</v>
      </c>
      <c r="B150">
        <v>0.63341080000000005</v>
      </c>
    </row>
    <row r="151" spans="1:2" x14ac:dyDescent="0.3">
      <c r="A151">
        <v>2064246573</v>
      </c>
      <c r="B151">
        <v>0.15223458000000001</v>
      </c>
    </row>
    <row r="152" spans="1:2" x14ac:dyDescent="0.3">
      <c r="A152">
        <v>2064353810</v>
      </c>
      <c r="B152">
        <v>1.2438744E-2</v>
      </c>
    </row>
    <row r="153" spans="1:2" x14ac:dyDescent="0.3">
      <c r="A153">
        <v>2065589910</v>
      </c>
      <c r="B153">
        <v>0.54682459999999999</v>
      </c>
    </row>
    <row r="154" spans="1:2" x14ac:dyDescent="0.3">
      <c r="A154">
        <v>2065589911</v>
      </c>
      <c r="B154">
        <v>4.6415478000000003E-2</v>
      </c>
    </row>
    <row r="155" spans="1:2" x14ac:dyDescent="0.3">
      <c r="A155">
        <v>2065687400</v>
      </c>
      <c r="B155">
        <v>3.8057029999999999E-2</v>
      </c>
    </row>
    <row r="156" spans="1:2" x14ac:dyDescent="0.3">
      <c r="A156">
        <v>2065687401</v>
      </c>
      <c r="B156">
        <v>-2.6613979999999999E-2</v>
      </c>
    </row>
    <row r="157" spans="1:2" x14ac:dyDescent="0.3">
      <c r="A157">
        <v>2065822960</v>
      </c>
      <c r="B157">
        <v>0.67155754999999995</v>
      </c>
    </row>
    <row r="158" spans="1:2" x14ac:dyDescent="0.3">
      <c r="A158">
        <v>2065827470</v>
      </c>
      <c r="B158">
        <v>0.21204165999999999</v>
      </c>
    </row>
    <row r="159" spans="1:2" x14ac:dyDescent="0.3">
      <c r="A159">
        <v>2065827471</v>
      </c>
      <c r="B159">
        <v>0.33562428</v>
      </c>
    </row>
    <row r="160" spans="1:2" x14ac:dyDescent="0.3">
      <c r="A160">
        <v>2065827472</v>
      </c>
      <c r="B160">
        <v>0.12786545999999999</v>
      </c>
    </row>
    <row r="161" spans="1:2" x14ac:dyDescent="0.3">
      <c r="A161">
        <v>2065870110</v>
      </c>
      <c r="B161">
        <v>0.29216734</v>
      </c>
    </row>
    <row r="162" spans="1:2" x14ac:dyDescent="0.3">
      <c r="A162">
        <v>2065870111</v>
      </c>
      <c r="B162">
        <v>0.36897533999999998</v>
      </c>
    </row>
    <row r="163" spans="1:2" x14ac:dyDescent="0.3">
      <c r="A163">
        <v>2065870112</v>
      </c>
      <c r="B163">
        <v>6.9204000000000002E-2</v>
      </c>
    </row>
    <row r="164" spans="1:2" x14ac:dyDescent="0.3">
      <c r="A164">
        <v>2065931360</v>
      </c>
      <c r="B164">
        <v>0.29773824999999998</v>
      </c>
    </row>
    <row r="165" spans="1:2" x14ac:dyDescent="0.3">
      <c r="A165">
        <v>2065931361</v>
      </c>
      <c r="B165">
        <v>0.26694083000000002</v>
      </c>
    </row>
    <row r="166" spans="1:2" x14ac:dyDescent="0.3">
      <c r="A166">
        <v>2065934580</v>
      </c>
      <c r="B166">
        <v>0.35260332</v>
      </c>
    </row>
    <row r="167" spans="1:2" x14ac:dyDescent="0.3">
      <c r="A167">
        <v>2065934581</v>
      </c>
      <c r="B167">
        <v>0.47722974000000001</v>
      </c>
    </row>
    <row r="168" spans="1:2" x14ac:dyDescent="0.3">
      <c r="A168">
        <v>2065934582</v>
      </c>
      <c r="B168">
        <v>0.23586327000000001</v>
      </c>
    </row>
    <row r="169" spans="1:2" x14ac:dyDescent="0.3">
      <c r="A169">
        <v>2065985760</v>
      </c>
      <c r="B169">
        <v>0.68193519999999996</v>
      </c>
    </row>
    <row r="170" spans="1:2" x14ac:dyDescent="0.3">
      <c r="A170">
        <v>2065985761</v>
      </c>
      <c r="B170">
        <v>0.63549142999999997</v>
      </c>
    </row>
    <row r="171" spans="1:2" x14ac:dyDescent="0.3">
      <c r="A171">
        <v>2066181790</v>
      </c>
      <c r="B171">
        <v>0.82035254999999996</v>
      </c>
    </row>
    <row r="172" spans="1:2" x14ac:dyDescent="0.3">
      <c r="A172">
        <v>2066277870</v>
      </c>
      <c r="B172">
        <v>0.74444149999999998</v>
      </c>
    </row>
    <row r="173" spans="1:2" x14ac:dyDescent="0.3">
      <c r="A173">
        <v>2066491050</v>
      </c>
      <c r="B173">
        <v>0.3359838</v>
      </c>
    </row>
    <row r="174" spans="1:2" x14ac:dyDescent="0.3">
      <c r="A174">
        <v>2066491051</v>
      </c>
      <c r="B174">
        <v>0.14477409999999999</v>
      </c>
    </row>
    <row r="175" spans="1:2" x14ac:dyDescent="0.3">
      <c r="A175">
        <v>2066491052</v>
      </c>
      <c r="B175">
        <v>0.117891595</v>
      </c>
    </row>
    <row r="176" spans="1:2" x14ac:dyDescent="0.3">
      <c r="A176">
        <v>2066667960</v>
      </c>
      <c r="B176">
        <v>0.18492353</v>
      </c>
    </row>
    <row r="177" spans="1:2" x14ac:dyDescent="0.3">
      <c r="A177">
        <v>2066667961</v>
      </c>
      <c r="B177">
        <v>1.5545517E-2</v>
      </c>
    </row>
    <row r="178" spans="1:2" x14ac:dyDescent="0.3">
      <c r="A178">
        <v>2066720810</v>
      </c>
      <c r="B178">
        <v>0.25106043</v>
      </c>
    </row>
    <row r="179" spans="1:2" x14ac:dyDescent="0.3">
      <c r="A179">
        <v>2066720811</v>
      </c>
      <c r="B179">
        <v>0.62520843999999998</v>
      </c>
    </row>
    <row r="180" spans="1:2" x14ac:dyDescent="0.3">
      <c r="A180">
        <v>2066720812</v>
      </c>
      <c r="B180">
        <v>0.21889538</v>
      </c>
    </row>
    <row r="181" spans="1:2" x14ac:dyDescent="0.3">
      <c r="A181">
        <v>2066720813</v>
      </c>
      <c r="B181">
        <v>0.84208760000000005</v>
      </c>
    </row>
    <row r="182" spans="1:2" x14ac:dyDescent="0.3">
      <c r="A182">
        <v>2066786300</v>
      </c>
      <c r="B182">
        <v>0.31832349999999998</v>
      </c>
    </row>
    <row r="183" spans="1:2" x14ac:dyDescent="0.3">
      <c r="A183">
        <v>2066786301</v>
      </c>
      <c r="B183">
        <v>0.17187488000000001</v>
      </c>
    </row>
    <row r="184" spans="1:2" x14ac:dyDescent="0.3">
      <c r="A184">
        <v>2067136930</v>
      </c>
      <c r="B184">
        <v>0.23283203999999999</v>
      </c>
    </row>
    <row r="185" spans="1:2" x14ac:dyDescent="0.3">
      <c r="A185">
        <v>2067136931</v>
      </c>
      <c r="B185">
        <v>3.6925673E-3</v>
      </c>
    </row>
    <row r="186" spans="1:2" x14ac:dyDescent="0.3">
      <c r="A186">
        <v>2067515900</v>
      </c>
      <c r="B186">
        <v>0.23626692999999999</v>
      </c>
    </row>
    <row r="187" spans="1:2" x14ac:dyDescent="0.3">
      <c r="A187">
        <v>2067515901</v>
      </c>
      <c r="B187">
        <v>1.6577451999999999E-2</v>
      </c>
    </row>
    <row r="188" spans="1:2" x14ac:dyDescent="0.3">
      <c r="A188">
        <v>2067685910</v>
      </c>
      <c r="B188">
        <v>0.26201022000000002</v>
      </c>
    </row>
    <row r="189" spans="1:2" x14ac:dyDescent="0.3">
      <c r="A189">
        <v>2067807130</v>
      </c>
      <c r="B189">
        <v>0.34967284999999998</v>
      </c>
    </row>
    <row r="190" spans="1:2" x14ac:dyDescent="0.3">
      <c r="A190">
        <v>2067910630</v>
      </c>
      <c r="B190">
        <v>0.35143532999999999</v>
      </c>
    </row>
    <row r="191" spans="1:2" x14ac:dyDescent="0.3">
      <c r="A191">
        <v>2067910631</v>
      </c>
      <c r="B191">
        <v>0.78529819999999995</v>
      </c>
    </row>
    <row r="192" spans="1:2" x14ac:dyDescent="0.3">
      <c r="A192">
        <v>2068459070</v>
      </c>
      <c r="B192">
        <v>0.4764062</v>
      </c>
    </row>
    <row r="193" spans="1:2" x14ac:dyDescent="0.3">
      <c r="A193">
        <v>2068459071</v>
      </c>
      <c r="B193">
        <v>0.46166416999999998</v>
      </c>
    </row>
    <row r="194" spans="1:2" x14ac:dyDescent="0.3">
      <c r="A194">
        <v>2068459072</v>
      </c>
      <c r="B194">
        <v>0.73852026000000004</v>
      </c>
    </row>
    <row r="195" spans="1:2" x14ac:dyDescent="0.3">
      <c r="A195">
        <v>2068493130</v>
      </c>
      <c r="B195">
        <v>6.7115830000000001E-2</v>
      </c>
    </row>
    <row r="196" spans="1:2" x14ac:dyDescent="0.3">
      <c r="A196">
        <v>2068493131</v>
      </c>
      <c r="B196">
        <v>0.20638606000000001</v>
      </c>
    </row>
    <row r="197" spans="1:2" x14ac:dyDescent="0.3">
      <c r="A197">
        <v>2068948720</v>
      </c>
      <c r="B197">
        <v>7.1130975999999999E-2</v>
      </c>
    </row>
    <row r="198" spans="1:2" x14ac:dyDescent="0.3">
      <c r="A198">
        <v>2068948721</v>
      </c>
      <c r="B198">
        <v>0.14335840999999999</v>
      </c>
    </row>
    <row r="199" spans="1:2" x14ac:dyDescent="0.3">
      <c r="A199">
        <v>2068948722</v>
      </c>
      <c r="B199">
        <v>0.20578566000000001</v>
      </c>
    </row>
    <row r="200" spans="1:2" x14ac:dyDescent="0.3">
      <c r="A200">
        <v>2068972120</v>
      </c>
      <c r="B200">
        <v>0.8523773</v>
      </c>
    </row>
    <row r="201" spans="1:2" x14ac:dyDescent="0.3">
      <c r="A201">
        <v>2069017930</v>
      </c>
      <c r="B201">
        <v>0.20275375000000001</v>
      </c>
    </row>
    <row r="202" spans="1:2" x14ac:dyDescent="0.3">
      <c r="A202">
        <v>2069017931</v>
      </c>
      <c r="B202">
        <v>4.8603654000000003E-2</v>
      </c>
    </row>
    <row r="203" spans="1:2" x14ac:dyDescent="0.3">
      <c r="A203">
        <v>2069021370</v>
      </c>
      <c r="B203">
        <v>0.84034693000000005</v>
      </c>
    </row>
    <row r="204" spans="1:2" x14ac:dyDescent="0.3">
      <c r="A204">
        <v>2069031080</v>
      </c>
      <c r="B204">
        <v>0.14379020000000001</v>
      </c>
    </row>
    <row r="205" spans="1:2" x14ac:dyDescent="0.3">
      <c r="A205">
        <v>2069031081</v>
      </c>
      <c r="B205">
        <v>0.44105095</v>
      </c>
    </row>
    <row r="206" spans="1:2" x14ac:dyDescent="0.3">
      <c r="A206">
        <v>2069031082</v>
      </c>
      <c r="B206">
        <v>6.9484370000000004E-2</v>
      </c>
    </row>
    <row r="207" spans="1:2" x14ac:dyDescent="0.3">
      <c r="A207">
        <v>2069052460</v>
      </c>
      <c r="B207">
        <v>0.99146199999999995</v>
      </c>
    </row>
    <row r="208" spans="1:2" x14ac:dyDescent="0.3">
      <c r="A208">
        <v>2069107390</v>
      </c>
      <c r="B208">
        <v>0.43802059999999998</v>
      </c>
    </row>
    <row r="209" spans="1:2" x14ac:dyDescent="0.3">
      <c r="A209">
        <v>2069107391</v>
      </c>
      <c r="B209">
        <v>0.10749129</v>
      </c>
    </row>
    <row r="210" spans="1:2" x14ac:dyDescent="0.3">
      <c r="A210">
        <v>2070689100</v>
      </c>
      <c r="B210">
        <v>0.90413809999999994</v>
      </c>
    </row>
    <row r="211" spans="1:2" x14ac:dyDescent="0.3">
      <c r="A211">
        <v>2070689101</v>
      </c>
      <c r="B211">
        <v>0.83782303000000002</v>
      </c>
    </row>
    <row r="212" spans="1:2" x14ac:dyDescent="0.3">
      <c r="A212">
        <v>2070999740</v>
      </c>
      <c r="B212">
        <v>0.25534626999999999</v>
      </c>
    </row>
    <row r="213" spans="1:2" x14ac:dyDescent="0.3">
      <c r="A213">
        <v>2070999741</v>
      </c>
      <c r="B213">
        <v>5.7912797000000002E-2</v>
      </c>
    </row>
    <row r="214" spans="1:2" x14ac:dyDescent="0.3">
      <c r="A214">
        <v>2070999742</v>
      </c>
      <c r="B214">
        <v>0.82378830000000003</v>
      </c>
    </row>
    <row r="215" spans="1:2" x14ac:dyDescent="0.3">
      <c r="A215">
        <v>2070999743</v>
      </c>
      <c r="B215">
        <v>0.90986</v>
      </c>
    </row>
    <row r="216" spans="1:2" x14ac:dyDescent="0.3">
      <c r="A216">
        <v>2071198470</v>
      </c>
      <c r="B216">
        <v>0.90992092999999996</v>
      </c>
    </row>
    <row r="217" spans="1:2" x14ac:dyDescent="0.3">
      <c r="A217">
        <v>2071269130</v>
      </c>
      <c r="B217">
        <v>8.1909600000000006E-3</v>
      </c>
    </row>
    <row r="218" spans="1:2" x14ac:dyDescent="0.3">
      <c r="A218">
        <v>2071291990</v>
      </c>
      <c r="B218">
        <v>9.6702689999999994E-2</v>
      </c>
    </row>
    <row r="219" spans="1:2" x14ac:dyDescent="0.3">
      <c r="A219">
        <v>2071471570</v>
      </c>
      <c r="B219">
        <v>0.27384589999999998</v>
      </c>
    </row>
    <row r="220" spans="1:2" x14ac:dyDescent="0.3">
      <c r="A220">
        <v>2071471571</v>
      </c>
      <c r="B220">
        <v>0.21070064999999999</v>
      </c>
    </row>
    <row r="221" spans="1:2" x14ac:dyDescent="0.3">
      <c r="A221">
        <v>2071832150</v>
      </c>
      <c r="B221">
        <v>0.26451170000000002</v>
      </c>
    </row>
    <row r="222" spans="1:2" x14ac:dyDescent="0.3">
      <c r="A222">
        <v>2071832151</v>
      </c>
      <c r="B222">
        <v>0.89766394999999999</v>
      </c>
    </row>
    <row r="223" spans="1:2" x14ac:dyDescent="0.3">
      <c r="A223">
        <v>2071856730</v>
      </c>
      <c r="B223">
        <v>9.0529970000000001E-2</v>
      </c>
    </row>
    <row r="224" spans="1:2" x14ac:dyDescent="0.3">
      <c r="A224">
        <v>2071856731</v>
      </c>
      <c r="B224">
        <v>3.9860292999999998E-2</v>
      </c>
    </row>
    <row r="225" spans="1:2" x14ac:dyDescent="0.3">
      <c r="A225">
        <v>2071956760</v>
      </c>
      <c r="B225">
        <v>0.27026834999999999</v>
      </c>
    </row>
    <row r="226" spans="1:2" x14ac:dyDescent="0.3">
      <c r="A226">
        <v>2071956761</v>
      </c>
      <c r="B226">
        <v>0.71957910000000003</v>
      </c>
    </row>
    <row r="227" spans="1:2" x14ac:dyDescent="0.3">
      <c r="A227">
        <v>2071956762</v>
      </c>
      <c r="B227">
        <v>0.15430911999999999</v>
      </c>
    </row>
    <row r="228" spans="1:2" x14ac:dyDescent="0.3">
      <c r="A228">
        <v>2071956763</v>
      </c>
      <c r="B228">
        <v>0.43872333000000002</v>
      </c>
    </row>
    <row r="229" spans="1:2" x14ac:dyDescent="0.3">
      <c r="A229">
        <v>2071966440</v>
      </c>
      <c r="B229">
        <v>0.26676640000000001</v>
      </c>
    </row>
    <row r="230" spans="1:2" x14ac:dyDescent="0.3">
      <c r="A230">
        <v>2071966441</v>
      </c>
      <c r="B230">
        <v>0.96390986000000001</v>
      </c>
    </row>
    <row r="231" spans="1:2" x14ac:dyDescent="0.3">
      <c r="A231">
        <v>2072034450</v>
      </c>
      <c r="B231">
        <v>0.55868399999999996</v>
      </c>
    </row>
    <row r="232" spans="1:2" x14ac:dyDescent="0.3">
      <c r="A232">
        <v>2072034451</v>
      </c>
      <c r="B232">
        <v>0.77686750000000004</v>
      </c>
    </row>
    <row r="233" spans="1:2" x14ac:dyDescent="0.3">
      <c r="A233">
        <v>2072034452</v>
      </c>
      <c r="B233">
        <v>0.71559810000000001</v>
      </c>
    </row>
    <row r="234" spans="1:2" x14ac:dyDescent="0.3">
      <c r="A234">
        <v>2072049170</v>
      </c>
      <c r="B234">
        <v>8.2070539999999997E-2</v>
      </c>
    </row>
    <row r="235" spans="1:2" x14ac:dyDescent="0.3">
      <c r="A235">
        <v>2072389710</v>
      </c>
      <c r="B235">
        <v>0.25530451999999998</v>
      </c>
    </row>
    <row r="236" spans="1:2" x14ac:dyDescent="0.3">
      <c r="A236">
        <v>2072389711</v>
      </c>
      <c r="B236">
        <v>0.77758179999999999</v>
      </c>
    </row>
    <row r="237" spans="1:2" x14ac:dyDescent="0.3">
      <c r="A237">
        <v>2072418420</v>
      </c>
      <c r="B237">
        <v>0.38856348000000002</v>
      </c>
    </row>
    <row r="238" spans="1:2" x14ac:dyDescent="0.3">
      <c r="A238">
        <v>2072418421</v>
      </c>
      <c r="B238">
        <v>6.4667639999999998E-2</v>
      </c>
    </row>
    <row r="239" spans="1:2" x14ac:dyDescent="0.3">
      <c r="A239">
        <v>2072497210</v>
      </c>
      <c r="B239">
        <v>0.61413169999999995</v>
      </c>
    </row>
    <row r="240" spans="1:2" x14ac:dyDescent="0.3">
      <c r="A240">
        <v>2072497211</v>
      </c>
      <c r="B240">
        <v>0.56940270000000004</v>
      </c>
    </row>
    <row r="241" spans="1:2" x14ac:dyDescent="0.3">
      <c r="A241">
        <v>2072586100</v>
      </c>
      <c r="B241">
        <v>0.21978491999999999</v>
      </c>
    </row>
    <row r="242" spans="1:2" x14ac:dyDescent="0.3">
      <c r="A242">
        <v>2072586101</v>
      </c>
      <c r="B242">
        <v>0.80014669999999999</v>
      </c>
    </row>
    <row r="243" spans="1:2" x14ac:dyDescent="0.3">
      <c r="A243">
        <v>2072586102</v>
      </c>
      <c r="B243">
        <v>0.43252437999999999</v>
      </c>
    </row>
    <row r="244" spans="1:2" x14ac:dyDescent="0.3">
      <c r="A244">
        <v>2072617330</v>
      </c>
      <c r="B244">
        <v>0.33628875000000003</v>
      </c>
    </row>
    <row r="245" spans="1:2" x14ac:dyDescent="0.3">
      <c r="A245">
        <v>2072617331</v>
      </c>
      <c r="B245">
        <v>3.1608579999999997E-2</v>
      </c>
    </row>
    <row r="246" spans="1:2" x14ac:dyDescent="0.3">
      <c r="A246">
        <v>2072624080</v>
      </c>
      <c r="B246">
        <v>0.30139607000000002</v>
      </c>
    </row>
    <row r="247" spans="1:2" x14ac:dyDescent="0.3">
      <c r="A247">
        <v>2072624081</v>
      </c>
      <c r="B247">
        <v>9.9021570000000003E-2</v>
      </c>
    </row>
    <row r="248" spans="1:2" x14ac:dyDescent="0.3">
      <c r="A248">
        <v>2072624082</v>
      </c>
      <c r="B248">
        <v>0.26396182000000001</v>
      </c>
    </row>
    <row r="249" spans="1:2" x14ac:dyDescent="0.3">
      <c r="A249">
        <v>2072698710</v>
      </c>
      <c r="B249">
        <v>0.61109820000000004</v>
      </c>
    </row>
    <row r="250" spans="1:2" x14ac:dyDescent="0.3">
      <c r="A250">
        <v>2072698711</v>
      </c>
      <c r="B250">
        <v>0.92116450000000005</v>
      </c>
    </row>
    <row r="251" spans="1:2" x14ac:dyDescent="0.3">
      <c r="A251">
        <v>2073044080</v>
      </c>
      <c r="B251">
        <v>0.27789459999999999</v>
      </c>
    </row>
    <row r="252" spans="1:2" x14ac:dyDescent="0.3">
      <c r="A252">
        <v>2073044081</v>
      </c>
      <c r="B252">
        <v>0.31312405999999998</v>
      </c>
    </row>
    <row r="253" spans="1:2" x14ac:dyDescent="0.3">
      <c r="A253">
        <v>2073044082</v>
      </c>
      <c r="B253">
        <v>0.92548870000000005</v>
      </c>
    </row>
    <row r="254" spans="1:2" x14ac:dyDescent="0.3">
      <c r="A254">
        <v>2073057270</v>
      </c>
      <c r="B254">
        <v>0.5439891</v>
      </c>
    </row>
    <row r="255" spans="1:2" x14ac:dyDescent="0.3">
      <c r="A255">
        <v>2073057271</v>
      </c>
      <c r="B255">
        <v>0.79509819999999998</v>
      </c>
    </row>
    <row r="256" spans="1:2" x14ac:dyDescent="0.3">
      <c r="A256">
        <v>2073371680</v>
      </c>
      <c r="B256">
        <v>0.61524639999999997</v>
      </c>
    </row>
    <row r="257" spans="1:2" x14ac:dyDescent="0.3">
      <c r="A257">
        <v>2073371681</v>
      </c>
      <c r="B257">
        <v>0.81422779999999995</v>
      </c>
    </row>
    <row r="258" spans="1:2" x14ac:dyDescent="0.3">
      <c r="A258">
        <v>2073371682</v>
      </c>
      <c r="B258">
        <v>0.60234105999999998</v>
      </c>
    </row>
    <row r="259" spans="1:2" x14ac:dyDescent="0.3">
      <c r="A259">
        <v>2074811800</v>
      </c>
      <c r="B259">
        <v>0.52993416999999998</v>
      </c>
    </row>
    <row r="260" spans="1:2" x14ac:dyDescent="0.3">
      <c r="A260">
        <v>2074811801</v>
      </c>
      <c r="B260">
        <v>0.79572810000000005</v>
      </c>
    </row>
    <row r="261" spans="1:2" x14ac:dyDescent="0.3">
      <c r="A261">
        <v>2074884480</v>
      </c>
      <c r="B261">
        <v>0.49449113</v>
      </c>
    </row>
    <row r="262" spans="1:2" x14ac:dyDescent="0.3">
      <c r="A262">
        <v>2075898590</v>
      </c>
      <c r="B262">
        <v>0.52300880000000005</v>
      </c>
    </row>
    <row r="263" spans="1:2" x14ac:dyDescent="0.3">
      <c r="A263">
        <v>2075898591</v>
      </c>
      <c r="B263">
        <v>8.7639549999999997E-2</v>
      </c>
    </row>
    <row r="264" spans="1:2" x14ac:dyDescent="0.3">
      <c r="A264">
        <v>2075912050</v>
      </c>
      <c r="B264">
        <v>0.30054730000000002</v>
      </c>
    </row>
    <row r="265" spans="1:2" x14ac:dyDescent="0.3">
      <c r="A265">
        <v>2075912051</v>
      </c>
      <c r="B265">
        <v>0.49066815000000003</v>
      </c>
    </row>
    <row r="266" spans="1:2" x14ac:dyDescent="0.3">
      <c r="A266">
        <v>2076285750</v>
      </c>
      <c r="B266">
        <v>0.33358549999999998</v>
      </c>
    </row>
    <row r="267" spans="1:2" x14ac:dyDescent="0.3">
      <c r="A267">
        <v>2076285751</v>
      </c>
      <c r="B267">
        <v>0.82470787000000001</v>
      </c>
    </row>
    <row r="268" spans="1:2" x14ac:dyDescent="0.3">
      <c r="A268">
        <v>2076499000</v>
      </c>
      <c r="B268">
        <v>0.67610203999999996</v>
      </c>
    </row>
    <row r="269" spans="1:2" x14ac:dyDescent="0.3">
      <c r="A269">
        <v>2076989330</v>
      </c>
      <c r="B269">
        <v>0.23496938000000001</v>
      </c>
    </row>
    <row r="270" spans="1:2" x14ac:dyDescent="0.3">
      <c r="A270">
        <v>2076989331</v>
      </c>
      <c r="B270">
        <v>0.13181726999999999</v>
      </c>
    </row>
    <row r="271" spans="1:2" x14ac:dyDescent="0.3">
      <c r="A271">
        <v>2077130600</v>
      </c>
      <c r="B271">
        <v>0.41341254</v>
      </c>
    </row>
    <row r="272" spans="1:2" x14ac:dyDescent="0.3">
      <c r="A272">
        <v>2077130601</v>
      </c>
      <c r="B272">
        <v>6.2494559999999998E-2</v>
      </c>
    </row>
    <row r="273" spans="1:2" x14ac:dyDescent="0.3">
      <c r="A273">
        <v>2077130602</v>
      </c>
      <c r="B273">
        <v>0.78928209999999999</v>
      </c>
    </row>
    <row r="274" spans="1:2" x14ac:dyDescent="0.3">
      <c r="A274">
        <v>2077135490</v>
      </c>
      <c r="B274">
        <v>0.24596448000000001</v>
      </c>
    </row>
    <row r="275" spans="1:2" x14ac:dyDescent="0.3">
      <c r="A275">
        <v>2077135491</v>
      </c>
      <c r="B275">
        <v>0.26612841999999998</v>
      </c>
    </row>
    <row r="276" spans="1:2" x14ac:dyDescent="0.3">
      <c r="A276">
        <v>2077135492</v>
      </c>
      <c r="B276">
        <v>9.9887000000000004E-2</v>
      </c>
    </row>
    <row r="277" spans="1:2" x14ac:dyDescent="0.3">
      <c r="A277">
        <v>2077249740</v>
      </c>
      <c r="B277">
        <v>5.6334750000000003E-2</v>
      </c>
    </row>
    <row r="278" spans="1:2" x14ac:dyDescent="0.3">
      <c r="A278">
        <v>2077298360</v>
      </c>
      <c r="B278">
        <v>0.76965033999999999</v>
      </c>
    </row>
    <row r="279" spans="1:2" x14ac:dyDescent="0.3">
      <c r="A279">
        <v>2077298361</v>
      </c>
      <c r="B279">
        <v>0.33335631999999998</v>
      </c>
    </row>
    <row r="280" spans="1:2" x14ac:dyDescent="0.3">
      <c r="A280">
        <v>2077298362</v>
      </c>
      <c r="B280">
        <v>0.82162999999999997</v>
      </c>
    </row>
    <row r="281" spans="1:2" x14ac:dyDescent="0.3">
      <c r="A281">
        <v>2077322760</v>
      </c>
      <c r="B281">
        <v>0.79196703000000002</v>
      </c>
    </row>
    <row r="282" spans="1:2" x14ac:dyDescent="0.3">
      <c r="A282">
        <v>2077322761</v>
      </c>
      <c r="B282">
        <v>0.93220924999999999</v>
      </c>
    </row>
    <row r="283" spans="1:2" x14ac:dyDescent="0.3">
      <c r="A283">
        <v>2077569990</v>
      </c>
      <c r="B283">
        <v>0.45320139999999998</v>
      </c>
    </row>
    <row r="284" spans="1:2" x14ac:dyDescent="0.3">
      <c r="A284">
        <v>2077569991</v>
      </c>
      <c r="B284">
        <v>0.86280860000000004</v>
      </c>
    </row>
    <row r="285" spans="1:2" x14ac:dyDescent="0.3">
      <c r="A285">
        <v>2077607290</v>
      </c>
      <c r="B285">
        <v>0.64104724000000002</v>
      </c>
    </row>
    <row r="286" spans="1:2" x14ac:dyDescent="0.3">
      <c r="A286">
        <v>2077653640</v>
      </c>
      <c r="B286">
        <v>0.53829280000000002</v>
      </c>
    </row>
    <row r="287" spans="1:2" x14ac:dyDescent="0.3">
      <c r="A287">
        <v>2077653641</v>
      </c>
      <c r="B287">
        <v>0.45782748000000001</v>
      </c>
    </row>
    <row r="288" spans="1:2" x14ac:dyDescent="0.3">
      <c r="A288">
        <v>2077653642</v>
      </c>
      <c r="B288">
        <v>0.102095485</v>
      </c>
    </row>
    <row r="289" spans="1:2" x14ac:dyDescent="0.3">
      <c r="A289">
        <v>2077653643</v>
      </c>
      <c r="B289">
        <v>0.39482270000000003</v>
      </c>
    </row>
    <row r="290" spans="1:2" x14ac:dyDescent="0.3">
      <c r="A290">
        <v>2077718250</v>
      </c>
      <c r="B290">
        <v>0.22081992</v>
      </c>
    </row>
    <row r="291" spans="1:2" x14ac:dyDescent="0.3">
      <c r="A291">
        <v>2077718251</v>
      </c>
      <c r="B291">
        <v>0.43211925000000001</v>
      </c>
    </row>
    <row r="292" spans="1:2" x14ac:dyDescent="0.3">
      <c r="A292">
        <v>2077755060</v>
      </c>
      <c r="B292">
        <v>0.99096083999999995</v>
      </c>
    </row>
    <row r="293" spans="1:2" x14ac:dyDescent="0.3">
      <c r="A293">
        <v>2077756900</v>
      </c>
      <c r="B293">
        <v>0.66216980000000003</v>
      </c>
    </row>
    <row r="294" spans="1:2" x14ac:dyDescent="0.3">
      <c r="A294">
        <v>2077756901</v>
      </c>
      <c r="B294">
        <v>8.9873633999999994E-2</v>
      </c>
    </row>
    <row r="295" spans="1:2" x14ac:dyDescent="0.3">
      <c r="A295">
        <v>2077762700</v>
      </c>
      <c r="B295">
        <v>0.28708422</v>
      </c>
    </row>
    <row r="296" spans="1:2" x14ac:dyDescent="0.3">
      <c r="A296">
        <v>2077762701</v>
      </c>
      <c r="B296">
        <v>0.83923495000000004</v>
      </c>
    </row>
    <row r="297" spans="1:2" x14ac:dyDescent="0.3">
      <c r="A297">
        <v>2077762702</v>
      </c>
      <c r="B297">
        <v>0.26252824000000002</v>
      </c>
    </row>
    <row r="298" spans="1:2" x14ac:dyDescent="0.3">
      <c r="A298">
        <v>2077762703</v>
      </c>
      <c r="B298">
        <v>0.22743685999999999</v>
      </c>
    </row>
    <row r="299" spans="1:2" x14ac:dyDescent="0.3">
      <c r="A299">
        <v>2077771420</v>
      </c>
      <c r="B299">
        <v>0.59203950000000005</v>
      </c>
    </row>
    <row r="300" spans="1:2" x14ac:dyDescent="0.3">
      <c r="A300">
        <v>2077771421</v>
      </c>
      <c r="B300">
        <v>0.820766</v>
      </c>
    </row>
    <row r="301" spans="1:2" x14ac:dyDescent="0.3">
      <c r="A301">
        <v>2078240070</v>
      </c>
      <c r="B301">
        <v>0.21828492999999999</v>
      </c>
    </row>
    <row r="302" spans="1:2" x14ac:dyDescent="0.3">
      <c r="A302">
        <v>2078240071</v>
      </c>
      <c r="B302">
        <v>0.42816369999999998</v>
      </c>
    </row>
    <row r="303" spans="1:2" x14ac:dyDescent="0.3">
      <c r="A303">
        <v>2078764920</v>
      </c>
      <c r="B303">
        <v>0.50641369999999997</v>
      </c>
    </row>
    <row r="304" spans="1:2" x14ac:dyDescent="0.3">
      <c r="A304">
        <v>2078795170</v>
      </c>
      <c r="B304">
        <v>0.45209840000000001</v>
      </c>
    </row>
    <row r="305" spans="1:2" x14ac:dyDescent="0.3">
      <c r="A305">
        <v>2078795171</v>
      </c>
      <c r="B305">
        <v>0.72408485</v>
      </c>
    </row>
    <row r="306" spans="1:2" x14ac:dyDescent="0.3">
      <c r="A306">
        <v>2078795172</v>
      </c>
      <c r="B306">
        <v>0.21005438000000001</v>
      </c>
    </row>
    <row r="307" spans="1:2" x14ac:dyDescent="0.3">
      <c r="A307">
        <v>2078875900</v>
      </c>
      <c r="B307">
        <v>0.68604540000000003</v>
      </c>
    </row>
    <row r="308" spans="1:2" x14ac:dyDescent="0.3">
      <c r="A308">
        <v>2078875901</v>
      </c>
      <c r="B308">
        <v>0.47331603999999999</v>
      </c>
    </row>
    <row r="309" spans="1:2" x14ac:dyDescent="0.3">
      <c r="A309">
        <v>2078884080</v>
      </c>
      <c r="B309">
        <v>0.36802142999999998</v>
      </c>
    </row>
    <row r="310" spans="1:2" x14ac:dyDescent="0.3">
      <c r="A310">
        <v>2078884081</v>
      </c>
      <c r="B310">
        <v>0.27987590000000001</v>
      </c>
    </row>
    <row r="311" spans="1:2" x14ac:dyDescent="0.3">
      <c r="A311">
        <v>2078906810</v>
      </c>
      <c r="B311">
        <v>0.61831486000000002</v>
      </c>
    </row>
    <row r="312" spans="1:2" x14ac:dyDescent="0.3">
      <c r="A312">
        <v>2078906811</v>
      </c>
      <c r="B312">
        <v>0.98797670000000004</v>
      </c>
    </row>
    <row r="313" spans="1:2" x14ac:dyDescent="0.3">
      <c r="A313">
        <v>2079184360</v>
      </c>
      <c r="B313">
        <v>1.3457358000000001E-2</v>
      </c>
    </row>
    <row r="314" spans="1:2" x14ac:dyDescent="0.3">
      <c r="A314">
        <v>2079439920</v>
      </c>
      <c r="B314">
        <v>0.82522476</v>
      </c>
    </row>
    <row r="315" spans="1:2" x14ac:dyDescent="0.3">
      <c r="A315">
        <v>2079439921</v>
      </c>
      <c r="B315">
        <v>0.73176836999999995</v>
      </c>
    </row>
    <row r="316" spans="1:2" x14ac:dyDescent="0.3">
      <c r="A316">
        <v>2080776630</v>
      </c>
      <c r="B316">
        <v>2.9268295E-2</v>
      </c>
    </row>
    <row r="317" spans="1:2" x14ac:dyDescent="0.3">
      <c r="A317">
        <v>2080776631</v>
      </c>
      <c r="B317">
        <v>0.58484150000000001</v>
      </c>
    </row>
    <row r="318" spans="1:2" x14ac:dyDescent="0.3">
      <c r="A318">
        <v>2080776632</v>
      </c>
      <c r="B318">
        <v>0.62225163000000006</v>
      </c>
    </row>
    <row r="319" spans="1:2" x14ac:dyDescent="0.3">
      <c r="A319">
        <v>2080776633</v>
      </c>
      <c r="B319">
        <v>0.63405219999999995</v>
      </c>
    </row>
    <row r="320" spans="1:2" x14ac:dyDescent="0.3">
      <c r="A320">
        <v>2080819850</v>
      </c>
      <c r="B320">
        <v>5.7656705000000003E-2</v>
      </c>
    </row>
    <row r="321" spans="1:2" x14ac:dyDescent="0.3">
      <c r="A321">
        <v>2080823150</v>
      </c>
      <c r="B321">
        <v>0.47496526999999999</v>
      </c>
    </row>
    <row r="322" spans="1:2" x14ac:dyDescent="0.3">
      <c r="A322">
        <v>2080823151</v>
      </c>
      <c r="B322">
        <v>0.47523966000000001</v>
      </c>
    </row>
    <row r="323" spans="1:2" x14ac:dyDescent="0.3">
      <c r="A323">
        <v>2080823152</v>
      </c>
      <c r="B323">
        <v>0.121468425</v>
      </c>
    </row>
    <row r="324" spans="1:2" x14ac:dyDescent="0.3">
      <c r="A324">
        <v>2080893370</v>
      </c>
      <c r="B324">
        <v>0.47551346</v>
      </c>
    </row>
    <row r="325" spans="1:2" x14ac:dyDescent="0.3">
      <c r="A325">
        <v>2080893371</v>
      </c>
      <c r="B325">
        <v>0.13621730000000001</v>
      </c>
    </row>
    <row r="326" spans="1:2" x14ac:dyDescent="0.3">
      <c r="A326">
        <v>2080893372</v>
      </c>
      <c r="B326">
        <v>0.119710945</v>
      </c>
    </row>
    <row r="327" spans="1:2" x14ac:dyDescent="0.3">
      <c r="A327">
        <v>2080906350</v>
      </c>
      <c r="B327">
        <v>0.37986199999999998</v>
      </c>
    </row>
    <row r="328" spans="1:2" x14ac:dyDescent="0.3">
      <c r="A328">
        <v>2080906351</v>
      </c>
      <c r="B328">
        <v>0.24382617000000001</v>
      </c>
    </row>
    <row r="329" spans="1:2" x14ac:dyDescent="0.3">
      <c r="A329">
        <v>2080906352</v>
      </c>
      <c r="B329">
        <v>0.81284045999999999</v>
      </c>
    </row>
    <row r="330" spans="1:2" x14ac:dyDescent="0.3">
      <c r="A330">
        <v>2080984820</v>
      </c>
      <c r="B330">
        <v>3.5847664000000001E-2</v>
      </c>
    </row>
    <row r="331" spans="1:2" x14ac:dyDescent="0.3">
      <c r="A331">
        <v>2080984821</v>
      </c>
      <c r="B331">
        <v>0.35589477000000003</v>
      </c>
    </row>
    <row r="332" spans="1:2" x14ac:dyDescent="0.3">
      <c r="A332">
        <v>2081275960</v>
      </c>
      <c r="B332">
        <v>5.4858326999999998E-2</v>
      </c>
    </row>
    <row r="333" spans="1:2" x14ac:dyDescent="0.3">
      <c r="A333">
        <v>2081275961</v>
      </c>
      <c r="B333">
        <v>3.9642065999999997E-2</v>
      </c>
    </row>
    <row r="334" spans="1:2" x14ac:dyDescent="0.3">
      <c r="A334">
        <v>2081606310</v>
      </c>
      <c r="B334">
        <v>0.42735440000000002</v>
      </c>
    </row>
    <row r="335" spans="1:2" x14ac:dyDescent="0.3">
      <c r="A335">
        <v>2081606311</v>
      </c>
      <c r="B335">
        <v>0.17140009</v>
      </c>
    </row>
    <row r="336" spans="1:2" x14ac:dyDescent="0.3">
      <c r="A336">
        <v>2081728060</v>
      </c>
      <c r="B336">
        <v>3.9058790000000003E-2</v>
      </c>
    </row>
    <row r="337" spans="1:2" x14ac:dyDescent="0.3">
      <c r="A337">
        <v>2081728061</v>
      </c>
      <c r="B337">
        <v>0.5936439</v>
      </c>
    </row>
    <row r="338" spans="1:2" x14ac:dyDescent="0.3">
      <c r="A338">
        <v>2081728062</v>
      </c>
      <c r="B338">
        <v>0.65894889999999995</v>
      </c>
    </row>
    <row r="339" spans="1:2" x14ac:dyDescent="0.3">
      <c r="A339">
        <v>2081735020</v>
      </c>
      <c r="B339">
        <v>0.21916851000000001</v>
      </c>
    </row>
    <row r="340" spans="1:2" x14ac:dyDescent="0.3">
      <c r="A340">
        <v>2081735021</v>
      </c>
      <c r="B340">
        <v>3.7411734000000002E-2</v>
      </c>
    </row>
    <row r="341" spans="1:2" x14ac:dyDescent="0.3">
      <c r="A341">
        <v>2081750190</v>
      </c>
      <c r="B341">
        <v>0.37381876000000003</v>
      </c>
    </row>
    <row r="342" spans="1:2" x14ac:dyDescent="0.3">
      <c r="A342">
        <v>2081750191</v>
      </c>
      <c r="B342">
        <v>0.80873010000000001</v>
      </c>
    </row>
    <row r="343" spans="1:2" x14ac:dyDescent="0.3">
      <c r="A343">
        <v>2081800550</v>
      </c>
      <c r="B343">
        <v>0.80000925000000001</v>
      </c>
    </row>
    <row r="344" spans="1:2" x14ac:dyDescent="0.3">
      <c r="A344">
        <v>2081800551</v>
      </c>
      <c r="B344">
        <v>0.28411530000000002</v>
      </c>
    </row>
    <row r="345" spans="1:2" x14ac:dyDescent="0.3">
      <c r="A345">
        <v>2081909310</v>
      </c>
      <c r="B345">
        <v>0.48676792000000002</v>
      </c>
    </row>
    <row r="346" spans="1:2" x14ac:dyDescent="0.3">
      <c r="A346">
        <v>2081909311</v>
      </c>
      <c r="B346">
        <v>6.8429379999999998E-2</v>
      </c>
    </row>
    <row r="347" spans="1:2" x14ac:dyDescent="0.3">
      <c r="A347">
        <v>2081909312</v>
      </c>
      <c r="B347">
        <v>1.8073692999999998E-2</v>
      </c>
    </row>
    <row r="348" spans="1:2" x14ac:dyDescent="0.3">
      <c r="A348">
        <v>2082446730</v>
      </c>
      <c r="B348">
        <v>0.76542233999999998</v>
      </c>
    </row>
    <row r="349" spans="1:2" x14ac:dyDescent="0.3">
      <c r="A349">
        <v>2082446731</v>
      </c>
      <c r="B349">
        <v>0.94140279999999998</v>
      </c>
    </row>
    <row r="350" spans="1:2" x14ac:dyDescent="0.3">
      <c r="A350">
        <v>2082533930</v>
      </c>
      <c r="B350">
        <v>0.10066983</v>
      </c>
    </row>
    <row r="351" spans="1:2" x14ac:dyDescent="0.3">
      <c r="A351">
        <v>2082539510</v>
      </c>
      <c r="B351">
        <v>0.50649107000000004</v>
      </c>
    </row>
    <row r="352" spans="1:2" x14ac:dyDescent="0.3">
      <c r="A352">
        <v>2082539511</v>
      </c>
      <c r="B352">
        <v>0.16132984</v>
      </c>
    </row>
    <row r="353" spans="1:2" x14ac:dyDescent="0.3">
      <c r="A353">
        <v>2082539512</v>
      </c>
      <c r="B353">
        <v>0.12554508</v>
      </c>
    </row>
    <row r="354" spans="1:2" x14ac:dyDescent="0.3">
      <c r="A354">
        <v>2082558560</v>
      </c>
      <c r="B354">
        <v>0.24996956000000001</v>
      </c>
    </row>
    <row r="355" spans="1:2" x14ac:dyDescent="0.3">
      <c r="A355">
        <v>2082558561</v>
      </c>
      <c r="B355">
        <v>0.24811743</v>
      </c>
    </row>
    <row r="356" spans="1:2" x14ac:dyDescent="0.3">
      <c r="A356">
        <v>2082558562</v>
      </c>
      <c r="B356">
        <v>0.11378413</v>
      </c>
    </row>
    <row r="357" spans="1:2" x14ac:dyDescent="0.3">
      <c r="A357">
        <v>2082678610</v>
      </c>
      <c r="B357">
        <v>0.16823315999999999</v>
      </c>
    </row>
    <row r="358" spans="1:2" x14ac:dyDescent="0.3">
      <c r="A358">
        <v>2082738510</v>
      </c>
      <c r="B358">
        <v>0.65454614</v>
      </c>
    </row>
    <row r="359" spans="1:2" x14ac:dyDescent="0.3">
      <c r="A359">
        <v>2082738511</v>
      </c>
      <c r="B359">
        <v>0.10583471999999999</v>
      </c>
    </row>
    <row r="360" spans="1:2" x14ac:dyDescent="0.3">
      <c r="A360">
        <v>2082786040</v>
      </c>
      <c r="B360">
        <v>0.51056990000000002</v>
      </c>
    </row>
    <row r="361" spans="1:2" x14ac:dyDescent="0.3">
      <c r="A361">
        <v>2082786041</v>
      </c>
      <c r="B361">
        <v>0.50936806000000001</v>
      </c>
    </row>
    <row r="362" spans="1:2" x14ac:dyDescent="0.3">
      <c r="A362">
        <v>2082949220</v>
      </c>
      <c r="B362">
        <v>0.56270754000000001</v>
      </c>
    </row>
    <row r="363" spans="1:2" x14ac:dyDescent="0.3">
      <c r="A363">
        <v>2082949221</v>
      </c>
      <c r="B363">
        <v>0.91385830000000001</v>
      </c>
    </row>
    <row r="364" spans="1:2" x14ac:dyDescent="0.3">
      <c r="A364">
        <v>2082952180</v>
      </c>
      <c r="B364">
        <v>6.6966639999999994E-2</v>
      </c>
    </row>
    <row r="365" spans="1:2" x14ac:dyDescent="0.3">
      <c r="A365">
        <v>2082952181</v>
      </c>
      <c r="B365">
        <v>2.8020277999999999E-2</v>
      </c>
    </row>
    <row r="366" spans="1:2" x14ac:dyDescent="0.3">
      <c r="A366">
        <v>2082975490</v>
      </c>
      <c r="B366">
        <v>5.4848805E-2</v>
      </c>
    </row>
    <row r="367" spans="1:2" x14ac:dyDescent="0.3">
      <c r="A367">
        <v>2082975491</v>
      </c>
      <c r="B367">
        <v>7.3083309999999999E-2</v>
      </c>
    </row>
    <row r="368" spans="1:2" x14ac:dyDescent="0.3">
      <c r="A368">
        <v>2082975492</v>
      </c>
      <c r="B368">
        <v>0.13781943999999999</v>
      </c>
    </row>
    <row r="369" spans="1:2" x14ac:dyDescent="0.3">
      <c r="A369">
        <v>2083211460</v>
      </c>
      <c r="B369">
        <v>0.10611710000000001</v>
      </c>
    </row>
    <row r="370" spans="1:2" x14ac:dyDescent="0.3">
      <c r="A370">
        <v>2083211461</v>
      </c>
      <c r="B370">
        <v>0.76496109999999995</v>
      </c>
    </row>
    <row r="371" spans="1:2" x14ac:dyDescent="0.3">
      <c r="A371">
        <v>2083231880</v>
      </c>
      <c r="B371">
        <v>0.31216428000000002</v>
      </c>
    </row>
    <row r="372" spans="1:2" x14ac:dyDescent="0.3">
      <c r="A372">
        <v>2083231881</v>
      </c>
      <c r="B372">
        <v>5.3485796000000002E-2</v>
      </c>
    </row>
    <row r="373" spans="1:2" x14ac:dyDescent="0.3">
      <c r="A373">
        <v>2083231882</v>
      </c>
      <c r="B373">
        <v>0.66808829999999997</v>
      </c>
    </row>
    <row r="374" spans="1:2" x14ac:dyDescent="0.3">
      <c r="A374">
        <v>2083346270</v>
      </c>
      <c r="B374">
        <v>0.27916843000000002</v>
      </c>
    </row>
    <row r="375" spans="1:2" x14ac:dyDescent="0.3">
      <c r="A375">
        <v>2083346271</v>
      </c>
      <c r="B375">
        <v>0.62047445999999995</v>
      </c>
    </row>
    <row r="376" spans="1:2" x14ac:dyDescent="0.3">
      <c r="A376">
        <v>2083346272</v>
      </c>
      <c r="B376">
        <v>0.84378635999999996</v>
      </c>
    </row>
    <row r="377" spans="1:2" x14ac:dyDescent="0.3">
      <c r="A377">
        <v>2083634560</v>
      </c>
      <c r="B377">
        <v>0.20409150000000001</v>
      </c>
    </row>
    <row r="378" spans="1:2" x14ac:dyDescent="0.3">
      <c r="A378">
        <v>2083637610</v>
      </c>
      <c r="B378">
        <v>0.44401679999999999</v>
      </c>
    </row>
    <row r="379" spans="1:2" x14ac:dyDescent="0.3">
      <c r="A379">
        <v>2083637611</v>
      </c>
      <c r="B379">
        <v>0.79929159999999999</v>
      </c>
    </row>
    <row r="380" spans="1:2" x14ac:dyDescent="0.3">
      <c r="A380">
        <v>2083637612</v>
      </c>
      <c r="B380">
        <v>9.5639795E-2</v>
      </c>
    </row>
    <row r="381" spans="1:2" x14ac:dyDescent="0.3">
      <c r="A381">
        <v>2083637613</v>
      </c>
      <c r="B381">
        <v>0.88712869999999999</v>
      </c>
    </row>
    <row r="382" spans="1:2" x14ac:dyDescent="0.3">
      <c r="A382">
        <v>2083782380</v>
      </c>
      <c r="B382">
        <v>0.21520616000000001</v>
      </c>
    </row>
    <row r="383" spans="1:2" x14ac:dyDescent="0.3">
      <c r="A383">
        <v>2083782381</v>
      </c>
      <c r="B383">
        <v>6.8673804000000005E-2</v>
      </c>
    </row>
    <row r="384" spans="1:2" x14ac:dyDescent="0.3">
      <c r="A384">
        <v>2084728990</v>
      </c>
      <c r="B384">
        <v>0.21955849999999999</v>
      </c>
    </row>
    <row r="385" spans="1:2" x14ac:dyDescent="0.3">
      <c r="A385">
        <v>2084728991</v>
      </c>
      <c r="B385">
        <v>0.23441762999999999</v>
      </c>
    </row>
    <row r="386" spans="1:2" x14ac:dyDescent="0.3">
      <c r="A386">
        <v>2084728992</v>
      </c>
      <c r="B386">
        <v>0.26790488000000001</v>
      </c>
    </row>
    <row r="387" spans="1:2" x14ac:dyDescent="0.3">
      <c r="A387">
        <v>2084728993</v>
      </c>
      <c r="B387">
        <v>0.61473834999999999</v>
      </c>
    </row>
    <row r="388" spans="1:2" x14ac:dyDescent="0.3">
      <c r="A388">
        <v>2084800960</v>
      </c>
      <c r="B388">
        <v>0.21323610000000001</v>
      </c>
    </row>
    <row r="389" spans="1:2" x14ac:dyDescent="0.3">
      <c r="A389">
        <v>2084800961</v>
      </c>
      <c r="B389">
        <v>0.1098147</v>
      </c>
    </row>
    <row r="390" spans="1:2" x14ac:dyDescent="0.3">
      <c r="A390">
        <v>2085425930</v>
      </c>
      <c r="B390">
        <v>0.21816377000000001</v>
      </c>
    </row>
    <row r="391" spans="1:2" x14ac:dyDescent="0.3">
      <c r="A391">
        <v>2085425931</v>
      </c>
      <c r="B391">
        <v>8.3322830000000001E-2</v>
      </c>
    </row>
    <row r="392" spans="1:2" x14ac:dyDescent="0.3">
      <c r="A392">
        <v>2085600920</v>
      </c>
      <c r="B392">
        <v>0.50638510000000003</v>
      </c>
    </row>
    <row r="393" spans="1:2" x14ac:dyDescent="0.3">
      <c r="A393">
        <v>2085600921</v>
      </c>
      <c r="B393">
        <v>0.67078154999999995</v>
      </c>
    </row>
    <row r="394" spans="1:2" x14ac:dyDescent="0.3">
      <c r="A394">
        <v>2085600922</v>
      </c>
      <c r="B394">
        <v>0.83606875000000003</v>
      </c>
    </row>
    <row r="395" spans="1:2" x14ac:dyDescent="0.3">
      <c r="A395">
        <v>2085631660</v>
      </c>
      <c r="B395">
        <v>0.23239018</v>
      </c>
    </row>
    <row r="396" spans="1:2" x14ac:dyDescent="0.3">
      <c r="A396">
        <v>2085631661</v>
      </c>
      <c r="B396">
        <v>0.31046986999999998</v>
      </c>
    </row>
    <row r="397" spans="1:2" x14ac:dyDescent="0.3">
      <c r="A397">
        <v>2085631662</v>
      </c>
      <c r="B397">
        <v>0.84534644999999997</v>
      </c>
    </row>
    <row r="398" spans="1:2" x14ac:dyDescent="0.3">
      <c r="A398">
        <v>2085631663</v>
      </c>
      <c r="B398">
        <v>0.13056736999999999</v>
      </c>
    </row>
    <row r="399" spans="1:2" x14ac:dyDescent="0.3">
      <c r="A399">
        <v>2085689800</v>
      </c>
      <c r="B399">
        <v>0.1622459</v>
      </c>
    </row>
    <row r="400" spans="1:2" x14ac:dyDescent="0.3">
      <c r="A400">
        <v>2085689801</v>
      </c>
      <c r="B400">
        <v>4.3181628E-2</v>
      </c>
    </row>
    <row r="401" spans="1:2" x14ac:dyDescent="0.3">
      <c r="A401">
        <v>2085704810</v>
      </c>
      <c r="B401">
        <v>3.3753574000000001E-2</v>
      </c>
    </row>
    <row r="402" spans="1:2" x14ac:dyDescent="0.3">
      <c r="A402">
        <v>2086032580</v>
      </c>
      <c r="B402">
        <v>0.1127813</v>
      </c>
    </row>
    <row r="403" spans="1:2" x14ac:dyDescent="0.3">
      <c r="A403">
        <v>2086032581</v>
      </c>
      <c r="B403">
        <v>0.32865887999999999</v>
      </c>
    </row>
    <row r="404" spans="1:2" x14ac:dyDescent="0.3">
      <c r="A404">
        <v>2087177630</v>
      </c>
      <c r="B404">
        <v>0.66126746000000003</v>
      </c>
    </row>
    <row r="405" spans="1:2" x14ac:dyDescent="0.3">
      <c r="A405">
        <v>2087177631</v>
      </c>
      <c r="B405">
        <v>6.2996060000000006E-2</v>
      </c>
    </row>
    <row r="406" spans="1:2" x14ac:dyDescent="0.3">
      <c r="A406">
        <v>2087177632</v>
      </c>
      <c r="B406">
        <v>0.24843813000000001</v>
      </c>
    </row>
    <row r="407" spans="1:2" x14ac:dyDescent="0.3">
      <c r="A407">
        <v>2087189840</v>
      </c>
      <c r="B407">
        <v>0.62240430000000002</v>
      </c>
    </row>
    <row r="408" spans="1:2" x14ac:dyDescent="0.3">
      <c r="A408">
        <v>2087189841</v>
      </c>
      <c r="B408">
        <v>0.63694490000000004</v>
      </c>
    </row>
    <row r="409" spans="1:2" x14ac:dyDescent="0.3">
      <c r="A409">
        <v>2087243650</v>
      </c>
      <c r="B409">
        <v>0.30261529999999998</v>
      </c>
    </row>
    <row r="410" spans="1:2" x14ac:dyDescent="0.3">
      <c r="A410">
        <v>2087243651</v>
      </c>
      <c r="B410">
        <v>0.24871108</v>
      </c>
    </row>
    <row r="411" spans="1:2" x14ac:dyDescent="0.3">
      <c r="A411">
        <v>2087243652</v>
      </c>
      <c r="B411">
        <v>0.13408771</v>
      </c>
    </row>
    <row r="412" spans="1:2" x14ac:dyDescent="0.3">
      <c r="A412">
        <v>2087250450</v>
      </c>
      <c r="B412">
        <v>0.64996849999999995</v>
      </c>
    </row>
    <row r="413" spans="1:2" x14ac:dyDescent="0.3">
      <c r="A413">
        <v>2087250451</v>
      </c>
      <c r="B413">
        <v>0.81141174000000005</v>
      </c>
    </row>
    <row r="414" spans="1:2" x14ac:dyDescent="0.3">
      <c r="A414">
        <v>2087508460</v>
      </c>
      <c r="B414">
        <v>0.52510566000000003</v>
      </c>
    </row>
    <row r="415" spans="1:2" x14ac:dyDescent="0.3">
      <c r="A415">
        <v>2087508461</v>
      </c>
      <c r="B415">
        <v>0.74767709999999998</v>
      </c>
    </row>
    <row r="416" spans="1:2" x14ac:dyDescent="0.3">
      <c r="A416">
        <v>2087560310</v>
      </c>
      <c r="B416">
        <v>0.11157876</v>
      </c>
    </row>
    <row r="417" spans="1:2" x14ac:dyDescent="0.3">
      <c r="A417">
        <v>2087560311</v>
      </c>
      <c r="B417">
        <v>0.16944956999999999</v>
      </c>
    </row>
    <row r="418" spans="1:2" x14ac:dyDescent="0.3">
      <c r="A418">
        <v>2087626710</v>
      </c>
      <c r="B418">
        <v>0.86577784999999996</v>
      </c>
    </row>
    <row r="419" spans="1:2" x14ac:dyDescent="0.3">
      <c r="A419">
        <v>2087630480</v>
      </c>
      <c r="B419">
        <v>0.78355160000000001</v>
      </c>
    </row>
    <row r="420" spans="1:2" x14ac:dyDescent="0.3">
      <c r="A420">
        <v>2087630481</v>
      </c>
      <c r="B420">
        <v>0.85602929999999999</v>
      </c>
    </row>
    <row r="421" spans="1:2" x14ac:dyDescent="0.3">
      <c r="A421">
        <v>2087649760</v>
      </c>
      <c r="B421">
        <v>0.77012944000000005</v>
      </c>
    </row>
    <row r="422" spans="1:2" x14ac:dyDescent="0.3">
      <c r="A422">
        <v>2087719080</v>
      </c>
      <c r="B422">
        <v>0.95787789999999995</v>
      </c>
    </row>
    <row r="423" spans="1:2" x14ac:dyDescent="0.3">
      <c r="A423">
        <v>2088266780</v>
      </c>
      <c r="B423">
        <v>0.76638066999999999</v>
      </c>
    </row>
    <row r="424" spans="1:2" x14ac:dyDescent="0.3">
      <c r="A424">
        <v>2088266781</v>
      </c>
      <c r="B424">
        <v>0.88219749999999997</v>
      </c>
    </row>
    <row r="425" spans="1:2" x14ac:dyDescent="0.3">
      <c r="A425">
        <v>2088359320</v>
      </c>
      <c r="B425">
        <v>0.83924160000000003</v>
      </c>
    </row>
    <row r="426" spans="1:2" x14ac:dyDescent="0.3">
      <c r="A426">
        <v>2088489320</v>
      </c>
      <c r="B426">
        <v>4.1023836000000001E-2</v>
      </c>
    </row>
    <row r="427" spans="1:2" x14ac:dyDescent="0.3">
      <c r="A427">
        <v>2088489321</v>
      </c>
      <c r="B427">
        <v>0.2520461</v>
      </c>
    </row>
    <row r="428" spans="1:2" x14ac:dyDescent="0.3">
      <c r="A428">
        <v>2088514610</v>
      </c>
      <c r="B428">
        <v>0.11797568</v>
      </c>
    </row>
    <row r="429" spans="1:2" x14ac:dyDescent="0.3">
      <c r="A429">
        <v>2088522590</v>
      </c>
      <c r="B429">
        <v>0.17264044000000001</v>
      </c>
    </row>
    <row r="430" spans="1:2" x14ac:dyDescent="0.3">
      <c r="A430">
        <v>2088524230</v>
      </c>
      <c r="B430">
        <v>0.45573365999999998</v>
      </c>
    </row>
    <row r="431" spans="1:2" x14ac:dyDescent="0.3">
      <c r="A431">
        <v>2088524231</v>
      </c>
      <c r="B431">
        <v>0.69973384999999999</v>
      </c>
    </row>
    <row r="432" spans="1:2" x14ac:dyDescent="0.3">
      <c r="A432">
        <v>2088533810</v>
      </c>
      <c r="B432">
        <v>0.62960859999999996</v>
      </c>
    </row>
    <row r="433" spans="1:2" x14ac:dyDescent="0.3">
      <c r="A433">
        <v>2088576810</v>
      </c>
      <c r="B433">
        <v>0.54958110000000004</v>
      </c>
    </row>
    <row r="434" spans="1:2" x14ac:dyDescent="0.3">
      <c r="A434">
        <v>2088576811</v>
      </c>
      <c r="B434">
        <v>0.76659489999999997</v>
      </c>
    </row>
    <row r="435" spans="1:2" x14ac:dyDescent="0.3">
      <c r="A435">
        <v>2088576812</v>
      </c>
      <c r="B435">
        <v>0.74119650000000004</v>
      </c>
    </row>
    <row r="436" spans="1:2" x14ac:dyDescent="0.3">
      <c r="A436">
        <v>2088576813</v>
      </c>
      <c r="B436">
        <v>0.49257138</v>
      </c>
    </row>
    <row r="437" spans="1:2" x14ac:dyDescent="0.3">
      <c r="A437">
        <v>2088581900</v>
      </c>
      <c r="B437">
        <v>0.79691314999999996</v>
      </c>
    </row>
    <row r="438" spans="1:2" x14ac:dyDescent="0.3">
      <c r="A438">
        <v>2088616570</v>
      </c>
      <c r="B438">
        <v>0.48014795999999998</v>
      </c>
    </row>
    <row r="439" spans="1:2" x14ac:dyDescent="0.3">
      <c r="A439">
        <v>2088616571</v>
      </c>
      <c r="B439">
        <v>0.16369206</v>
      </c>
    </row>
    <row r="440" spans="1:2" x14ac:dyDescent="0.3">
      <c r="A440">
        <v>2088629500</v>
      </c>
      <c r="B440">
        <v>0.22489576</v>
      </c>
    </row>
    <row r="441" spans="1:2" x14ac:dyDescent="0.3">
      <c r="A441">
        <v>2088629501</v>
      </c>
      <c r="B441">
        <v>0.25940891999999999</v>
      </c>
    </row>
    <row r="442" spans="1:2" x14ac:dyDescent="0.3">
      <c r="A442">
        <v>2088667130</v>
      </c>
      <c r="B442">
        <v>0.58583426000000005</v>
      </c>
    </row>
    <row r="443" spans="1:2" x14ac:dyDescent="0.3">
      <c r="A443">
        <v>2088667131</v>
      </c>
      <c r="B443">
        <v>0.28023272999999999</v>
      </c>
    </row>
    <row r="444" spans="1:2" x14ac:dyDescent="0.3">
      <c r="A444">
        <v>2088686810</v>
      </c>
      <c r="B444">
        <v>0.35995808000000001</v>
      </c>
    </row>
    <row r="445" spans="1:2" x14ac:dyDescent="0.3">
      <c r="A445">
        <v>2088686811</v>
      </c>
      <c r="B445">
        <v>0.21540587</v>
      </c>
    </row>
    <row r="446" spans="1:2" x14ac:dyDescent="0.3">
      <c r="A446">
        <v>2088686812</v>
      </c>
      <c r="B446">
        <v>0.51280283999999998</v>
      </c>
    </row>
    <row r="447" spans="1:2" x14ac:dyDescent="0.3">
      <c r="A447">
        <v>2088687490</v>
      </c>
      <c r="B447">
        <v>0.76902329999999997</v>
      </c>
    </row>
    <row r="448" spans="1:2" x14ac:dyDescent="0.3">
      <c r="A448">
        <v>2088687491</v>
      </c>
      <c r="B448">
        <v>7.7886929999999993E-2</v>
      </c>
    </row>
    <row r="449" spans="1:2" x14ac:dyDescent="0.3">
      <c r="A449">
        <v>2088687492</v>
      </c>
      <c r="B449">
        <v>0.15179690000000001</v>
      </c>
    </row>
    <row r="450" spans="1:2" x14ac:dyDescent="0.3">
      <c r="A450">
        <v>2088706990</v>
      </c>
      <c r="B450">
        <v>0.25913360000000002</v>
      </c>
    </row>
    <row r="451" spans="1:2" x14ac:dyDescent="0.3">
      <c r="A451">
        <v>2088706991</v>
      </c>
      <c r="B451">
        <v>0.17640892</v>
      </c>
    </row>
    <row r="452" spans="1:2" x14ac:dyDescent="0.3">
      <c r="A452">
        <v>2088768810</v>
      </c>
      <c r="B452">
        <v>0.23559637</v>
      </c>
    </row>
    <row r="453" spans="1:2" x14ac:dyDescent="0.3">
      <c r="A453">
        <v>2088768811</v>
      </c>
      <c r="B453">
        <v>0.59350809999999998</v>
      </c>
    </row>
    <row r="454" spans="1:2" x14ac:dyDescent="0.3">
      <c r="A454">
        <v>2088800170</v>
      </c>
      <c r="B454">
        <v>0.3094674</v>
      </c>
    </row>
    <row r="455" spans="1:2" x14ac:dyDescent="0.3">
      <c r="A455">
        <v>2088800171</v>
      </c>
      <c r="B455">
        <v>0.40076785999999998</v>
      </c>
    </row>
    <row r="456" spans="1:2" x14ac:dyDescent="0.3">
      <c r="A456">
        <v>2088902480</v>
      </c>
      <c r="B456">
        <v>0.5297617</v>
      </c>
    </row>
    <row r="457" spans="1:2" x14ac:dyDescent="0.3">
      <c r="A457">
        <v>2088902481</v>
      </c>
      <c r="B457">
        <v>0.76762249999999999</v>
      </c>
    </row>
    <row r="458" spans="1:2" x14ac:dyDescent="0.3">
      <c r="A458">
        <v>2088902482</v>
      </c>
      <c r="B458">
        <v>0.46695977</v>
      </c>
    </row>
    <row r="459" spans="1:2" x14ac:dyDescent="0.3">
      <c r="A459">
        <v>2088902483</v>
      </c>
      <c r="B459">
        <v>0.19141108000000001</v>
      </c>
    </row>
    <row r="460" spans="1:2" x14ac:dyDescent="0.3">
      <c r="A460">
        <v>2089010240</v>
      </c>
      <c r="B460">
        <v>0.64257735000000005</v>
      </c>
    </row>
    <row r="461" spans="1:2" x14ac:dyDescent="0.3">
      <c r="A461">
        <v>2089016180</v>
      </c>
      <c r="B461">
        <v>0.21460256</v>
      </c>
    </row>
    <row r="462" spans="1:2" x14ac:dyDescent="0.3">
      <c r="A462">
        <v>2089016181</v>
      </c>
      <c r="B462">
        <v>0.12248270999999999</v>
      </c>
    </row>
    <row r="463" spans="1:2" x14ac:dyDescent="0.3">
      <c r="A463">
        <v>2089175880</v>
      </c>
      <c r="B463">
        <v>0.79006445000000003</v>
      </c>
    </row>
    <row r="464" spans="1:2" x14ac:dyDescent="0.3">
      <c r="A464">
        <v>2089175881</v>
      </c>
      <c r="B464">
        <v>0.14628616999999999</v>
      </c>
    </row>
    <row r="465" spans="1:2" x14ac:dyDescent="0.3">
      <c r="A465">
        <v>2089175882</v>
      </c>
      <c r="B465">
        <v>6.9024189999999999E-2</v>
      </c>
    </row>
    <row r="466" spans="1:2" x14ac:dyDescent="0.3">
      <c r="A466">
        <v>2089180020</v>
      </c>
      <c r="B466">
        <v>0.78812634999999998</v>
      </c>
    </row>
    <row r="467" spans="1:2" x14ac:dyDescent="0.3">
      <c r="A467">
        <v>2089180021</v>
      </c>
      <c r="B467">
        <v>0.25701138000000001</v>
      </c>
    </row>
    <row r="468" spans="1:2" x14ac:dyDescent="0.3">
      <c r="A468">
        <v>2089180022</v>
      </c>
      <c r="B468">
        <v>0.39848446999999998</v>
      </c>
    </row>
    <row r="469" spans="1:2" x14ac:dyDescent="0.3">
      <c r="A469">
        <v>2089180023</v>
      </c>
      <c r="B469">
        <v>0.57998499999999997</v>
      </c>
    </row>
    <row r="470" spans="1:2" x14ac:dyDescent="0.3">
      <c r="A470">
        <v>2089199100</v>
      </c>
      <c r="B470">
        <v>0.87147949999999996</v>
      </c>
    </row>
    <row r="471" spans="1:2" x14ac:dyDescent="0.3">
      <c r="A471">
        <v>2089199101</v>
      </c>
      <c r="B471">
        <v>1.0138624000000001</v>
      </c>
    </row>
    <row r="472" spans="1:2" x14ac:dyDescent="0.3">
      <c r="A472">
        <v>2089199102</v>
      </c>
      <c r="B472">
        <v>0.68183327000000005</v>
      </c>
    </row>
    <row r="473" spans="1:2" x14ac:dyDescent="0.3">
      <c r="A473">
        <v>2089271040</v>
      </c>
      <c r="B473">
        <v>0.73091660000000003</v>
      </c>
    </row>
    <row r="474" spans="1:2" x14ac:dyDescent="0.3">
      <c r="A474">
        <v>2089391100</v>
      </c>
      <c r="B474">
        <v>0.62099093000000005</v>
      </c>
    </row>
    <row r="475" spans="1:2" x14ac:dyDescent="0.3">
      <c r="A475">
        <v>2089391101</v>
      </c>
      <c r="B475">
        <v>0.89756477000000001</v>
      </c>
    </row>
    <row r="476" spans="1:2" x14ac:dyDescent="0.3">
      <c r="A476">
        <v>2089417620</v>
      </c>
      <c r="B476">
        <v>0.22683629999999999</v>
      </c>
    </row>
    <row r="477" spans="1:2" x14ac:dyDescent="0.3">
      <c r="A477">
        <v>2089447160</v>
      </c>
      <c r="B477">
        <v>0.48455959999999998</v>
      </c>
    </row>
    <row r="478" spans="1:2" x14ac:dyDescent="0.3">
      <c r="A478">
        <v>2089447161</v>
      </c>
      <c r="B478">
        <v>0.24845002999999999</v>
      </c>
    </row>
    <row r="479" spans="1:2" x14ac:dyDescent="0.3">
      <c r="A479">
        <v>2089454860</v>
      </c>
      <c r="B479">
        <v>0.52570740000000005</v>
      </c>
    </row>
    <row r="480" spans="1:2" x14ac:dyDescent="0.3">
      <c r="A480">
        <v>2089454861</v>
      </c>
      <c r="B480">
        <v>0.85487807000000005</v>
      </c>
    </row>
    <row r="481" spans="1:2" x14ac:dyDescent="0.3">
      <c r="A481">
        <v>2089454862</v>
      </c>
      <c r="B481">
        <v>0.21727643999999999</v>
      </c>
    </row>
    <row r="482" spans="1:2" x14ac:dyDescent="0.3">
      <c r="A482">
        <v>2089468210</v>
      </c>
      <c r="B482">
        <v>0.47574103000000001</v>
      </c>
    </row>
    <row r="483" spans="1:2" x14ac:dyDescent="0.3">
      <c r="A483">
        <v>2089491780</v>
      </c>
      <c r="B483">
        <v>0.26822552</v>
      </c>
    </row>
    <row r="484" spans="1:2" x14ac:dyDescent="0.3">
      <c r="A484">
        <v>2089491781</v>
      </c>
      <c r="B484">
        <v>0.48558003</v>
      </c>
    </row>
    <row r="485" spans="1:2" x14ac:dyDescent="0.3">
      <c r="A485">
        <v>2089581990</v>
      </c>
      <c r="B485">
        <v>0.73656845000000004</v>
      </c>
    </row>
    <row r="486" spans="1:2" x14ac:dyDescent="0.3">
      <c r="A486">
        <v>2089581991</v>
      </c>
      <c r="B486">
        <v>0.3020892</v>
      </c>
    </row>
    <row r="487" spans="1:2" x14ac:dyDescent="0.3">
      <c r="A487">
        <v>2089581992</v>
      </c>
      <c r="B487">
        <v>0.83996760000000004</v>
      </c>
    </row>
    <row r="488" spans="1:2" x14ac:dyDescent="0.3">
      <c r="A488">
        <v>2089799330</v>
      </c>
      <c r="B488">
        <v>9.8320229999999995E-2</v>
      </c>
    </row>
    <row r="489" spans="1:2" x14ac:dyDescent="0.3">
      <c r="A489">
        <v>2089799331</v>
      </c>
      <c r="B489">
        <v>5.2659183999999998E-2</v>
      </c>
    </row>
    <row r="490" spans="1:2" x14ac:dyDescent="0.3">
      <c r="A490">
        <v>2089902580</v>
      </c>
      <c r="B490">
        <v>0.23287952000000001</v>
      </c>
    </row>
    <row r="491" spans="1:2" x14ac:dyDescent="0.3">
      <c r="A491">
        <v>2089902581</v>
      </c>
      <c r="B491">
        <v>0.2598955</v>
      </c>
    </row>
    <row r="492" spans="1:2" x14ac:dyDescent="0.3">
      <c r="A492">
        <v>2089902582</v>
      </c>
      <c r="B492">
        <v>0.44273101999999998</v>
      </c>
    </row>
    <row r="493" spans="1:2" x14ac:dyDescent="0.3">
      <c r="A493">
        <v>2089941410</v>
      </c>
      <c r="B493">
        <v>0.22802964000000001</v>
      </c>
    </row>
    <row r="494" spans="1:2" x14ac:dyDescent="0.3">
      <c r="A494">
        <v>2089941411</v>
      </c>
      <c r="B494">
        <v>0.68953173999999995</v>
      </c>
    </row>
    <row r="495" spans="1:2" x14ac:dyDescent="0.3">
      <c r="A495">
        <v>2089941412</v>
      </c>
      <c r="B495">
        <v>0.58761143999999998</v>
      </c>
    </row>
    <row r="496" spans="1:2" x14ac:dyDescent="0.3">
      <c r="A496">
        <v>2089941413</v>
      </c>
      <c r="B496">
        <v>0.88054250000000001</v>
      </c>
    </row>
    <row r="497" spans="1:2" x14ac:dyDescent="0.3">
      <c r="A497">
        <v>2089991390</v>
      </c>
      <c r="B497">
        <v>0.24887466</v>
      </c>
    </row>
    <row r="498" spans="1:2" x14ac:dyDescent="0.3">
      <c r="A498">
        <v>2089991391</v>
      </c>
      <c r="B498">
        <v>0.76742160000000004</v>
      </c>
    </row>
    <row r="499" spans="1:2" x14ac:dyDescent="0.3">
      <c r="A499">
        <v>2089991392</v>
      </c>
      <c r="B499">
        <v>0.51228119999999999</v>
      </c>
    </row>
    <row r="500" spans="1:2" x14ac:dyDescent="0.3">
      <c r="A500">
        <v>2089991393</v>
      </c>
      <c r="B500">
        <v>0.81662272999999996</v>
      </c>
    </row>
    <row r="501" spans="1:2" x14ac:dyDescent="0.3">
      <c r="A501">
        <v>2090015790</v>
      </c>
      <c r="B501">
        <v>5.4677932999999998E-2</v>
      </c>
    </row>
    <row r="502" spans="1:2" x14ac:dyDescent="0.3">
      <c r="A502">
        <v>2090016520</v>
      </c>
      <c r="B502">
        <v>0.19760963000000001</v>
      </c>
    </row>
    <row r="503" spans="1:2" x14ac:dyDescent="0.3">
      <c r="A503">
        <v>2090016521</v>
      </c>
      <c r="B503">
        <v>0.6143999</v>
      </c>
    </row>
    <row r="504" spans="1:2" x14ac:dyDescent="0.3">
      <c r="A504">
        <v>2090068920</v>
      </c>
      <c r="B504">
        <v>0.32830334</v>
      </c>
    </row>
    <row r="505" spans="1:2" x14ac:dyDescent="0.3">
      <c r="A505">
        <v>2090068921</v>
      </c>
      <c r="B505">
        <v>0.49889990000000001</v>
      </c>
    </row>
    <row r="506" spans="1:2" x14ac:dyDescent="0.3">
      <c r="A506">
        <v>2090068922</v>
      </c>
      <c r="B506">
        <v>0.76150510000000005</v>
      </c>
    </row>
    <row r="507" spans="1:2" x14ac:dyDescent="0.3">
      <c r="A507">
        <v>2090154640</v>
      </c>
      <c r="B507">
        <v>5.7163209999999999E-2</v>
      </c>
    </row>
    <row r="508" spans="1:2" x14ac:dyDescent="0.3">
      <c r="A508">
        <v>2090154641</v>
      </c>
      <c r="B508">
        <v>8.0945649999999994E-2</v>
      </c>
    </row>
    <row r="509" spans="1:2" x14ac:dyDescent="0.3">
      <c r="A509">
        <v>2090159290</v>
      </c>
      <c r="B509">
        <v>0.45585799999999999</v>
      </c>
    </row>
    <row r="510" spans="1:2" x14ac:dyDescent="0.3">
      <c r="A510">
        <v>2090159291</v>
      </c>
      <c r="B510">
        <v>0.26787650000000002</v>
      </c>
    </row>
    <row r="511" spans="1:2" x14ac:dyDescent="0.3">
      <c r="A511">
        <v>2090210820</v>
      </c>
      <c r="B511">
        <v>0.15546784</v>
      </c>
    </row>
    <row r="512" spans="1:2" x14ac:dyDescent="0.3">
      <c r="A512">
        <v>2090210821</v>
      </c>
      <c r="B512">
        <v>6.4985539999999994E-2</v>
      </c>
    </row>
    <row r="513" spans="1:2" x14ac:dyDescent="0.3">
      <c r="A513">
        <v>2090214210</v>
      </c>
      <c r="B513">
        <v>0.27909215999999998</v>
      </c>
    </row>
    <row r="514" spans="1:2" x14ac:dyDescent="0.3">
      <c r="A514">
        <v>2090215260</v>
      </c>
      <c r="B514">
        <v>0.77932084000000001</v>
      </c>
    </row>
    <row r="515" spans="1:2" x14ac:dyDescent="0.3">
      <c r="A515">
        <v>2090222130</v>
      </c>
      <c r="B515">
        <v>0.22489390000000001</v>
      </c>
    </row>
    <row r="516" spans="1:2" x14ac:dyDescent="0.3">
      <c r="A516">
        <v>2090222131</v>
      </c>
      <c r="B516">
        <v>0.25957545999999998</v>
      </c>
    </row>
    <row r="517" spans="1:2" x14ac:dyDescent="0.3">
      <c r="A517">
        <v>2090222132</v>
      </c>
      <c r="B517">
        <v>0.25100850000000002</v>
      </c>
    </row>
    <row r="518" spans="1:2" x14ac:dyDescent="0.3">
      <c r="A518">
        <v>2090222133</v>
      </c>
      <c r="B518">
        <v>8.2384899999999997E-2</v>
      </c>
    </row>
    <row r="519" spans="1:2" x14ac:dyDescent="0.3">
      <c r="A519">
        <v>2090232520</v>
      </c>
      <c r="B519">
        <v>0.81177544999999995</v>
      </c>
    </row>
    <row r="520" spans="1:2" x14ac:dyDescent="0.3">
      <c r="A520">
        <v>2090235050</v>
      </c>
      <c r="B520">
        <v>0.36623442</v>
      </c>
    </row>
    <row r="521" spans="1:2" x14ac:dyDescent="0.3">
      <c r="A521">
        <v>2090235051</v>
      </c>
      <c r="B521">
        <v>9.4753409999999996E-2</v>
      </c>
    </row>
    <row r="522" spans="1:2" x14ac:dyDescent="0.3">
      <c r="A522">
        <v>2090235052</v>
      </c>
      <c r="B522">
        <v>0.58593260000000003</v>
      </c>
    </row>
    <row r="523" spans="1:2" x14ac:dyDescent="0.3">
      <c r="A523">
        <v>2090235053</v>
      </c>
      <c r="B523">
        <v>0.14584436000000001</v>
      </c>
    </row>
    <row r="524" spans="1:2" x14ac:dyDescent="0.3">
      <c r="A524">
        <v>2090249090</v>
      </c>
      <c r="B524">
        <v>3.3057301999999997E-2</v>
      </c>
    </row>
    <row r="525" spans="1:2" x14ac:dyDescent="0.3">
      <c r="A525">
        <v>2090355110</v>
      </c>
      <c r="B525">
        <v>0.23878452</v>
      </c>
    </row>
    <row r="526" spans="1:2" x14ac:dyDescent="0.3">
      <c r="A526">
        <v>2090355111</v>
      </c>
      <c r="B526">
        <v>6.9689290000000001E-2</v>
      </c>
    </row>
    <row r="527" spans="1:2" x14ac:dyDescent="0.3">
      <c r="A527">
        <v>2090362150</v>
      </c>
      <c r="B527">
        <v>9.088417E-2</v>
      </c>
    </row>
    <row r="528" spans="1:2" x14ac:dyDescent="0.3">
      <c r="A528">
        <v>2090362151</v>
      </c>
      <c r="B528">
        <v>5.3817480000000001E-2</v>
      </c>
    </row>
    <row r="529" spans="1:2" x14ac:dyDescent="0.3">
      <c r="A529">
        <v>2090362152</v>
      </c>
      <c r="B529">
        <v>0.13495056</v>
      </c>
    </row>
    <row r="530" spans="1:2" x14ac:dyDescent="0.3">
      <c r="A530">
        <v>2090456410</v>
      </c>
      <c r="B530">
        <v>0.23106753999999999</v>
      </c>
    </row>
    <row r="531" spans="1:2" x14ac:dyDescent="0.3">
      <c r="A531">
        <v>2090595210</v>
      </c>
      <c r="B531">
        <v>0.38932060000000002</v>
      </c>
    </row>
    <row r="532" spans="1:2" x14ac:dyDescent="0.3">
      <c r="A532">
        <v>2090595211</v>
      </c>
      <c r="B532">
        <v>0.13588855</v>
      </c>
    </row>
    <row r="533" spans="1:2" x14ac:dyDescent="0.3">
      <c r="A533">
        <v>2090595212</v>
      </c>
      <c r="B533">
        <v>5.4359734000000003E-3</v>
      </c>
    </row>
    <row r="534" spans="1:2" x14ac:dyDescent="0.3">
      <c r="A534">
        <v>2090597810</v>
      </c>
      <c r="B534">
        <v>0.71505580000000002</v>
      </c>
    </row>
    <row r="535" spans="1:2" x14ac:dyDescent="0.3">
      <c r="A535">
        <v>2090597811</v>
      </c>
      <c r="B535">
        <v>0.77569043999999998</v>
      </c>
    </row>
    <row r="536" spans="1:2" x14ac:dyDescent="0.3">
      <c r="A536">
        <v>2090597812</v>
      </c>
      <c r="B536">
        <v>8.2000225999999996E-2</v>
      </c>
    </row>
    <row r="537" spans="1:2" x14ac:dyDescent="0.3">
      <c r="A537">
        <v>2090597813</v>
      </c>
      <c r="B537">
        <v>0.64275979999999999</v>
      </c>
    </row>
    <row r="538" spans="1:2" x14ac:dyDescent="0.3">
      <c r="A538">
        <v>2090704730</v>
      </c>
      <c r="B538">
        <v>0.33198496999999999</v>
      </c>
    </row>
    <row r="539" spans="1:2" x14ac:dyDescent="0.3">
      <c r="A539">
        <v>2090704731</v>
      </c>
      <c r="B539">
        <v>0.17375329</v>
      </c>
    </row>
    <row r="540" spans="1:2" x14ac:dyDescent="0.3">
      <c r="A540">
        <v>2090709890</v>
      </c>
      <c r="B540">
        <v>0.59845769999999998</v>
      </c>
    </row>
    <row r="541" spans="1:2" x14ac:dyDescent="0.3">
      <c r="A541">
        <v>2090709891</v>
      </c>
      <c r="B541">
        <v>0.79484224000000003</v>
      </c>
    </row>
    <row r="542" spans="1:2" x14ac:dyDescent="0.3">
      <c r="A542">
        <v>2091983640</v>
      </c>
      <c r="B542">
        <v>0.19238485</v>
      </c>
    </row>
    <row r="543" spans="1:2" x14ac:dyDescent="0.3">
      <c r="A543">
        <v>2091983641</v>
      </c>
      <c r="B543">
        <v>0.25429285000000001</v>
      </c>
    </row>
    <row r="544" spans="1:2" x14ac:dyDescent="0.3">
      <c r="A544">
        <v>2091994590</v>
      </c>
      <c r="B544">
        <v>0.33686870000000002</v>
      </c>
    </row>
    <row r="545" spans="1:2" x14ac:dyDescent="0.3">
      <c r="A545">
        <v>2091994591</v>
      </c>
      <c r="B545">
        <v>0.74238013999999997</v>
      </c>
    </row>
    <row r="546" spans="1:2" x14ac:dyDescent="0.3">
      <c r="A546">
        <v>2091994592</v>
      </c>
      <c r="B546">
        <v>3.3330083000000003E-2</v>
      </c>
    </row>
    <row r="547" spans="1:2" x14ac:dyDescent="0.3">
      <c r="A547">
        <v>2091994593</v>
      </c>
      <c r="B547">
        <v>0.69726765000000002</v>
      </c>
    </row>
    <row r="548" spans="1:2" x14ac:dyDescent="0.3">
      <c r="A548">
        <v>2092073100</v>
      </c>
      <c r="B548">
        <v>0.48453286000000001</v>
      </c>
    </row>
    <row r="549" spans="1:2" x14ac:dyDescent="0.3">
      <c r="A549">
        <v>2092073101</v>
      </c>
      <c r="B549">
        <v>0.66686237000000004</v>
      </c>
    </row>
    <row r="550" spans="1:2" x14ac:dyDescent="0.3">
      <c r="A550">
        <v>2092073102</v>
      </c>
      <c r="B550">
        <v>0.59888280000000005</v>
      </c>
    </row>
    <row r="551" spans="1:2" x14ac:dyDescent="0.3">
      <c r="A551">
        <v>2092076940</v>
      </c>
      <c r="B551">
        <v>0.34465079999999998</v>
      </c>
    </row>
    <row r="552" spans="1:2" x14ac:dyDescent="0.3">
      <c r="A552">
        <v>2092076941</v>
      </c>
      <c r="B552">
        <v>0.83296239999999999</v>
      </c>
    </row>
    <row r="553" spans="1:2" x14ac:dyDescent="0.3">
      <c r="A553">
        <v>2092196250</v>
      </c>
      <c r="B553">
        <v>0.19595203</v>
      </c>
    </row>
    <row r="554" spans="1:2" x14ac:dyDescent="0.3">
      <c r="A554">
        <v>2092196251</v>
      </c>
      <c r="B554">
        <v>0.53392165999999996</v>
      </c>
    </row>
    <row r="555" spans="1:2" x14ac:dyDescent="0.3">
      <c r="A555">
        <v>2092196252</v>
      </c>
      <c r="B555">
        <v>0.79204200000000002</v>
      </c>
    </row>
    <row r="556" spans="1:2" x14ac:dyDescent="0.3">
      <c r="A556">
        <v>2092206220</v>
      </c>
      <c r="B556">
        <v>0.42873107999999999</v>
      </c>
    </row>
    <row r="557" spans="1:2" x14ac:dyDescent="0.3">
      <c r="A557">
        <v>2092206221</v>
      </c>
      <c r="B557">
        <v>0.69287765000000001</v>
      </c>
    </row>
    <row r="558" spans="1:2" x14ac:dyDescent="0.3">
      <c r="A558">
        <v>2092316930</v>
      </c>
      <c r="B558">
        <v>0.39326529999999998</v>
      </c>
    </row>
    <row r="559" spans="1:2" x14ac:dyDescent="0.3">
      <c r="A559">
        <v>2092316931</v>
      </c>
      <c r="B559">
        <v>3.0094892000000002E-2</v>
      </c>
    </row>
    <row r="560" spans="1:2" x14ac:dyDescent="0.3">
      <c r="A560">
        <v>2092525000</v>
      </c>
      <c r="B560">
        <v>0.48308983</v>
      </c>
    </row>
    <row r="561" spans="1:2" x14ac:dyDescent="0.3">
      <c r="A561">
        <v>2092525001</v>
      </c>
      <c r="B561">
        <v>0.12262272</v>
      </c>
    </row>
    <row r="562" spans="1:2" x14ac:dyDescent="0.3">
      <c r="A562">
        <v>2092623440</v>
      </c>
      <c r="B562">
        <v>0.28354052000000002</v>
      </c>
    </row>
    <row r="563" spans="1:2" x14ac:dyDescent="0.3">
      <c r="A563">
        <v>2092623441</v>
      </c>
      <c r="B563">
        <v>6.5978960000000003E-2</v>
      </c>
    </row>
    <row r="564" spans="1:2" x14ac:dyDescent="0.3">
      <c r="A564">
        <v>2092726030</v>
      </c>
      <c r="B564">
        <v>0.5785669</v>
      </c>
    </row>
    <row r="565" spans="1:2" x14ac:dyDescent="0.3">
      <c r="A565">
        <v>2092726031</v>
      </c>
      <c r="B565">
        <v>7.580663E-2</v>
      </c>
    </row>
    <row r="566" spans="1:2" x14ac:dyDescent="0.3">
      <c r="A566">
        <v>2092782880</v>
      </c>
      <c r="B566">
        <v>0.54303469999999998</v>
      </c>
    </row>
    <row r="567" spans="1:2" x14ac:dyDescent="0.3">
      <c r="A567">
        <v>2092782881</v>
      </c>
      <c r="B567">
        <v>0.43153173</v>
      </c>
    </row>
    <row r="568" spans="1:2" x14ac:dyDescent="0.3">
      <c r="A568">
        <v>2092782882</v>
      </c>
      <c r="B568">
        <v>0.35976127000000002</v>
      </c>
    </row>
    <row r="569" spans="1:2" x14ac:dyDescent="0.3">
      <c r="A569">
        <v>2092950970</v>
      </c>
      <c r="B569">
        <v>0.47634584000000002</v>
      </c>
    </row>
    <row r="570" spans="1:2" x14ac:dyDescent="0.3">
      <c r="A570">
        <v>2092968740</v>
      </c>
      <c r="B570">
        <v>0.64665364999999997</v>
      </c>
    </row>
    <row r="571" spans="1:2" x14ac:dyDescent="0.3">
      <c r="A571">
        <v>2092971700</v>
      </c>
      <c r="B571">
        <v>7.0960330000000002E-2</v>
      </c>
    </row>
    <row r="572" spans="1:2" x14ac:dyDescent="0.3">
      <c r="A572">
        <v>2093047930</v>
      </c>
      <c r="B572">
        <v>0.82018197000000004</v>
      </c>
    </row>
    <row r="573" spans="1:2" x14ac:dyDescent="0.3">
      <c r="A573">
        <v>2093061870</v>
      </c>
      <c r="B573">
        <v>0.68934189999999995</v>
      </c>
    </row>
    <row r="574" spans="1:2" x14ac:dyDescent="0.3">
      <c r="A574">
        <v>2093117150</v>
      </c>
      <c r="B574">
        <v>0.32542914000000001</v>
      </c>
    </row>
    <row r="575" spans="1:2" x14ac:dyDescent="0.3">
      <c r="A575">
        <v>2093117151</v>
      </c>
      <c r="B575">
        <v>0.13707079999999999</v>
      </c>
    </row>
    <row r="576" spans="1:2" x14ac:dyDescent="0.3">
      <c r="A576">
        <v>2093117152</v>
      </c>
      <c r="B576">
        <v>0.11116817599999999</v>
      </c>
    </row>
    <row r="577" spans="1:2" x14ac:dyDescent="0.3">
      <c r="A577">
        <v>2093117153</v>
      </c>
      <c r="B577">
        <v>0.20956519000000001</v>
      </c>
    </row>
    <row r="578" spans="1:2" x14ac:dyDescent="0.3">
      <c r="A578">
        <v>2093138180</v>
      </c>
      <c r="B578">
        <v>0.78482589999999997</v>
      </c>
    </row>
    <row r="579" spans="1:2" x14ac:dyDescent="0.3">
      <c r="A579">
        <v>2093138181</v>
      </c>
      <c r="B579">
        <v>0.42206772999999997</v>
      </c>
    </row>
    <row r="580" spans="1:2" x14ac:dyDescent="0.3">
      <c r="A580">
        <v>2093138182</v>
      </c>
      <c r="B580">
        <v>0.56540029999999997</v>
      </c>
    </row>
    <row r="581" spans="1:2" x14ac:dyDescent="0.3">
      <c r="A581">
        <v>2093302680</v>
      </c>
      <c r="B581">
        <v>0.18044835000000001</v>
      </c>
    </row>
    <row r="582" spans="1:2" x14ac:dyDescent="0.3">
      <c r="A582">
        <v>2093302681</v>
      </c>
      <c r="B582">
        <v>0.76055059999999997</v>
      </c>
    </row>
    <row r="583" spans="1:2" x14ac:dyDescent="0.3">
      <c r="A583">
        <v>2093306430</v>
      </c>
      <c r="B583">
        <v>0.6958896</v>
      </c>
    </row>
    <row r="584" spans="1:2" x14ac:dyDescent="0.3">
      <c r="A584">
        <v>2093306431</v>
      </c>
      <c r="B584">
        <v>0.83480310000000002</v>
      </c>
    </row>
    <row r="585" spans="1:2" x14ac:dyDescent="0.3">
      <c r="A585">
        <v>2093363060</v>
      </c>
      <c r="B585">
        <v>1.3134420000000001E-2</v>
      </c>
    </row>
    <row r="586" spans="1:2" x14ac:dyDescent="0.3">
      <c r="A586">
        <v>2093537830</v>
      </c>
      <c r="B586">
        <v>0.85063670000000002</v>
      </c>
    </row>
    <row r="587" spans="1:2" x14ac:dyDescent="0.3">
      <c r="A587">
        <v>2093740020</v>
      </c>
      <c r="B587">
        <v>5.4829255E-2</v>
      </c>
    </row>
    <row r="588" spans="1:2" x14ac:dyDescent="0.3">
      <c r="A588">
        <v>2093749310</v>
      </c>
      <c r="B588">
        <v>0.77635646000000003</v>
      </c>
    </row>
    <row r="589" spans="1:2" x14ac:dyDescent="0.3">
      <c r="A589">
        <v>2093794050</v>
      </c>
      <c r="B589">
        <v>-1.5347928E-2</v>
      </c>
    </row>
    <row r="590" spans="1:2" x14ac:dyDescent="0.3">
      <c r="A590">
        <v>2093796640</v>
      </c>
      <c r="B590">
        <v>0.24226990000000001</v>
      </c>
    </row>
    <row r="591" spans="1:2" x14ac:dyDescent="0.3">
      <c r="A591">
        <v>2093796641</v>
      </c>
      <c r="B591">
        <v>7.3185920000000002E-2</v>
      </c>
    </row>
    <row r="592" spans="1:2" x14ac:dyDescent="0.3">
      <c r="A592">
        <v>2093796642</v>
      </c>
      <c r="B592">
        <v>0.2220742</v>
      </c>
    </row>
    <row r="593" spans="1:2" x14ac:dyDescent="0.3">
      <c r="A593">
        <v>2093828080</v>
      </c>
      <c r="B593">
        <v>0.50163937000000003</v>
      </c>
    </row>
    <row r="594" spans="1:2" x14ac:dyDescent="0.3">
      <c r="A594">
        <v>2093828081</v>
      </c>
      <c r="B594">
        <v>0.23064303</v>
      </c>
    </row>
    <row r="595" spans="1:2" x14ac:dyDescent="0.3">
      <c r="A595">
        <v>2093828082</v>
      </c>
      <c r="B595">
        <v>0.34320652000000001</v>
      </c>
    </row>
    <row r="596" spans="1:2" x14ac:dyDescent="0.3">
      <c r="A596">
        <v>2093828083</v>
      </c>
      <c r="B596">
        <v>0.26528046</v>
      </c>
    </row>
    <row r="597" spans="1:2" x14ac:dyDescent="0.3">
      <c r="A597">
        <v>2093865750</v>
      </c>
      <c r="B597">
        <v>0.36029645999999999</v>
      </c>
    </row>
    <row r="598" spans="1:2" x14ac:dyDescent="0.3">
      <c r="A598">
        <v>2093865751</v>
      </c>
      <c r="B598">
        <v>0.19735284</v>
      </c>
    </row>
    <row r="599" spans="1:2" x14ac:dyDescent="0.3">
      <c r="A599">
        <v>2093875790</v>
      </c>
      <c r="B599">
        <v>0.68805039999999995</v>
      </c>
    </row>
    <row r="600" spans="1:2" x14ac:dyDescent="0.3">
      <c r="A600">
        <v>2093994770</v>
      </c>
      <c r="B600">
        <v>0.19603960000000001</v>
      </c>
    </row>
    <row r="601" spans="1:2" x14ac:dyDescent="0.3">
      <c r="A601">
        <v>2093994771</v>
      </c>
      <c r="B601">
        <v>0.11009148000000001</v>
      </c>
    </row>
    <row r="602" spans="1:2" x14ac:dyDescent="0.3">
      <c r="A602">
        <v>2094005210</v>
      </c>
      <c r="B602">
        <v>0.55026554999999999</v>
      </c>
    </row>
    <row r="603" spans="1:2" x14ac:dyDescent="0.3">
      <c r="A603">
        <v>2094005211</v>
      </c>
      <c r="B603">
        <v>0.85341869999999997</v>
      </c>
    </row>
    <row r="604" spans="1:2" x14ac:dyDescent="0.3">
      <c r="A604">
        <v>2094066580</v>
      </c>
      <c r="B604">
        <v>0.20641424</v>
      </c>
    </row>
    <row r="605" spans="1:2" x14ac:dyDescent="0.3">
      <c r="A605">
        <v>2094066581</v>
      </c>
      <c r="B605">
        <v>3.9235204000000003E-2</v>
      </c>
    </row>
    <row r="606" spans="1:2" x14ac:dyDescent="0.3">
      <c r="A606">
        <v>2094111920</v>
      </c>
      <c r="B606">
        <v>0.60338590000000003</v>
      </c>
    </row>
    <row r="607" spans="1:2" x14ac:dyDescent="0.3">
      <c r="A607">
        <v>2094111921</v>
      </c>
      <c r="B607">
        <v>9.0901460000000003E-2</v>
      </c>
    </row>
    <row r="608" spans="1:2" x14ac:dyDescent="0.3">
      <c r="A608">
        <v>2094111922</v>
      </c>
      <c r="B608">
        <v>0.49667551999999998</v>
      </c>
    </row>
    <row r="609" spans="1:2" x14ac:dyDescent="0.3">
      <c r="A609">
        <v>2094125480</v>
      </c>
      <c r="B609">
        <v>0.23200497</v>
      </c>
    </row>
    <row r="610" spans="1:2" x14ac:dyDescent="0.3">
      <c r="A610">
        <v>2094125481</v>
      </c>
      <c r="B610">
        <v>0.93599116999999998</v>
      </c>
    </row>
    <row r="611" spans="1:2" x14ac:dyDescent="0.3">
      <c r="A611">
        <v>2094194180</v>
      </c>
      <c r="B611">
        <v>0.76746963999999995</v>
      </c>
    </row>
    <row r="612" spans="1:2" x14ac:dyDescent="0.3">
      <c r="A612">
        <v>2094251880</v>
      </c>
      <c r="B612">
        <v>0.46758693000000001</v>
      </c>
    </row>
    <row r="613" spans="1:2" x14ac:dyDescent="0.3">
      <c r="A613">
        <v>2094251881</v>
      </c>
      <c r="B613">
        <v>0.11796477399999999</v>
      </c>
    </row>
    <row r="614" spans="1:2" x14ac:dyDescent="0.3">
      <c r="A614">
        <v>2094282900</v>
      </c>
      <c r="B614">
        <v>0.72006800000000004</v>
      </c>
    </row>
    <row r="615" spans="1:2" x14ac:dyDescent="0.3">
      <c r="A615">
        <v>2094282901</v>
      </c>
      <c r="B615">
        <v>0.90745759999999998</v>
      </c>
    </row>
    <row r="616" spans="1:2" x14ac:dyDescent="0.3">
      <c r="A616">
        <v>2094404770</v>
      </c>
      <c r="B616">
        <v>0.22244120000000001</v>
      </c>
    </row>
    <row r="617" spans="1:2" x14ac:dyDescent="0.3">
      <c r="A617">
        <v>2094404771</v>
      </c>
      <c r="B617">
        <v>0.77394070000000004</v>
      </c>
    </row>
    <row r="618" spans="1:2" x14ac:dyDescent="0.3">
      <c r="A618">
        <v>2094404772</v>
      </c>
      <c r="B618">
        <v>0.60780513000000003</v>
      </c>
    </row>
    <row r="619" spans="1:2" x14ac:dyDescent="0.3">
      <c r="A619">
        <v>2094494870</v>
      </c>
      <c r="B619">
        <v>3.8190424000000001E-2</v>
      </c>
    </row>
    <row r="620" spans="1:2" x14ac:dyDescent="0.3">
      <c r="A620">
        <v>2094602260</v>
      </c>
      <c r="B620">
        <v>0.37453525999999998</v>
      </c>
    </row>
    <row r="621" spans="1:2" x14ac:dyDescent="0.3">
      <c r="A621">
        <v>2094602261</v>
      </c>
      <c r="B621">
        <v>0.63956369999999996</v>
      </c>
    </row>
    <row r="622" spans="1:2" x14ac:dyDescent="0.3">
      <c r="A622">
        <v>2094602262</v>
      </c>
      <c r="B622">
        <v>7.9755320000000005E-2</v>
      </c>
    </row>
    <row r="623" spans="1:2" x14ac:dyDescent="0.3">
      <c r="A623">
        <v>2094602263</v>
      </c>
      <c r="B623">
        <v>0.16320509</v>
      </c>
    </row>
    <row r="624" spans="1:2" x14ac:dyDescent="0.3">
      <c r="A624">
        <v>2094759630</v>
      </c>
      <c r="B624">
        <v>0.48797225999999999</v>
      </c>
    </row>
    <row r="625" spans="1:2" x14ac:dyDescent="0.3">
      <c r="A625">
        <v>2094759631</v>
      </c>
      <c r="B625">
        <v>0.61290560000000005</v>
      </c>
    </row>
    <row r="626" spans="1:2" x14ac:dyDescent="0.3">
      <c r="A626">
        <v>2094861810</v>
      </c>
      <c r="B626">
        <v>0.28127342</v>
      </c>
    </row>
    <row r="627" spans="1:2" x14ac:dyDescent="0.3">
      <c r="A627">
        <v>2094861811</v>
      </c>
      <c r="B627">
        <v>0.24709532000000001</v>
      </c>
    </row>
    <row r="628" spans="1:2" x14ac:dyDescent="0.3">
      <c r="A628">
        <v>2094861812</v>
      </c>
      <c r="B628">
        <v>1.0715082000000001E-2</v>
      </c>
    </row>
    <row r="629" spans="1:2" x14ac:dyDescent="0.3">
      <c r="A629">
        <v>2094879350</v>
      </c>
      <c r="B629">
        <v>7.898782E-2</v>
      </c>
    </row>
    <row r="630" spans="1:2" x14ac:dyDescent="0.3">
      <c r="A630">
        <v>2094879351</v>
      </c>
      <c r="B630">
        <v>0.21981551999999999</v>
      </c>
    </row>
    <row r="631" spans="1:2" x14ac:dyDescent="0.3">
      <c r="A631">
        <v>2094879352</v>
      </c>
      <c r="B631">
        <v>9.8906720000000004E-2</v>
      </c>
    </row>
    <row r="632" spans="1:2" x14ac:dyDescent="0.3">
      <c r="A632">
        <v>2094945800</v>
      </c>
      <c r="B632">
        <v>0.87154580000000004</v>
      </c>
    </row>
    <row r="633" spans="1:2" x14ac:dyDescent="0.3">
      <c r="A633">
        <v>2094953300</v>
      </c>
      <c r="B633">
        <v>0.56205249999999995</v>
      </c>
    </row>
    <row r="634" spans="1:2" x14ac:dyDescent="0.3">
      <c r="A634">
        <v>2094953301</v>
      </c>
      <c r="B634">
        <v>0.92553949999999996</v>
      </c>
    </row>
    <row r="635" spans="1:2" x14ac:dyDescent="0.3">
      <c r="A635">
        <v>2094958080</v>
      </c>
      <c r="B635">
        <v>5.2704066000000001E-2</v>
      </c>
    </row>
    <row r="636" spans="1:2" x14ac:dyDescent="0.3">
      <c r="A636">
        <v>2094958081</v>
      </c>
      <c r="B636">
        <v>-7.2204173000000003E-3</v>
      </c>
    </row>
    <row r="637" spans="1:2" x14ac:dyDescent="0.3">
      <c r="A637">
        <v>2095029370</v>
      </c>
      <c r="B637">
        <v>0.22498905999999999</v>
      </c>
    </row>
    <row r="638" spans="1:2" x14ac:dyDescent="0.3">
      <c r="A638">
        <v>2095029371</v>
      </c>
      <c r="B638">
        <v>9.8175479999999996E-2</v>
      </c>
    </row>
    <row r="639" spans="1:2" x14ac:dyDescent="0.3">
      <c r="A639">
        <v>2095098580</v>
      </c>
      <c r="B639">
        <v>6.3693849999999996E-2</v>
      </c>
    </row>
    <row r="640" spans="1:2" x14ac:dyDescent="0.3">
      <c r="A640">
        <v>2095138170</v>
      </c>
      <c r="B640">
        <v>0.22688175999999999</v>
      </c>
    </row>
    <row r="641" spans="1:2" x14ac:dyDescent="0.3">
      <c r="A641">
        <v>2095138171</v>
      </c>
      <c r="B641">
        <v>0.69759179999999998</v>
      </c>
    </row>
    <row r="642" spans="1:2" x14ac:dyDescent="0.3">
      <c r="A642">
        <v>2095138172</v>
      </c>
      <c r="B642">
        <v>0.8303218</v>
      </c>
    </row>
    <row r="643" spans="1:2" x14ac:dyDescent="0.3">
      <c r="A643">
        <v>2095163180</v>
      </c>
      <c r="B643">
        <v>0.25631562000000002</v>
      </c>
    </row>
    <row r="644" spans="1:2" x14ac:dyDescent="0.3">
      <c r="A644">
        <v>2095163181</v>
      </c>
      <c r="B644">
        <v>0.19696389</v>
      </c>
    </row>
    <row r="645" spans="1:2" x14ac:dyDescent="0.3">
      <c r="A645">
        <v>2095163182</v>
      </c>
      <c r="B645">
        <v>0.49687745999999999</v>
      </c>
    </row>
    <row r="646" spans="1:2" x14ac:dyDescent="0.3">
      <c r="A646">
        <v>2095215820</v>
      </c>
      <c r="B646">
        <v>0.85278666000000003</v>
      </c>
    </row>
    <row r="647" spans="1:2" x14ac:dyDescent="0.3">
      <c r="A647">
        <v>2095215821</v>
      </c>
      <c r="B647">
        <v>0.84124947000000005</v>
      </c>
    </row>
    <row r="648" spans="1:2" x14ac:dyDescent="0.3">
      <c r="A648">
        <v>2095222340</v>
      </c>
      <c r="B648">
        <v>0.64432679999999998</v>
      </c>
    </row>
    <row r="649" spans="1:2" x14ac:dyDescent="0.3">
      <c r="A649">
        <v>2095222341</v>
      </c>
      <c r="B649">
        <v>0.71583545000000004</v>
      </c>
    </row>
    <row r="650" spans="1:2" x14ac:dyDescent="0.3">
      <c r="A650">
        <v>2095228950</v>
      </c>
      <c r="B650">
        <v>0.27546549999999997</v>
      </c>
    </row>
    <row r="651" spans="1:2" x14ac:dyDescent="0.3">
      <c r="A651">
        <v>2095228951</v>
      </c>
      <c r="B651">
        <v>5.1637379999999997E-2</v>
      </c>
    </row>
    <row r="652" spans="1:2" x14ac:dyDescent="0.3">
      <c r="A652">
        <v>2095235870</v>
      </c>
      <c r="B652">
        <v>0.14946960000000001</v>
      </c>
    </row>
    <row r="653" spans="1:2" x14ac:dyDescent="0.3">
      <c r="A653">
        <v>2095235871</v>
      </c>
      <c r="B653">
        <v>0.23496102999999999</v>
      </c>
    </row>
    <row r="654" spans="1:2" x14ac:dyDescent="0.3">
      <c r="A654">
        <v>2095235872</v>
      </c>
      <c r="B654">
        <v>0.20612254999999999</v>
      </c>
    </row>
    <row r="655" spans="1:2" x14ac:dyDescent="0.3">
      <c r="A655">
        <v>2095235873</v>
      </c>
      <c r="B655">
        <v>0.15451284000000001</v>
      </c>
    </row>
    <row r="656" spans="1:2" x14ac:dyDescent="0.3">
      <c r="A656">
        <v>2095325730</v>
      </c>
      <c r="B656">
        <v>9.9245823999999996E-2</v>
      </c>
    </row>
    <row r="657" spans="1:2" x14ac:dyDescent="0.3">
      <c r="A657">
        <v>2095325731</v>
      </c>
      <c r="B657">
        <v>0.30567899999999998</v>
      </c>
    </row>
    <row r="658" spans="1:2" x14ac:dyDescent="0.3">
      <c r="A658">
        <v>2095440360</v>
      </c>
      <c r="B658">
        <v>0.25213772000000001</v>
      </c>
    </row>
    <row r="659" spans="1:2" x14ac:dyDescent="0.3">
      <c r="A659">
        <v>2095447000</v>
      </c>
      <c r="B659">
        <v>0.36980035999999999</v>
      </c>
    </row>
    <row r="660" spans="1:2" x14ac:dyDescent="0.3">
      <c r="A660">
        <v>2095447001</v>
      </c>
      <c r="B660">
        <v>0.61637940000000002</v>
      </c>
    </row>
    <row r="661" spans="1:2" x14ac:dyDescent="0.3">
      <c r="A661">
        <v>2095456760</v>
      </c>
      <c r="B661">
        <v>0.70896539999999997</v>
      </c>
    </row>
    <row r="662" spans="1:2" x14ac:dyDescent="0.3">
      <c r="A662">
        <v>2095456761</v>
      </c>
      <c r="B662">
        <v>0.98666346000000005</v>
      </c>
    </row>
    <row r="663" spans="1:2" x14ac:dyDescent="0.3">
      <c r="A663">
        <v>2095495160</v>
      </c>
      <c r="B663">
        <v>0.47244617</v>
      </c>
    </row>
    <row r="664" spans="1:2" x14ac:dyDescent="0.3">
      <c r="A664">
        <v>2095495161</v>
      </c>
      <c r="B664">
        <v>0.39081776000000001</v>
      </c>
    </row>
    <row r="665" spans="1:2" x14ac:dyDescent="0.3">
      <c r="A665">
        <v>2095495162</v>
      </c>
      <c r="B665">
        <v>1.5007347000000001E-2</v>
      </c>
    </row>
    <row r="666" spans="1:2" x14ac:dyDescent="0.3">
      <c r="A666">
        <v>2096351270</v>
      </c>
      <c r="B666">
        <v>0.27070830000000001</v>
      </c>
    </row>
    <row r="667" spans="1:2" x14ac:dyDescent="0.3">
      <c r="A667">
        <v>2096351271</v>
      </c>
      <c r="B667">
        <v>0.57565593999999998</v>
      </c>
    </row>
    <row r="668" spans="1:2" x14ac:dyDescent="0.3">
      <c r="A668">
        <v>2096366540</v>
      </c>
      <c r="B668">
        <v>0.93369864999999996</v>
      </c>
    </row>
    <row r="669" spans="1:2" x14ac:dyDescent="0.3">
      <c r="A669">
        <v>2096427670</v>
      </c>
      <c r="B669">
        <v>0.61224913999999997</v>
      </c>
    </row>
    <row r="670" spans="1:2" x14ac:dyDescent="0.3">
      <c r="A670">
        <v>2096427671</v>
      </c>
      <c r="B670">
        <v>0.83767784000000001</v>
      </c>
    </row>
    <row r="671" spans="1:2" x14ac:dyDescent="0.3">
      <c r="A671">
        <v>2096427672</v>
      </c>
      <c r="B671">
        <v>0.57245933999999998</v>
      </c>
    </row>
    <row r="672" spans="1:2" x14ac:dyDescent="0.3">
      <c r="A672">
        <v>2096431970</v>
      </c>
      <c r="B672">
        <v>0.11302806999999999</v>
      </c>
    </row>
    <row r="673" spans="1:2" x14ac:dyDescent="0.3">
      <c r="A673">
        <v>2096431971</v>
      </c>
      <c r="B673">
        <v>0.74742436000000001</v>
      </c>
    </row>
    <row r="674" spans="1:2" x14ac:dyDescent="0.3">
      <c r="A674">
        <v>2096431972</v>
      </c>
      <c r="B674">
        <v>0.24777179999999999</v>
      </c>
    </row>
    <row r="675" spans="1:2" x14ac:dyDescent="0.3">
      <c r="A675">
        <v>2096431973</v>
      </c>
      <c r="B675">
        <v>0.40799898000000001</v>
      </c>
    </row>
    <row r="676" spans="1:2" x14ac:dyDescent="0.3">
      <c r="A676">
        <v>2096516790</v>
      </c>
      <c r="B676">
        <v>0.86030006000000003</v>
      </c>
    </row>
    <row r="677" spans="1:2" x14ac:dyDescent="0.3">
      <c r="A677">
        <v>2096516791</v>
      </c>
      <c r="B677">
        <v>0.70039819999999997</v>
      </c>
    </row>
    <row r="678" spans="1:2" x14ac:dyDescent="0.3">
      <c r="A678">
        <v>2096516792</v>
      </c>
      <c r="B678">
        <v>0.21754599999999999</v>
      </c>
    </row>
    <row r="679" spans="1:2" x14ac:dyDescent="0.3">
      <c r="A679">
        <v>2096516793</v>
      </c>
      <c r="B679">
        <v>0.87691390000000002</v>
      </c>
    </row>
    <row r="680" spans="1:2" x14ac:dyDescent="0.3">
      <c r="A680">
        <v>2096524240</v>
      </c>
      <c r="B680">
        <v>0.29925063000000002</v>
      </c>
    </row>
    <row r="681" spans="1:2" x14ac:dyDescent="0.3">
      <c r="A681">
        <v>2096524241</v>
      </c>
      <c r="B681">
        <v>0.84494435999999995</v>
      </c>
    </row>
    <row r="682" spans="1:2" x14ac:dyDescent="0.3">
      <c r="A682">
        <v>2096529730</v>
      </c>
      <c r="B682">
        <v>0.43378675</v>
      </c>
    </row>
    <row r="683" spans="1:2" x14ac:dyDescent="0.3">
      <c r="A683">
        <v>2096529731</v>
      </c>
      <c r="B683">
        <v>0.75649120000000003</v>
      </c>
    </row>
    <row r="684" spans="1:2" x14ac:dyDescent="0.3">
      <c r="A684">
        <v>2096529732</v>
      </c>
      <c r="B684">
        <v>0.81221200000000005</v>
      </c>
    </row>
    <row r="685" spans="1:2" x14ac:dyDescent="0.3">
      <c r="A685">
        <v>2096553280</v>
      </c>
      <c r="B685">
        <v>0.28375362999999998</v>
      </c>
    </row>
    <row r="686" spans="1:2" x14ac:dyDescent="0.3">
      <c r="A686">
        <v>2096592830</v>
      </c>
      <c r="B686">
        <v>4.5506716000000003E-2</v>
      </c>
    </row>
    <row r="687" spans="1:2" x14ac:dyDescent="0.3">
      <c r="A687">
        <v>2096592831</v>
      </c>
      <c r="B687">
        <v>0.38161927000000001</v>
      </c>
    </row>
    <row r="688" spans="1:2" x14ac:dyDescent="0.3">
      <c r="A688">
        <v>2096804670</v>
      </c>
      <c r="B688">
        <v>0.33660519999999999</v>
      </c>
    </row>
    <row r="689" spans="1:2" x14ac:dyDescent="0.3">
      <c r="A689">
        <v>2096804671</v>
      </c>
      <c r="B689">
        <v>6.8052950000000001E-2</v>
      </c>
    </row>
    <row r="690" spans="1:2" x14ac:dyDescent="0.3">
      <c r="A690">
        <v>2096816140</v>
      </c>
      <c r="B690">
        <v>0.27794984</v>
      </c>
    </row>
    <row r="691" spans="1:2" x14ac:dyDescent="0.3">
      <c r="A691">
        <v>2096836910</v>
      </c>
      <c r="B691">
        <v>2.8855382999999998E-2</v>
      </c>
    </row>
    <row r="692" spans="1:2" x14ac:dyDescent="0.3">
      <c r="A692">
        <v>2096921590</v>
      </c>
      <c r="B692">
        <v>8.1757749999999997E-3</v>
      </c>
    </row>
    <row r="693" spans="1:2" x14ac:dyDescent="0.3">
      <c r="A693">
        <v>2096927860</v>
      </c>
      <c r="B693">
        <v>0.39085603000000002</v>
      </c>
    </row>
    <row r="694" spans="1:2" x14ac:dyDescent="0.3">
      <c r="A694">
        <v>2096927861</v>
      </c>
      <c r="B694">
        <v>0.15554492</v>
      </c>
    </row>
    <row r="695" spans="1:2" x14ac:dyDescent="0.3">
      <c r="A695">
        <v>2096927862</v>
      </c>
      <c r="B695">
        <v>8.0181020000000006E-2</v>
      </c>
    </row>
    <row r="696" spans="1:2" x14ac:dyDescent="0.3">
      <c r="A696">
        <v>2097014770</v>
      </c>
      <c r="B696">
        <v>0.81611860000000003</v>
      </c>
    </row>
    <row r="697" spans="1:2" x14ac:dyDescent="0.3">
      <c r="A697">
        <v>2097021210</v>
      </c>
      <c r="B697">
        <v>0.15616194999999999</v>
      </c>
    </row>
    <row r="698" spans="1:2" x14ac:dyDescent="0.3">
      <c r="A698">
        <v>2097041190</v>
      </c>
      <c r="B698">
        <v>0.31787235000000003</v>
      </c>
    </row>
    <row r="699" spans="1:2" x14ac:dyDescent="0.3">
      <c r="A699">
        <v>2097483100</v>
      </c>
      <c r="B699">
        <v>0.10249774</v>
      </c>
    </row>
    <row r="700" spans="1:2" x14ac:dyDescent="0.3">
      <c r="A700">
        <v>2098675090</v>
      </c>
      <c r="B700">
        <v>0.29015115000000002</v>
      </c>
    </row>
    <row r="701" spans="1:2" x14ac:dyDescent="0.3">
      <c r="A701">
        <v>2098721620</v>
      </c>
      <c r="B701">
        <v>0.81587730000000003</v>
      </c>
    </row>
    <row r="702" spans="1:2" x14ac:dyDescent="0.3">
      <c r="A702">
        <v>2098721621</v>
      </c>
      <c r="B702">
        <v>0.70566344000000003</v>
      </c>
    </row>
    <row r="703" spans="1:2" x14ac:dyDescent="0.3">
      <c r="A703">
        <v>2098748300</v>
      </c>
      <c r="B703">
        <v>0.38812767999999997</v>
      </c>
    </row>
    <row r="704" spans="1:2" x14ac:dyDescent="0.3">
      <c r="A704">
        <v>2098748301</v>
      </c>
      <c r="B704">
        <v>0.12891775</v>
      </c>
    </row>
    <row r="705" spans="1:2" x14ac:dyDescent="0.3">
      <c r="A705">
        <v>2098755050</v>
      </c>
      <c r="B705">
        <v>0.2230992</v>
      </c>
    </row>
    <row r="706" spans="1:2" x14ac:dyDescent="0.3">
      <c r="A706">
        <v>2098755051</v>
      </c>
      <c r="B706">
        <v>6.7153409999999997E-2</v>
      </c>
    </row>
    <row r="707" spans="1:2" x14ac:dyDescent="0.3">
      <c r="A707">
        <v>2098771300</v>
      </c>
      <c r="B707">
        <v>0.71308433999999998</v>
      </c>
    </row>
    <row r="708" spans="1:2" x14ac:dyDescent="0.3">
      <c r="A708">
        <v>2098771301</v>
      </c>
      <c r="B708">
        <v>0.37611914000000002</v>
      </c>
    </row>
    <row r="709" spans="1:2" x14ac:dyDescent="0.3">
      <c r="A709">
        <v>2098771302</v>
      </c>
      <c r="B709">
        <v>8.857334E-2</v>
      </c>
    </row>
    <row r="710" spans="1:2" x14ac:dyDescent="0.3">
      <c r="A710">
        <v>2098829040</v>
      </c>
      <c r="B710">
        <v>4.3166503000000002E-2</v>
      </c>
    </row>
    <row r="711" spans="1:2" x14ac:dyDescent="0.3">
      <c r="A711">
        <v>2098855390</v>
      </c>
      <c r="B711">
        <v>0.43236232000000002</v>
      </c>
    </row>
    <row r="712" spans="1:2" x14ac:dyDescent="0.3">
      <c r="A712">
        <v>2098855391</v>
      </c>
      <c r="B712">
        <v>0.12225865</v>
      </c>
    </row>
    <row r="713" spans="1:2" x14ac:dyDescent="0.3">
      <c r="A713">
        <v>2098855392</v>
      </c>
      <c r="B713">
        <v>5.8941126000000003E-2</v>
      </c>
    </row>
    <row r="714" spans="1:2" x14ac:dyDescent="0.3">
      <c r="A714">
        <v>2098910030</v>
      </c>
      <c r="B714">
        <v>7.3120389999999993E-2</v>
      </c>
    </row>
    <row r="715" spans="1:2" x14ac:dyDescent="0.3">
      <c r="A715">
        <v>2098962400</v>
      </c>
      <c r="B715">
        <v>0.25838519999999998</v>
      </c>
    </row>
    <row r="716" spans="1:2" x14ac:dyDescent="0.3">
      <c r="A716">
        <v>2098962401</v>
      </c>
      <c r="B716">
        <v>0.48941252000000002</v>
      </c>
    </row>
    <row r="717" spans="1:2" x14ac:dyDescent="0.3">
      <c r="A717">
        <v>2098962402</v>
      </c>
      <c r="B717">
        <v>0.71259930000000005</v>
      </c>
    </row>
    <row r="718" spans="1:2" x14ac:dyDescent="0.3">
      <c r="A718">
        <v>2098962403</v>
      </c>
      <c r="B718">
        <v>0.44612816</v>
      </c>
    </row>
    <row r="719" spans="1:2" x14ac:dyDescent="0.3">
      <c r="A719">
        <v>2098974710</v>
      </c>
      <c r="B719">
        <v>3.8331628E-2</v>
      </c>
    </row>
    <row r="720" spans="1:2" x14ac:dyDescent="0.3">
      <c r="A720">
        <v>2098998890</v>
      </c>
      <c r="B720">
        <v>0.24458986999999999</v>
      </c>
    </row>
    <row r="721" spans="1:2" x14ac:dyDescent="0.3">
      <c r="A721">
        <v>2098998891</v>
      </c>
      <c r="B721">
        <v>7.0779250000000002E-2</v>
      </c>
    </row>
    <row r="722" spans="1:2" x14ac:dyDescent="0.3">
      <c r="A722">
        <v>2099046840</v>
      </c>
      <c r="B722">
        <v>4.2265504999999997E-3</v>
      </c>
    </row>
    <row r="723" spans="1:2" x14ac:dyDescent="0.3">
      <c r="A723">
        <v>2099118850</v>
      </c>
      <c r="B723">
        <v>0.14541324999999999</v>
      </c>
    </row>
    <row r="724" spans="1:2" x14ac:dyDescent="0.3">
      <c r="A724">
        <v>2099118851</v>
      </c>
      <c r="B724">
        <v>0.10105844999999999</v>
      </c>
    </row>
    <row r="725" spans="1:2" x14ac:dyDescent="0.3">
      <c r="A725">
        <v>2099133400</v>
      </c>
      <c r="B725">
        <v>0.69277860000000002</v>
      </c>
    </row>
    <row r="726" spans="1:2" x14ac:dyDescent="0.3">
      <c r="A726">
        <v>2099133401</v>
      </c>
      <c r="B726">
        <v>6.9869819999999999E-2</v>
      </c>
    </row>
    <row r="727" spans="1:2" x14ac:dyDescent="0.3">
      <c r="A727">
        <v>2099133402</v>
      </c>
      <c r="B727">
        <v>0.90330980000000005</v>
      </c>
    </row>
    <row r="728" spans="1:2" x14ac:dyDescent="0.3">
      <c r="A728">
        <v>2099177220</v>
      </c>
      <c r="B728">
        <v>0.18332276</v>
      </c>
    </row>
    <row r="729" spans="1:2" x14ac:dyDescent="0.3">
      <c r="A729">
        <v>2099177221</v>
      </c>
      <c r="B729">
        <v>3.129506E-2</v>
      </c>
    </row>
    <row r="730" spans="1:2" x14ac:dyDescent="0.3">
      <c r="A730">
        <v>2099188600</v>
      </c>
      <c r="B730">
        <v>0.22350627000000001</v>
      </c>
    </row>
    <row r="731" spans="1:2" x14ac:dyDescent="0.3">
      <c r="A731">
        <v>2099188601</v>
      </c>
      <c r="B731">
        <v>8.7379559999999995E-2</v>
      </c>
    </row>
    <row r="732" spans="1:2" x14ac:dyDescent="0.3">
      <c r="A732">
        <v>2099312940</v>
      </c>
      <c r="B732">
        <v>0.32982874000000001</v>
      </c>
    </row>
    <row r="733" spans="1:2" x14ac:dyDescent="0.3">
      <c r="A733">
        <v>2099312941</v>
      </c>
      <c r="B733">
        <v>0.77968156</v>
      </c>
    </row>
    <row r="734" spans="1:2" x14ac:dyDescent="0.3">
      <c r="A734">
        <v>2099312942</v>
      </c>
      <c r="B734">
        <v>8.2505170000000003E-2</v>
      </c>
    </row>
    <row r="735" spans="1:2" x14ac:dyDescent="0.3">
      <c r="A735">
        <v>2099528910</v>
      </c>
      <c r="B735">
        <v>8.5776859999999996E-2</v>
      </c>
    </row>
    <row r="736" spans="1:2" x14ac:dyDescent="0.3">
      <c r="A736">
        <v>2099528911</v>
      </c>
      <c r="B736">
        <v>0.57448350000000004</v>
      </c>
    </row>
    <row r="737" spans="1:2" x14ac:dyDescent="0.3">
      <c r="A737">
        <v>2099528912</v>
      </c>
      <c r="B737">
        <v>0.21950763000000001</v>
      </c>
    </row>
    <row r="738" spans="1:2" x14ac:dyDescent="0.3">
      <c r="A738">
        <v>2099528913</v>
      </c>
      <c r="B738">
        <v>0.67709017000000005</v>
      </c>
    </row>
    <row r="739" spans="1:2" x14ac:dyDescent="0.3">
      <c r="A739">
        <v>2099541170</v>
      </c>
      <c r="B739">
        <v>0.46444279999999999</v>
      </c>
    </row>
    <row r="740" spans="1:2" x14ac:dyDescent="0.3">
      <c r="A740">
        <v>2099541171</v>
      </c>
      <c r="B740">
        <v>0.104912266</v>
      </c>
    </row>
    <row r="741" spans="1:2" x14ac:dyDescent="0.3">
      <c r="A741">
        <v>2099541172</v>
      </c>
      <c r="B741">
        <v>0.82757424999999996</v>
      </c>
    </row>
    <row r="742" spans="1:2" x14ac:dyDescent="0.3">
      <c r="A742">
        <v>2099541173</v>
      </c>
      <c r="B742">
        <v>0.39043158</v>
      </c>
    </row>
    <row r="743" spans="1:2" x14ac:dyDescent="0.3">
      <c r="A743">
        <v>2099614600</v>
      </c>
      <c r="B743">
        <v>0.21818823000000001</v>
      </c>
    </row>
    <row r="744" spans="1:2" x14ac:dyDescent="0.3">
      <c r="A744">
        <v>2099614601</v>
      </c>
      <c r="B744">
        <v>0.93651485000000001</v>
      </c>
    </row>
    <row r="745" spans="1:2" x14ac:dyDescent="0.3">
      <c r="A745">
        <v>2099659380</v>
      </c>
      <c r="B745">
        <v>0.30195695</v>
      </c>
    </row>
    <row r="746" spans="1:2" x14ac:dyDescent="0.3">
      <c r="A746">
        <v>2099659381</v>
      </c>
      <c r="B746">
        <v>0.33642446999999998</v>
      </c>
    </row>
    <row r="747" spans="1:2" x14ac:dyDescent="0.3">
      <c r="A747">
        <v>2099690750</v>
      </c>
      <c r="B747">
        <v>0.31552517000000002</v>
      </c>
    </row>
    <row r="748" spans="1:2" x14ac:dyDescent="0.3">
      <c r="A748">
        <v>2099690751</v>
      </c>
      <c r="B748">
        <v>0.79506670000000002</v>
      </c>
    </row>
    <row r="749" spans="1:2" x14ac:dyDescent="0.3">
      <c r="A749">
        <v>2099731520</v>
      </c>
      <c r="B749">
        <v>0.82535729999999996</v>
      </c>
    </row>
    <row r="750" spans="1:2" x14ac:dyDescent="0.3">
      <c r="A750">
        <v>2099773150</v>
      </c>
      <c r="B750">
        <v>0.56383669999999997</v>
      </c>
    </row>
    <row r="751" spans="1:2" x14ac:dyDescent="0.3">
      <c r="A751">
        <v>2099773151</v>
      </c>
      <c r="B751">
        <v>0.92104770000000002</v>
      </c>
    </row>
    <row r="752" spans="1:2" x14ac:dyDescent="0.3">
      <c r="A752">
        <v>2099773152</v>
      </c>
      <c r="B752">
        <v>0.34637433000000001</v>
      </c>
    </row>
    <row r="753" spans="1:2" x14ac:dyDescent="0.3">
      <c r="A753">
        <v>2099806020</v>
      </c>
      <c r="B753">
        <v>0.49151602</v>
      </c>
    </row>
    <row r="754" spans="1:2" x14ac:dyDescent="0.3">
      <c r="A754">
        <v>2099806021</v>
      </c>
      <c r="B754">
        <v>0.77098319999999998</v>
      </c>
    </row>
    <row r="755" spans="1:2" x14ac:dyDescent="0.3">
      <c r="A755">
        <v>2099806022</v>
      </c>
      <c r="B755">
        <v>8.3370454999999996E-2</v>
      </c>
    </row>
    <row r="756" spans="1:2" x14ac:dyDescent="0.3">
      <c r="A756">
        <v>2099821300</v>
      </c>
      <c r="B756">
        <v>0.71376660000000003</v>
      </c>
    </row>
    <row r="757" spans="1:2" x14ac:dyDescent="0.3">
      <c r="A757">
        <v>2099821301</v>
      </c>
      <c r="B757">
        <v>0.1503939</v>
      </c>
    </row>
    <row r="758" spans="1:2" x14ac:dyDescent="0.3">
      <c r="A758">
        <v>2099943090</v>
      </c>
      <c r="B758">
        <v>0.49931407</v>
      </c>
    </row>
    <row r="759" spans="1:2" x14ac:dyDescent="0.3">
      <c r="A759">
        <v>2099974410</v>
      </c>
      <c r="B759">
        <v>0.15848549000000001</v>
      </c>
    </row>
    <row r="760" spans="1:2" x14ac:dyDescent="0.3">
      <c r="A760">
        <v>2099974411</v>
      </c>
      <c r="B760">
        <v>1.6184941000000001E-2</v>
      </c>
    </row>
    <row r="761" spans="1:2" x14ac:dyDescent="0.3">
      <c r="A761">
        <v>2099999150</v>
      </c>
      <c r="B761">
        <v>0.23636335</v>
      </c>
    </row>
    <row r="762" spans="1:2" x14ac:dyDescent="0.3">
      <c r="A762">
        <v>2099999151</v>
      </c>
      <c r="B762">
        <v>7.1233320000000003E-2</v>
      </c>
    </row>
    <row r="763" spans="1:2" x14ac:dyDescent="0.3">
      <c r="A763">
        <v>2100004560</v>
      </c>
      <c r="B763">
        <v>-1.2636989E-2</v>
      </c>
    </row>
    <row r="764" spans="1:2" x14ac:dyDescent="0.3">
      <c r="A764">
        <v>2100029420</v>
      </c>
      <c r="B764">
        <v>0.73706349999999998</v>
      </c>
    </row>
    <row r="765" spans="1:2" x14ac:dyDescent="0.3">
      <c r="A765">
        <v>2100052440</v>
      </c>
      <c r="B765">
        <v>0.40748894000000002</v>
      </c>
    </row>
    <row r="766" spans="1:2" x14ac:dyDescent="0.3">
      <c r="A766">
        <v>2100078460</v>
      </c>
      <c r="B766">
        <v>9.7204280000000004E-2</v>
      </c>
    </row>
    <row r="767" spans="1:2" x14ac:dyDescent="0.3">
      <c r="A767">
        <v>2100078461</v>
      </c>
      <c r="B767">
        <v>0.38859559999999999</v>
      </c>
    </row>
    <row r="768" spans="1:2" x14ac:dyDescent="0.3">
      <c r="A768">
        <v>2100078462</v>
      </c>
      <c r="B768">
        <v>0.15395397999999999</v>
      </c>
    </row>
    <row r="769" spans="1:2" x14ac:dyDescent="0.3">
      <c r="A769">
        <v>2100087030</v>
      </c>
      <c r="B769">
        <v>0.84576773999999999</v>
      </c>
    </row>
    <row r="770" spans="1:2" x14ac:dyDescent="0.3">
      <c r="A770">
        <v>2100087031</v>
      </c>
      <c r="B770">
        <v>0.72176660000000004</v>
      </c>
    </row>
    <row r="771" spans="1:2" x14ac:dyDescent="0.3">
      <c r="A771">
        <v>2100147140</v>
      </c>
      <c r="B771">
        <v>0.23785654000000001</v>
      </c>
    </row>
    <row r="772" spans="1:2" x14ac:dyDescent="0.3">
      <c r="A772">
        <v>2100147141</v>
      </c>
      <c r="B772">
        <v>0.26237421999999999</v>
      </c>
    </row>
    <row r="773" spans="1:2" x14ac:dyDescent="0.3">
      <c r="A773">
        <v>2100178110</v>
      </c>
      <c r="B773">
        <v>-1.2727618E-2</v>
      </c>
    </row>
    <row r="774" spans="1:2" x14ac:dyDescent="0.3">
      <c r="A774">
        <v>2100178111</v>
      </c>
      <c r="B774">
        <v>0.10877447</v>
      </c>
    </row>
    <row r="775" spans="1:2" x14ac:dyDescent="0.3">
      <c r="A775">
        <v>2100182370</v>
      </c>
      <c r="B775">
        <v>0.27753660000000002</v>
      </c>
    </row>
    <row r="776" spans="1:2" x14ac:dyDescent="0.3">
      <c r="A776">
        <v>2100182371</v>
      </c>
      <c r="B776">
        <v>3.2696515000000002E-2</v>
      </c>
    </row>
    <row r="777" spans="1:2" x14ac:dyDescent="0.3">
      <c r="A777">
        <v>2100191880</v>
      </c>
      <c r="B777">
        <v>0.71065339999999999</v>
      </c>
    </row>
    <row r="778" spans="1:2" x14ac:dyDescent="0.3">
      <c r="A778">
        <v>2100191881</v>
      </c>
      <c r="B778">
        <v>0.26287865999999999</v>
      </c>
    </row>
    <row r="779" spans="1:2" x14ac:dyDescent="0.3">
      <c r="A779">
        <v>2100191882</v>
      </c>
      <c r="B779">
        <v>0.17234047</v>
      </c>
    </row>
    <row r="780" spans="1:2" x14ac:dyDescent="0.3">
      <c r="A780">
        <v>2100206580</v>
      </c>
      <c r="B780">
        <v>0.13901720000000001</v>
      </c>
    </row>
    <row r="781" spans="1:2" x14ac:dyDescent="0.3">
      <c r="A781">
        <v>2100206581</v>
      </c>
      <c r="B781">
        <v>0.24826244</v>
      </c>
    </row>
    <row r="782" spans="1:2" x14ac:dyDescent="0.3">
      <c r="A782">
        <v>2100240350</v>
      </c>
      <c r="B782">
        <v>0.10283488</v>
      </c>
    </row>
    <row r="783" spans="1:2" x14ac:dyDescent="0.3">
      <c r="A783">
        <v>2100240351</v>
      </c>
      <c r="B783">
        <v>0.16659995999999999</v>
      </c>
    </row>
    <row r="784" spans="1:2" x14ac:dyDescent="0.3">
      <c r="A784">
        <v>2100369090</v>
      </c>
      <c r="B784">
        <v>0.83797750000000004</v>
      </c>
    </row>
    <row r="785" spans="1:2" x14ac:dyDescent="0.3">
      <c r="A785">
        <v>2100369091</v>
      </c>
      <c r="B785">
        <v>0.86037300000000005</v>
      </c>
    </row>
    <row r="786" spans="1:2" x14ac:dyDescent="0.3">
      <c r="A786">
        <v>2100555450</v>
      </c>
      <c r="B786">
        <v>0.64078844000000001</v>
      </c>
    </row>
    <row r="787" spans="1:2" x14ac:dyDescent="0.3">
      <c r="A787">
        <v>2100572140</v>
      </c>
      <c r="B787">
        <v>0.46883422000000002</v>
      </c>
    </row>
    <row r="788" spans="1:2" x14ac:dyDescent="0.3">
      <c r="A788">
        <v>2100581520</v>
      </c>
      <c r="B788">
        <v>0.42942530000000001</v>
      </c>
    </row>
    <row r="789" spans="1:2" x14ac:dyDescent="0.3">
      <c r="A789">
        <v>2100581521</v>
      </c>
      <c r="B789">
        <v>0.27024645000000003</v>
      </c>
    </row>
    <row r="790" spans="1:2" x14ac:dyDescent="0.3">
      <c r="A790">
        <v>2100598700</v>
      </c>
      <c r="B790">
        <v>0.46849491999999998</v>
      </c>
    </row>
    <row r="791" spans="1:2" x14ac:dyDescent="0.3">
      <c r="A791">
        <v>2100598701</v>
      </c>
      <c r="B791">
        <v>0.46906979999999998</v>
      </c>
    </row>
    <row r="792" spans="1:2" x14ac:dyDescent="0.3">
      <c r="A792">
        <v>2100598702</v>
      </c>
      <c r="B792">
        <v>4.1472330000000002E-2</v>
      </c>
    </row>
    <row r="793" spans="1:2" x14ac:dyDescent="0.3">
      <c r="A793">
        <v>2100603800</v>
      </c>
      <c r="B793">
        <v>0.23177573000000001</v>
      </c>
    </row>
    <row r="794" spans="1:2" x14ac:dyDescent="0.3">
      <c r="A794">
        <v>2100603801</v>
      </c>
      <c r="B794">
        <v>0.11509274</v>
      </c>
    </row>
    <row r="795" spans="1:2" x14ac:dyDescent="0.3">
      <c r="A795">
        <v>2100615510</v>
      </c>
      <c r="B795">
        <v>0.27178827</v>
      </c>
    </row>
    <row r="796" spans="1:2" x14ac:dyDescent="0.3">
      <c r="A796">
        <v>2100615511</v>
      </c>
      <c r="B796">
        <v>0.63538735999999996</v>
      </c>
    </row>
    <row r="797" spans="1:2" x14ac:dyDescent="0.3">
      <c r="A797">
        <v>2100615512</v>
      </c>
      <c r="B797">
        <v>0.73276350000000001</v>
      </c>
    </row>
    <row r="798" spans="1:2" x14ac:dyDescent="0.3">
      <c r="A798">
        <v>2100726380</v>
      </c>
      <c r="B798">
        <v>0.25993949999999999</v>
      </c>
    </row>
    <row r="799" spans="1:2" x14ac:dyDescent="0.3">
      <c r="A799">
        <v>2100764290</v>
      </c>
      <c r="B799">
        <v>0.58685874999999998</v>
      </c>
    </row>
    <row r="800" spans="1:2" x14ac:dyDescent="0.3">
      <c r="A800">
        <v>2100764291</v>
      </c>
      <c r="B800">
        <v>9.3109720000000007E-2</v>
      </c>
    </row>
    <row r="801" spans="1:2" x14ac:dyDescent="0.3">
      <c r="A801">
        <v>2100764292</v>
      </c>
      <c r="B801">
        <v>0.29554796</v>
      </c>
    </row>
    <row r="802" spans="1:2" x14ac:dyDescent="0.3">
      <c r="A802">
        <v>2100765480</v>
      </c>
      <c r="B802">
        <v>0.79521920000000001</v>
      </c>
    </row>
    <row r="803" spans="1:2" x14ac:dyDescent="0.3">
      <c r="A803">
        <v>2100835690</v>
      </c>
      <c r="B803">
        <v>-3.5044489999999998E-2</v>
      </c>
    </row>
    <row r="804" spans="1:2" x14ac:dyDescent="0.3">
      <c r="A804">
        <v>2100858030</v>
      </c>
      <c r="B804">
        <v>0.6973975</v>
      </c>
    </row>
    <row r="805" spans="1:2" x14ac:dyDescent="0.3">
      <c r="A805">
        <v>2100858031</v>
      </c>
      <c r="B805">
        <v>0.66514194000000004</v>
      </c>
    </row>
    <row r="806" spans="1:2" x14ac:dyDescent="0.3">
      <c r="A806">
        <v>2100868430</v>
      </c>
      <c r="B806">
        <v>0.34571403000000001</v>
      </c>
    </row>
    <row r="807" spans="1:2" x14ac:dyDescent="0.3">
      <c r="A807">
        <v>2100868431</v>
      </c>
      <c r="B807">
        <v>0.16289236000000001</v>
      </c>
    </row>
    <row r="808" spans="1:2" x14ac:dyDescent="0.3">
      <c r="A808">
        <v>2100873320</v>
      </c>
      <c r="B808">
        <v>0.38203776</v>
      </c>
    </row>
    <row r="809" spans="1:2" x14ac:dyDescent="0.3">
      <c r="A809">
        <v>2100920400</v>
      </c>
      <c r="B809">
        <v>0.64395069999999999</v>
      </c>
    </row>
    <row r="810" spans="1:2" x14ac:dyDescent="0.3">
      <c r="A810">
        <v>2100920401</v>
      </c>
      <c r="B810">
        <v>0.16157651000000001</v>
      </c>
    </row>
    <row r="811" spans="1:2" x14ac:dyDescent="0.3">
      <c r="A811">
        <v>2100979140</v>
      </c>
      <c r="B811">
        <v>0.80184330000000004</v>
      </c>
    </row>
    <row r="812" spans="1:2" x14ac:dyDescent="0.3">
      <c r="A812">
        <v>2100984060</v>
      </c>
      <c r="B812">
        <v>0.50832889999999997</v>
      </c>
    </row>
    <row r="813" spans="1:2" x14ac:dyDescent="0.3">
      <c r="A813">
        <v>2100984061</v>
      </c>
      <c r="B813">
        <v>1.0124242000000001</v>
      </c>
    </row>
    <row r="814" spans="1:2" x14ac:dyDescent="0.3">
      <c r="A814">
        <v>2101085700</v>
      </c>
      <c r="B814">
        <v>0.59089077000000001</v>
      </c>
    </row>
    <row r="815" spans="1:2" x14ac:dyDescent="0.3">
      <c r="A815">
        <v>2101090350</v>
      </c>
      <c r="B815">
        <v>0.76699233</v>
      </c>
    </row>
    <row r="816" spans="1:2" x14ac:dyDescent="0.3">
      <c r="A816">
        <v>2101102540</v>
      </c>
      <c r="B816">
        <v>0.58540890000000001</v>
      </c>
    </row>
    <row r="817" spans="1:2" x14ac:dyDescent="0.3">
      <c r="A817">
        <v>2101102541</v>
      </c>
      <c r="B817">
        <v>0.77312479999999995</v>
      </c>
    </row>
    <row r="818" spans="1:2" x14ac:dyDescent="0.3">
      <c r="A818">
        <v>2101102542</v>
      </c>
      <c r="B818">
        <v>0.40124680000000001</v>
      </c>
    </row>
    <row r="819" spans="1:2" x14ac:dyDescent="0.3">
      <c r="A819">
        <v>2101102543</v>
      </c>
      <c r="B819">
        <v>0.87375486000000002</v>
      </c>
    </row>
    <row r="820" spans="1:2" x14ac:dyDescent="0.3">
      <c r="A820">
        <v>2101111060</v>
      </c>
      <c r="B820">
        <v>0.2524786</v>
      </c>
    </row>
    <row r="821" spans="1:2" x14ac:dyDescent="0.3">
      <c r="A821">
        <v>2101111061</v>
      </c>
      <c r="B821">
        <v>8.1953496000000001E-2</v>
      </c>
    </row>
    <row r="822" spans="1:2" x14ac:dyDescent="0.3">
      <c r="A822">
        <v>2101117260</v>
      </c>
      <c r="B822">
        <v>0.44990543</v>
      </c>
    </row>
    <row r="823" spans="1:2" x14ac:dyDescent="0.3">
      <c r="A823">
        <v>2101117261</v>
      </c>
      <c r="B823">
        <v>0.22416254999999999</v>
      </c>
    </row>
    <row r="824" spans="1:2" x14ac:dyDescent="0.3">
      <c r="A824">
        <v>2101121090</v>
      </c>
      <c r="B824">
        <v>0.40600723</v>
      </c>
    </row>
    <row r="825" spans="1:2" x14ac:dyDescent="0.3">
      <c r="A825">
        <v>2101121091</v>
      </c>
      <c r="B825">
        <v>0.39398392999999998</v>
      </c>
    </row>
    <row r="826" spans="1:2" x14ac:dyDescent="0.3">
      <c r="A826">
        <v>2101121092</v>
      </c>
      <c r="B826">
        <v>0.41184693999999999</v>
      </c>
    </row>
    <row r="827" spans="1:2" x14ac:dyDescent="0.3">
      <c r="A827">
        <v>2101121093</v>
      </c>
      <c r="B827">
        <v>0.43030237999999998</v>
      </c>
    </row>
    <row r="828" spans="1:2" x14ac:dyDescent="0.3">
      <c r="A828">
        <v>2101193720</v>
      </c>
      <c r="B828">
        <v>0.21525915000000001</v>
      </c>
    </row>
    <row r="829" spans="1:2" x14ac:dyDescent="0.3">
      <c r="A829">
        <v>2101193721</v>
      </c>
      <c r="B829">
        <v>6.9279610000000005E-2</v>
      </c>
    </row>
    <row r="830" spans="1:2" x14ac:dyDescent="0.3">
      <c r="A830">
        <v>2101199990</v>
      </c>
      <c r="B830">
        <v>0.23991829000000001</v>
      </c>
    </row>
    <row r="831" spans="1:2" x14ac:dyDescent="0.3">
      <c r="A831">
        <v>2101199991</v>
      </c>
      <c r="B831">
        <v>0.61972680000000002</v>
      </c>
    </row>
    <row r="832" spans="1:2" x14ac:dyDescent="0.3">
      <c r="A832">
        <v>2101199992</v>
      </c>
      <c r="B832">
        <v>0.33398345000000002</v>
      </c>
    </row>
    <row r="833" spans="1:2" x14ac:dyDescent="0.3">
      <c r="A833">
        <v>2101227860</v>
      </c>
      <c r="B833">
        <v>0.19961287</v>
      </c>
    </row>
    <row r="834" spans="1:2" x14ac:dyDescent="0.3">
      <c r="A834">
        <v>2101227861</v>
      </c>
      <c r="B834">
        <v>4.9046949999999999E-2</v>
      </c>
    </row>
    <row r="835" spans="1:2" x14ac:dyDescent="0.3">
      <c r="A835">
        <v>2101231430</v>
      </c>
      <c r="B835">
        <v>0.26911370000000001</v>
      </c>
    </row>
    <row r="836" spans="1:2" x14ac:dyDescent="0.3">
      <c r="A836">
        <v>2101231431</v>
      </c>
      <c r="B836">
        <v>7.958991E-2</v>
      </c>
    </row>
    <row r="837" spans="1:2" x14ac:dyDescent="0.3">
      <c r="A837">
        <v>2101232420</v>
      </c>
      <c r="B837">
        <v>0.36071151000000001</v>
      </c>
    </row>
    <row r="838" spans="1:2" x14ac:dyDescent="0.3">
      <c r="A838">
        <v>2101232421</v>
      </c>
      <c r="B838">
        <v>0.73441590000000001</v>
      </c>
    </row>
    <row r="839" spans="1:2" x14ac:dyDescent="0.3">
      <c r="A839">
        <v>2101232422</v>
      </c>
      <c r="B839">
        <v>0.72962130000000003</v>
      </c>
    </row>
    <row r="840" spans="1:2" x14ac:dyDescent="0.3">
      <c r="A840">
        <v>2101307350</v>
      </c>
      <c r="B840">
        <v>0.64238083000000001</v>
      </c>
    </row>
    <row r="841" spans="1:2" x14ac:dyDescent="0.3">
      <c r="A841">
        <v>2101312900</v>
      </c>
      <c r="B841">
        <v>0.83940400000000004</v>
      </c>
    </row>
    <row r="842" spans="1:2" x14ac:dyDescent="0.3">
      <c r="A842">
        <v>2101314530</v>
      </c>
      <c r="B842">
        <v>0.10606628</v>
      </c>
    </row>
    <row r="843" spans="1:2" x14ac:dyDescent="0.3">
      <c r="A843">
        <v>2101314531</v>
      </c>
      <c r="B843">
        <v>0.24905226</v>
      </c>
    </row>
    <row r="844" spans="1:2" x14ac:dyDescent="0.3">
      <c r="A844">
        <v>2101324760</v>
      </c>
      <c r="B844">
        <v>0.51907455999999996</v>
      </c>
    </row>
    <row r="845" spans="1:2" x14ac:dyDescent="0.3">
      <c r="A845">
        <v>2101429270</v>
      </c>
      <c r="B845">
        <v>1.004156</v>
      </c>
    </row>
    <row r="846" spans="1:2" x14ac:dyDescent="0.3">
      <c r="A846">
        <v>2101430150</v>
      </c>
      <c r="B846">
        <v>0.56975626999999995</v>
      </c>
    </row>
    <row r="847" spans="1:2" x14ac:dyDescent="0.3">
      <c r="A847">
        <v>2101644730</v>
      </c>
      <c r="B847">
        <v>0.19835632</v>
      </c>
    </row>
    <row r="848" spans="1:2" x14ac:dyDescent="0.3">
      <c r="A848">
        <v>2101644731</v>
      </c>
      <c r="B848">
        <v>4.1922479999999998E-2</v>
      </c>
    </row>
    <row r="849" spans="1:2" x14ac:dyDescent="0.3">
      <c r="A849">
        <v>2102733640</v>
      </c>
      <c r="B849">
        <v>0.31024620000000003</v>
      </c>
    </row>
    <row r="850" spans="1:2" x14ac:dyDescent="0.3">
      <c r="A850">
        <v>2102733641</v>
      </c>
      <c r="B850">
        <v>0.87392950000000003</v>
      </c>
    </row>
    <row r="851" spans="1:2" x14ac:dyDescent="0.3">
      <c r="A851">
        <v>2102759260</v>
      </c>
      <c r="B851">
        <v>3.2884717000000001E-2</v>
      </c>
    </row>
    <row r="852" spans="1:2" x14ac:dyDescent="0.3">
      <c r="A852">
        <v>2102759261</v>
      </c>
      <c r="B852">
        <v>7.1584759999999997E-2</v>
      </c>
    </row>
    <row r="853" spans="1:2" x14ac:dyDescent="0.3">
      <c r="A853">
        <v>2102789310</v>
      </c>
      <c r="B853">
        <v>0.32971265999999999</v>
      </c>
    </row>
    <row r="854" spans="1:2" x14ac:dyDescent="0.3">
      <c r="A854">
        <v>2102789311</v>
      </c>
      <c r="B854">
        <v>9.7884879999999994E-2</v>
      </c>
    </row>
    <row r="855" spans="1:2" x14ac:dyDescent="0.3">
      <c r="A855">
        <v>2102850560</v>
      </c>
      <c r="B855">
        <v>0.40730810000000001</v>
      </c>
    </row>
    <row r="856" spans="1:2" x14ac:dyDescent="0.3">
      <c r="A856">
        <v>2102850561</v>
      </c>
      <c r="B856">
        <v>1.1395038</v>
      </c>
    </row>
    <row r="857" spans="1:2" x14ac:dyDescent="0.3">
      <c r="A857">
        <v>2102890910</v>
      </c>
      <c r="B857">
        <v>0.21269964999999999</v>
      </c>
    </row>
    <row r="858" spans="1:2" x14ac:dyDescent="0.3">
      <c r="A858">
        <v>2102890911</v>
      </c>
      <c r="B858">
        <v>4.4739216999999998E-2</v>
      </c>
    </row>
    <row r="859" spans="1:2" x14ac:dyDescent="0.3">
      <c r="A859">
        <v>2102938490</v>
      </c>
      <c r="B859">
        <v>0.4818113</v>
      </c>
    </row>
    <row r="860" spans="1:2" x14ac:dyDescent="0.3">
      <c r="A860">
        <v>2102938491</v>
      </c>
      <c r="B860">
        <v>0.37755322000000002</v>
      </c>
    </row>
    <row r="861" spans="1:2" x14ac:dyDescent="0.3">
      <c r="A861">
        <v>2102938492</v>
      </c>
      <c r="B861">
        <v>0.37335750000000001</v>
      </c>
    </row>
    <row r="862" spans="1:2" x14ac:dyDescent="0.3">
      <c r="A862">
        <v>2102938493</v>
      </c>
      <c r="B862">
        <v>0.78511500000000001</v>
      </c>
    </row>
    <row r="863" spans="1:2" x14ac:dyDescent="0.3">
      <c r="A863">
        <v>2102971810</v>
      </c>
      <c r="B863">
        <v>4.0548889999999997E-2</v>
      </c>
    </row>
    <row r="864" spans="1:2" x14ac:dyDescent="0.3">
      <c r="A864">
        <v>2103015550</v>
      </c>
      <c r="B864">
        <v>-7.6137185E-3</v>
      </c>
    </row>
    <row r="865" spans="1:2" x14ac:dyDescent="0.3">
      <c r="A865">
        <v>2103057790</v>
      </c>
      <c r="B865">
        <v>0.11627401399999999</v>
      </c>
    </row>
    <row r="866" spans="1:2" x14ac:dyDescent="0.3">
      <c r="A866">
        <v>2103057791</v>
      </c>
      <c r="B866">
        <v>0.16147669000000001</v>
      </c>
    </row>
    <row r="867" spans="1:2" x14ac:dyDescent="0.3">
      <c r="A867">
        <v>2103352610</v>
      </c>
      <c r="B867">
        <v>0.19037346999999999</v>
      </c>
    </row>
    <row r="868" spans="1:2" x14ac:dyDescent="0.3">
      <c r="A868">
        <v>2103352611</v>
      </c>
      <c r="B868">
        <v>0.32147135999999998</v>
      </c>
    </row>
    <row r="869" spans="1:2" x14ac:dyDescent="0.3">
      <c r="A869">
        <v>2103352612</v>
      </c>
      <c r="B869">
        <v>0.7779623</v>
      </c>
    </row>
    <row r="870" spans="1:2" x14ac:dyDescent="0.3">
      <c r="A870">
        <v>2103352613</v>
      </c>
      <c r="B870">
        <v>0.7456081</v>
      </c>
    </row>
    <row r="871" spans="1:2" x14ac:dyDescent="0.3">
      <c r="A871">
        <v>2103393790</v>
      </c>
      <c r="B871">
        <v>0.68668709999999999</v>
      </c>
    </row>
    <row r="872" spans="1:2" x14ac:dyDescent="0.3">
      <c r="A872">
        <v>2103393791</v>
      </c>
      <c r="B872">
        <v>0.91891480000000003</v>
      </c>
    </row>
    <row r="873" spans="1:2" x14ac:dyDescent="0.3">
      <c r="A873">
        <v>2103454170</v>
      </c>
      <c r="B873">
        <v>0.22677124000000001</v>
      </c>
    </row>
    <row r="874" spans="1:2" x14ac:dyDescent="0.3">
      <c r="A874">
        <v>2103454171</v>
      </c>
      <c r="B874">
        <v>0.3546764</v>
      </c>
    </row>
    <row r="875" spans="1:2" x14ac:dyDescent="0.3">
      <c r="A875">
        <v>2103454172</v>
      </c>
      <c r="B875">
        <v>0.30568546000000002</v>
      </c>
    </row>
    <row r="876" spans="1:2" x14ac:dyDescent="0.3">
      <c r="A876">
        <v>2103454173</v>
      </c>
      <c r="B876">
        <v>0.31893290000000002</v>
      </c>
    </row>
    <row r="877" spans="1:2" x14ac:dyDescent="0.3">
      <c r="A877">
        <v>2103473860</v>
      </c>
      <c r="B877">
        <v>0.32236890000000001</v>
      </c>
    </row>
    <row r="878" spans="1:2" x14ac:dyDescent="0.3">
      <c r="A878">
        <v>2103473861</v>
      </c>
      <c r="B878">
        <v>0.13810009000000001</v>
      </c>
    </row>
    <row r="879" spans="1:2" x14ac:dyDescent="0.3">
      <c r="A879">
        <v>2103481220</v>
      </c>
      <c r="B879">
        <v>0.37556590000000001</v>
      </c>
    </row>
    <row r="880" spans="1:2" x14ac:dyDescent="0.3">
      <c r="A880">
        <v>2103481221</v>
      </c>
      <c r="B880">
        <v>0.24773248</v>
      </c>
    </row>
    <row r="881" spans="1:2" x14ac:dyDescent="0.3">
      <c r="A881">
        <v>2103481222</v>
      </c>
      <c r="B881">
        <v>0.39587653</v>
      </c>
    </row>
    <row r="882" spans="1:2" x14ac:dyDescent="0.3">
      <c r="A882">
        <v>2103481223</v>
      </c>
      <c r="B882">
        <v>-1.1319101E-2</v>
      </c>
    </row>
    <row r="883" spans="1:2" x14ac:dyDescent="0.3">
      <c r="A883">
        <v>2103486060</v>
      </c>
      <c r="B883">
        <v>0.40238629999999997</v>
      </c>
    </row>
    <row r="884" spans="1:2" x14ac:dyDescent="0.3">
      <c r="A884">
        <v>2103486061</v>
      </c>
      <c r="B884">
        <v>9.9903493999999995E-2</v>
      </c>
    </row>
    <row r="885" spans="1:2" x14ac:dyDescent="0.3">
      <c r="A885">
        <v>2103508690</v>
      </c>
      <c r="B885">
        <v>0.12884013</v>
      </c>
    </row>
    <row r="886" spans="1:2" x14ac:dyDescent="0.3">
      <c r="A886">
        <v>2103681970</v>
      </c>
      <c r="B886">
        <v>0.27300324999999998</v>
      </c>
    </row>
    <row r="887" spans="1:2" x14ac:dyDescent="0.3">
      <c r="A887">
        <v>2103681971</v>
      </c>
      <c r="B887">
        <v>0.21300858</v>
      </c>
    </row>
    <row r="888" spans="1:2" x14ac:dyDescent="0.3">
      <c r="A888">
        <v>2103681972</v>
      </c>
      <c r="B888">
        <v>0.13045137000000001</v>
      </c>
    </row>
    <row r="889" spans="1:2" x14ac:dyDescent="0.3">
      <c r="A889">
        <v>2103804420</v>
      </c>
      <c r="B889">
        <v>0.27798492000000002</v>
      </c>
    </row>
    <row r="890" spans="1:2" x14ac:dyDescent="0.3">
      <c r="A890">
        <v>2103804421</v>
      </c>
      <c r="B890">
        <v>0.55359800000000003</v>
      </c>
    </row>
    <row r="891" spans="1:2" x14ac:dyDescent="0.3">
      <c r="A891">
        <v>2103804422</v>
      </c>
      <c r="B891">
        <v>0.73003269999999998</v>
      </c>
    </row>
    <row r="892" spans="1:2" x14ac:dyDescent="0.3">
      <c r="A892">
        <v>2103804423</v>
      </c>
      <c r="B892">
        <v>8.5367195000000007E-2</v>
      </c>
    </row>
    <row r="893" spans="1:2" x14ac:dyDescent="0.3">
      <c r="A893">
        <v>2103962900</v>
      </c>
      <c r="B893">
        <v>0.37999725000000001</v>
      </c>
    </row>
    <row r="894" spans="1:2" x14ac:dyDescent="0.3">
      <c r="A894">
        <v>2104076870</v>
      </c>
      <c r="B894">
        <v>2.4953038E-2</v>
      </c>
    </row>
    <row r="895" spans="1:2" x14ac:dyDescent="0.3">
      <c r="A895">
        <v>2104100330</v>
      </c>
      <c r="B895">
        <v>0.10873549</v>
      </c>
    </row>
    <row r="896" spans="1:2" x14ac:dyDescent="0.3">
      <c r="A896">
        <v>2104158880</v>
      </c>
      <c r="B896">
        <v>0.49329590000000001</v>
      </c>
    </row>
    <row r="897" spans="1:2" x14ac:dyDescent="0.3">
      <c r="A897">
        <v>2104158881</v>
      </c>
      <c r="B897">
        <v>0.36036565999999998</v>
      </c>
    </row>
    <row r="898" spans="1:2" x14ac:dyDescent="0.3">
      <c r="A898">
        <v>2104358510</v>
      </c>
      <c r="B898">
        <v>-3.3037602999999999E-2</v>
      </c>
    </row>
    <row r="899" spans="1:2" x14ac:dyDescent="0.3">
      <c r="A899">
        <v>2104370940</v>
      </c>
      <c r="B899">
        <v>4.0895729999999998E-2</v>
      </c>
    </row>
    <row r="900" spans="1:2" x14ac:dyDescent="0.3">
      <c r="A900">
        <v>2104379790</v>
      </c>
      <c r="B900">
        <v>0.70333076000000005</v>
      </c>
    </row>
    <row r="901" spans="1:2" x14ac:dyDescent="0.3">
      <c r="A901">
        <v>2104485440</v>
      </c>
      <c r="B901">
        <v>0.47232350000000001</v>
      </c>
    </row>
    <row r="902" spans="1:2" x14ac:dyDescent="0.3">
      <c r="A902">
        <v>2104485441</v>
      </c>
      <c r="B902">
        <v>-9.8946539999999993E-3</v>
      </c>
    </row>
    <row r="903" spans="1:2" x14ac:dyDescent="0.3">
      <c r="A903">
        <v>2104557420</v>
      </c>
      <c r="B903">
        <v>0.37662667</v>
      </c>
    </row>
    <row r="904" spans="1:2" x14ac:dyDescent="0.3">
      <c r="A904">
        <v>2104557421</v>
      </c>
      <c r="B904">
        <v>7.6305109999999995E-2</v>
      </c>
    </row>
    <row r="905" spans="1:2" x14ac:dyDescent="0.3">
      <c r="A905">
        <v>2104632140</v>
      </c>
      <c r="B905">
        <v>0.61497115999999996</v>
      </c>
    </row>
    <row r="906" spans="1:2" x14ac:dyDescent="0.3">
      <c r="A906">
        <v>2104632141</v>
      </c>
      <c r="B906">
        <v>0.4537426</v>
      </c>
    </row>
    <row r="907" spans="1:2" x14ac:dyDescent="0.3">
      <c r="A907">
        <v>2104642120</v>
      </c>
      <c r="B907">
        <v>0.46223890000000001</v>
      </c>
    </row>
    <row r="908" spans="1:2" x14ac:dyDescent="0.3">
      <c r="A908">
        <v>2104642121</v>
      </c>
      <c r="B908">
        <v>0.63676790000000005</v>
      </c>
    </row>
    <row r="909" spans="1:2" x14ac:dyDescent="0.3">
      <c r="A909">
        <v>2104664040</v>
      </c>
      <c r="B909">
        <v>0.32108154999999999</v>
      </c>
    </row>
    <row r="910" spans="1:2" x14ac:dyDescent="0.3">
      <c r="A910">
        <v>2104665650</v>
      </c>
      <c r="B910">
        <v>0.50266730000000004</v>
      </c>
    </row>
    <row r="911" spans="1:2" x14ac:dyDescent="0.3">
      <c r="A911">
        <v>2104665651</v>
      </c>
      <c r="B911">
        <v>0.83660173000000004</v>
      </c>
    </row>
    <row r="912" spans="1:2" x14ac:dyDescent="0.3">
      <c r="A912">
        <v>2104665652</v>
      </c>
      <c r="B912">
        <v>0.61849299999999996</v>
      </c>
    </row>
    <row r="913" spans="1:2" x14ac:dyDescent="0.3">
      <c r="A913">
        <v>2104767970</v>
      </c>
      <c r="B913">
        <v>0.44248535999999999</v>
      </c>
    </row>
    <row r="914" spans="1:2" x14ac:dyDescent="0.3">
      <c r="A914">
        <v>2104767971</v>
      </c>
      <c r="B914">
        <v>0.29694888000000003</v>
      </c>
    </row>
    <row r="915" spans="1:2" x14ac:dyDescent="0.3">
      <c r="A915">
        <v>2104767972</v>
      </c>
      <c r="B915">
        <v>0.66631410000000002</v>
      </c>
    </row>
    <row r="916" spans="1:2" x14ac:dyDescent="0.3">
      <c r="A916">
        <v>2104767973</v>
      </c>
      <c r="B916">
        <v>0.39478501999999999</v>
      </c>
    </row>
    <row r="917" spans="1:2" x14ac:dyDescent="0.3">
      <c r="A917">
        <v>2104815350</v>
      </c>
      <c r="B917">
        <v>1.9330308000000001E-2</v>
      </c>
    </row>
    <row r="918" spans="1:2" x14ac:dyDescent="0.3">
      <c r="A918">
        <v>2104832900</v>
      </c>
      <c r="B918">
        <v>0.39497100000000002</v>
      </c>
    </row>
    <row r="919" spans="1:2" x14ac:dyDescent="0.3">
      <c r="A919">
        <v>2104832901</v>
      </c>
      <c r="B919">
        <v>0.55465209999999998</v>
      </c>
    </row>
    <row r="920" spans="1:2" x14ac:dyDescent="0.3">
      <c r="A920">
        <v>2104881740</v>
      </c>
      <c r="B920">
        <v>0.37749892000000002</v>
      </c>
    </row>
    <row r="921" spans="1:2" x14ac:dyDescent="0.3">
      <c r="A921">
        <v>2104881741</v>
      </c>
      <c r="B921">
        <v>0.79561709999999997</v>
      </c>
    </row>
    <row r="922" spans="1:2" x14ac:dyDescent="0.3">
      <c r="A922">
        <v>2104881742</v>
      </c>
      <c r="B922">
        <v>0.88813542999999995</v>
      </c>
    </row>
    <row r="923" spans="1:2" x14ac:dyDescent="0.3">
      <c r="A923">
        <v>2104900690</v>
      </c>
      <c r="B923">
        <v>2.4234116E-2</v>
      </c>
    </row>
    <row r="924" spans="1:2" x14ac:dyDescent="0.3">
      <c r="A924">
        <v>2104915790</v>
      </c>
      <c r="B924">
        <v>0.48660510000000001</v>
      </c>
    </row>
    <row r="925" spans="1:2" x14ac:dyDescent="0.3">
      <c r="A925">
        <v>2104915791</v>
      </c>
      <c r="B925">
        <v>0.88124144000000004</v>
      </c>
    </row>
    <row r="926" spans="1:2" x14ac:dyDescent="0.3">
      <c r="A926">
        <v>2104920830</v>
      </c>
      <c r="B926">
        <v>0.58107140000000002</v>
      </c>
    </row>
    <row r="927" spans="1:2" x14ac:dyDescent="0.3">
      <c r="A927">
        <v>2104920831</v>
      </c>
      <c r="B927">
        <v>7.2932675000000002E-2</v>
      </c>
    </row>
    <row r="928" spans="1:2" x14ac:dyDescent="0.3">
      <c r="A928">
        <v>2104920832</v>
      </c>
      <c r="B928">
        <v>0.49036806999999999</v>
      </c>
    </row>
    <row r="929" spans="1:2" x14ac:dyDescent="0.3">
      <c r="A929">
        <v>2104932860</v>
      </c>
      <c r="B929">
        <v>0.27111495000000002</v>
      </c>
    </row>
    <row r="930" spans="1:2" x14ac:dyDescent="0.3">
      <c r="A930">
        <v>2104932861</v>
      </c>
      <c r="B930">
        <v>0.43029289999999998</v>
      </c>
    </row>
    <row r="931" spans="1:2" x14ac:dyDescent="0.3">
      <c r="A931">
        <v>2104932862</v>
      </c>
      <c r="B931">
        <v>0.75180780000000003</v>
      </c>
    </row>
    <row r="932" spans="1:2" x14ac:dyDescent="0.3">
      <c r="A932">
        <v>2104932863</v>
      </c>
      <c r="B932">
        <v>3.8674890000000003E-2</v>
      </c>
    </row>
    <row r="933" spans="1:2" x14ac:dyDescent="0.3">
      <c r="A933">
        <v>2104949190</v>
      </c>
      <c r="B933">
        <v>0.57943237000000003</v>
      </c>
    </row>
    <row r="934" spans="1:2" x14ac:dyDescent="0.3">
      <c r="A934">
        <v>2104950260</v>
      </c>
      <c r="B934">
        <v>0.51733183999999999</v>
      </c>
    </row>
    <row r="935" spans="1:2" x14ac:dyDescent="0.3">
      <c r="A935">
        <v>2104950261</v>
      </c>
      <c r="B935">
        <v>0.62338567</v>
      </c>
    </row>
    <row r="936" spans="1:2" x14ac:dyDescent="0.3">
      <c r="A936">
        <v>2104951720</v>
      </c>
      <c r="B936">
        <v>0.4670436</v>
      </c>
    </row>
    <row r="937" spans="1:2" x14ac:dyDescent="0.3">
      <c r="A937">
        <v>2104951721</v>
      </c>
      <c r="B937">
        <v>0.80375147000000002</v>
      </c>
    </row>
    <row r="938" spans="1:2" x14ac:dyDescent="0.3">
      <c r="A938">
        <v>2104951722</v>
      </c>
      <c r="B938">
        <v>0.26892123000000001</v>
      </c>
    </row>
    <row r="939" spans="1:2" x14ac:dyDescent="0.3">
      <c r="A939">
        <v>2104951723</v>
      </c>
      <c r="B939">
        <v>0.54791880000000004</v>
      </c>
    </row>
    <row r="940" spans="1:2" x14ac:dyDescent="0.3">
      <c r="A940">
        <v>2104980350</v>
      </c>
      <c r="B940">
        <v>0.49001025999999998</v>
      </c>
    </row>
    <row r="941" spans="1:2" x14ac:dyDescent="0.3">
      <c r="A941">
        <v>2104980351</v>
      </c>
      <c r="B941">
        <v>0.87170254999999996</v>
      </c>
    </row>
    <row r="942" spans="1:2" x14ac:dyDescent="0.3">
      <c r="A942">
        <v>2105043580</v>
      </c>
      <c r="B942">
        <v>1.1982843E-2</v>
      </c>
    </row>
    <row r="943" spans="1:2" x14ac:dyDescent="0.3">
      <c r="A943">
        <v>2105043581</v>
      </c>
      <c r="B943">
        <v>0.34577944999999999</v>
      </c>
    </row>
    <row r="944" spans="1:2" x14ac:dyDescent="0.3">
      <c r="A944">
        <v>2105110870</v>
      </c>
      <c r="B944">
        <v>0.12845935</v>
      </c>
    </row>
    <row r="945" spans="1:2" x14ac:dyDescent="0.3">
      <c r="A945">
        <v>2105110871</v>
      </c>
      <c r="B945">
        <v>6.6413399999999997E-2</v>
      </c>
    </row>
    <row r="946" spans="1:2" x14ac:dyDescent="0.3">
      <c r="A946">
        <v>2105123390</v>
      </c>
      <c r="B946">
        <v>0.79080890000000004</v>
      </c>
    </row>
    <row r="947" spans="1:2" x14ac:dyDescent="0.3">
      <c r="A947">
        <v>2105123391</v>
      </c>
      <c r="B947">
        <v>0.82653319999999997</v>
      </c>
    </row>
    <row r="948" spans="1:2" x14ac:dyDescent="0.3">
      <c r="A948">
        <v>2105123392</v>
      </c>
      <c r="B948">
        <v>0.69534300000000004</v>
      </c>
    </row>
    <row r="949" spans="1:2" x14ac:dyDescent="0.3">
      <c r="A949">
        <v>2105123393</v>
      </c>
      <c r="B949">
        <v>0.70004356000000001</v>
      </c>
    </row>
    <row r="950" spans="1:2" x14ac:dyDescent="0.3">
      <c r="A950">
        <v>2105139950</v>
      </c>
      <c r="B950">
        <v>0.69750199999999996</v>
      </c>
    </row>
    <row r="951" spans="1:2" x14ac:dyDescent="0.3">
      <c r="A951">
        <v>2105139951</v>
      </c>
      <c r="B951">
        <v>0.84248924000000003</v>
      </c>
    </row>
    <row r="952" spans="1:2" x14ac:dyDescent="0.3">
      <c r="A952">
        <v>2105145580</v>
      </c>
      <c r="B952">
        <v>0.82392156000000005</v>
      </c>
    </row>
    <row r="953" spans="1:2" x14ac:dyDescent="0.3">
      <c r="A953">
        <v>2105155790</v>
      </c>
      <c r="B953">
        <v>3.7582323000000001E-2</v>
      </c>
    </row>
    <row r="954" spans="1:2" x14ac:dyDescent="0.3">
      <c r="A954">
        <v>2105167330</v>
      </c>
      <c r="B954">
        <v>7.4408189999999999E-2</v>
      </c>
    </row>
    <row r="955" spans="1:2" x14ac:dyDescent="0.3">
      <c r="A955">
        <v>2105167331</v>
      </c>
      <c r="B955">
        <v>0.19471872000000001</v>
      </c>
    </row>
    <row r="956" spans="1:2" x14ac:dyDescent="0.3">
      <c r="A956">
        <v>2105167332</v>
      </c>
      <c r="B956">
        <v>0.76000199999999996</v>
      </c>
    </row>
    <row r="957" spans="1:2" x14ac:dyDescent="0.3">
      <c r="A957">
        <v>2105246770</v>
      </c>
      <c r="B957">
        <v>0.15334642000000001</v>
      </c>
    </row>
    <row r="958" spans="1:2" x14ac:dyDescent="0.3">
      <c r="A958">
        <v>2105246771</v>
      </c>
      <c r="B958">
        <v>7.3497960000000001E-2</v>
      </c>
    </row>
    <row r="959" spans="1:2" x14ac:dyDescent="0.3">
      <c r="A959">
        <v>2105256490</v>
      </c>
      <c r="B959">
        <v>0.17189318000000001</v>
      </c>
    </row>
    <row r="960" spans="1:2" x14ac:dyDescent="0.3">
      <c r="A960">
        <v>2105256491</v>
      </c>
      <c r="B960">
        <v>0.12252262</v>
      </c>
    </row>
    <row r="961" spans="1:2" x14ac:dyDescent="0.3">
      <c r="A961">
        <v>2105290250</v>
      </c>
      <c r="B961">
        <v>0.72422755000000005</v>
      </c>
    </row>
    <row r="962" spans="1:2" x14ac:dyDescent="0.3">
      <c r="A962">
        <v>2105290251</v>
      </c>
      <c r="B962">
        <v>0.66499483999999998</v>
      </c>
    </row>
    <row r="963" spans="1:2" x14ac:dyDescent="0.3">
      <c r="A963">
        <v>2105336680</v>
      </c>
      <c r="B963">
        <v>8.7608439999999996E-2</v>
      </c>
    </row>
    <row r="964" spans="1:2" x14ac:dyDescent="0.3">
      <c r="A964">
        <v>2105336681</v>
      </c>
      <c r="B964">
        <v>0.22210993000000001</v>
      </c>
    </row>
    <row r="965" spans="1:2" x14ac:dyDescent="0.3">
      <c r="A965">
        <v>2105336682</v>
      </c>
      <c r="B965">
        <v>5.8027580000000002E-2</v>
      </c>
    </row>
    <row r="966" spans="1:2" x14ac:dyDescent="0.3">
      <c r="A966">
        <v>2105412330</v>
      </c>
      <c r="B966">
        <v>0.31909710000000002</v>
      </c>
    </row>
    <row r="967" spans="1:2" x14ac:dyDescent="0.3">
      <c r="A967">
        <v>2105412331</v>
      </c>
      <c r="B967">
        <v>5.7392657E-2</v>
      </c>
    </row>
    <row r="968" spans="1:2" x14ac:dyDescent="0.3">
      <c r="A968">
        <v>2105467180</v>
      </c>
      <c r="B968">
        <v>0.36409776999999999</v>
      </c>
    </row>
    <row r="969" spans="1:2" x14ac:dyDescent="0.3">
      <c r="A969">
        <v>2105476140</v>
      </c>
      <c r="B969">
        <v>0.11171397</v>
      </c>
    </row>
    <row r="970" spans="1:2" x14ac:dyDescent="0.3">
      <c r="A970">
        <v>2105483830</v>
      </c>
      <c r="B970">
        <v>0.89200690000000005</v>
      </c>
    </row>
    <row r="971" spans="1:2" x14ac:dyDescent="0.3">
      <c r="A971">
        <v>2105483831</v>
      </c>
      <c r="B971">
        <v>0.76387729999999998</v>
      </c>
    </row>
    <row r="972" spans="1:2" x14ac:dyDescent="0.3">
      <c r="A972">
        <v>2105522290</v>
      </c>
      <c r="B972">
        <v>0.28472993000000002</v>
      </c>
    </row>
    <row r="973" spans="1:2" x14ac:dyDescent="0.3">
      <c r="A973">
        <v>2105529860</v>
      </c>
      <c r="B973">
        <v>7.3176435999999997E-2</v>
      </c>
    </row>
    <row r="974" spans="1:2" x14ac:dyDescent="0.3">
      <c r="A974">
        <v>2105538230</v>
      </c>
      <c r="B974">
        <v>1.0960745999999999</v>
      </c>
    </row>
    <row r="975" spans="1:2" x14ac:dyDescent="0.3">
      <c r="A975">
        <v>2105540770</v>
      </c>
      <c r="B975">
        <v>0.60828172999999996</v>
      </c>
    </row>
    <row r="976" spans="1:2" x14ac:dyDescent="0.3">
      <c r="A976">
        <v>2105564360</v>
      </c>
      <c r="B976">
        <v>4.532841E-2</v>
      </c>
    </row>
    <row r="977" spans="1:2" x14ac:dyDescent="0.3">
      <c r="A977">
        <v>2105572310</v>
      </c>
      <c r="B977">
        <v>8.1549115000000005E-2</v>
      </c>
    </row>
    <row r="978" spans="1:2" x14ac:dyDescent="0.3">
      <c r="A978">
        <v>2105591400</v>
      </c>
      <c r="B978">
        <v>6.2208563000000001E-2</v>
      </c>
    </row>
    <row r="979" spans="1:2" x14ac:dyDescent="0.3">
      <c r="A979">
        <v>2105591401</v>
      </c>
      <c r="B979">
        <v>8.0453579999999997E-2</v>
      </c>
    </row>
    <row r="980" spans="1:2" x14ac:dyDescent="0.3">
      <c r="A980">
        <v>2105669950</v>
      </c>
      <c r="B980">
        <v>0.23756716999999999</v>
      </c>
    </row>
    <row r="981" spans="1:2" x14ac:dyDescent="0.3">
      <c r="A981">
        <v>2105669951</v>
      </c>
      <c r="B981">
        <v>5.3913786999999998E-2</v>
      </c>
    </row>
    <row r="982" spans="1:2" x14ac:dyDescent="0.3">
      <c r="A982">
        <v>2105683480</v>
      </c>
      <c r="B982">
        <v>0.22985481999999999</v>
      </c>
    </row>
    <row r="983" spans="1:2" x14ac:dyDescent="0.3">
      <c r="A983">
        <v>2105683481</v>
      </c>
      <c r="B983">
        <v>9.4704196000000004E-2</v>
      </c>
    </row>
    <row r="984" spans="1:2" x14ac:dyDescent="0.3">
      <c r="A984">
        <v>2105690940</v>
      </c>
      <c r="B984">
        <v>0.3933527</v>
      </c>
    </row>
    <row r="985" spans="1:2" x14ac:dyDescent="0.3">
      <c r="A985">
        <v>2105707770</v>
      </c>
      <c r="B985">
        <v>0.26923025</v>
      </c>
    </row>
    <row r="986" spans="1:2" x14ac:dyDescent="0.3">
      <c r="A986">
        <v>2105707771</v>
      </c>
      <c r="B986">
        <v>1.2525975999999999E-2</v>
      </c>
    </row>
    <row r="987" spans="1:2" x14ac:dyDescent="0.3">
      <c r="A987">
        <v>2105707772</v>
      </c>
      <c r="B987">
        <v>0.21001044999999999</v>
      </c>
    </row>
    <row r="988" spans="1:2" x14ac:dyDescent="0.3">
      <c r="A988">
        <v>2105707773</v>
      </c>
      <c r="B988">
        <v>7.9690869999999997E-2</v>
      </c>
    </row>
    <row r="989" spans="1:2" x14ac:dyDescent="0.3">
      <c r="A989">
        <v>2105712510</v>
      </c>
      <c r="B989">
        <v>5.7550355999999997E-2</v>
      </c>
    </row>
    <row r="990" spans="1:2" x14ac:dyDescent="0.3">
      <c r="A990">
        <v>2105733040</v>
      </c>
      <c r="B990">
        <v>7.0799780000000007E-2</v>
      </c>
    </row>
    <row r="991" spans="1:2" x14ac:dyDescent="0.3">
      <c r="A991">
        <v>2105733041</v>
      </c>
      <c r="B991">
        <v>0.21379992</v>
      </c>
    </row>
    <row r="992" spans="1:2" x14ac:dyDescent="0.3">
      <c r="A992">
        <v>2105771040</v>
      </c>
      <c r="B992">
        <v>0.2184856</v>
      </c>
    </row>
    <row r="993" spans="1:2" x14ac:dyDescent="0.3">
      <c r="A993">
        <v>2105771041</v>
      </c>
      <c r="B993">
        <v>6.5477789999999994E-2</v>
      </c>
    </row>
    <row r="994" spans="1:2" x14ac:dyDescent="0.3">
      <c r="A994">
        <v>2105813410</v>
      </c>
      <c r="B994">
        <v>0.23188965</v>
      </c>
    </row>
    <row r="995" spans="1:2" x14ac:dyDescent="0.3">
      <c r="A995">
        <v>2105849960</v>
      </c>
      <c r="B995">
        <v>0.26836043999999998</v>
      </c>
    </row>
    <row r="996" spans="1:2" x14ac:dyDescent="0.3">
      <c r="A996">
        <v>2105849961</v>
      </c>
      <c r="B996">
        <v>4.0641874000000001E-2</v>
      </c>
    </row>
    <row r="997" spans="1:2" x14ac:dyDescent="0.3">
      <c r="A997">
        <v>2105866860</v>
      </c>
      <c r="B997">
        <v>0.28643154999999998</v>
      </c>
    </row>
    <row r="998" spans="1:2" x14ac:dyDescent="0.3">
      <c r="A998">
        <v>2105871840</v>
      </c>
      <c r="B998">
        <v>0.36986530000000001</v>
      </c>
    </row>
    <row r="999" spans="1:2" x14ac:dyDescent="0.3">
      <c r="A999">
        <v>2105882250</v>
      </c>
      <c r="B999">
        <v>0.22771415</v>
      </c>
    </row>
    <row r="1000" spans="1:2" x14ac:dyDescent="0.3">
      <c r="A1000">
        <v>2105882251</v>
      </c>
      <c r="B1000">
        <v>6.8325659999999996E-2</v>
      </c>
    </row>
    <row r="1001" spans="1:2" x14ac:dyDescent="0.3">
      <c r="A1001">
        <v>2105882252</v>
      </c>
      <c r="B1001">
        <v>0.43586733999999999</v>
      </c>
    </row>
    <row r="1002" spans="1:2" x14ac:dyDescent="0.3">
      <c r="A1002">
        <v>2105895700</v>
      </c>
      <c r="B1002">
        <v>0.35770162999999999</v>
      </c>
    </row>
    <row r="1003" spans="1:2" x14ac:dyDescent="0.3">
      <c r="A1003">
        <v>2105895701</v>
      </c>
      <c r="B1003">
        <v>0.21798666</v>
      </c>
    </row>
    <row r="1004" spans="1:2" x14ac:dyDescent="0.3">
      <c r="A1004">
        <v>2105920990</v>
      </c>
      <c r="B1004">
        <v>0.2184133</v>
      </c>
    </row>
    <row r="1005" spans="1:2" x14ac:dyDescent="0.3">
      <c r="A1005">
        <v>2105920991</v>
      </c>
      <c r="B1005">
        <v>0.113291115</v>
      </c>
    </row>
    <row r="1006" spans="1:2" x14ac:dyDescent="0.3">
      <c r="A1006">
        <v>2105920992</v>
      </c>
      <c r="B1006">
        <v>0.18591775999999999</v>
      </c>
    </row>
    <row r="1007" spans="1:2" x14ac:dyDescent="0.3">
      <c r="A1007">
        <v>2105933740</v>
      </c>
      <c r="B1007">
        <v>0.34232760000000001</v>
      </c>
    </row>
    <row r="1008" spans="1:2" x14ac:dyDescent="0.3">
      <c r="A1008">
        <v>2105933741</v>
      </c>
      <c r="B1008">
        <v>0.23223874</v>
      </c>
    </row>
    <row r="1009" spans="1:2" x14ac:dyDescent="0.3">
      <c r="A1009">
        <v>2105933742</v>
      </c>
      <c r="B1009">
        <v>4.2708889999999999E-2</v>
      </c>
    </row>
    <row r="1010" spans="1:2" x14ac:dyDescent="0.3">
      <c r="A1010">
        <v>2105933743</v>
      </c>
      <c r="B1010">
        <v>0.71407770000000004</v>
      </c>
    </row>
    <row r="1011" spans="1:2" x14ac:dyDescent="0.3">
      <c r="A1011">
        <v>2105962880</v>
      </c>
      <c r="B1011">
        <v>0.16763288000000001</v>
      </c>
    </row>
    <row r="1012" spans="1:2" x14ac:dyDescent="0.3">
      <c r="A1012">
        <v>2105962881</v>
      </c>
      <c r="B1012">
        <v>9.4290509999999994E-2</v>
      </c>
    </row>
    <row r="1013" spans="1:2" x14ac:dyDescent="0.3">
      <c r="A1013">
        <v>2105962882</v>
      </c>
      <c r="B1013">
        <v>0.25623918000000001</v>
      </c>
    </row>
    <row r="1014" spans="1:2" x14ac:dyDescent="0.3">
      <c r="A1014">
        <v>2106199280</v>
      </c>
      <c r="B1014">
        <v>0.26900235</v>
      </c>
    </row>
    <row r="1015" spans="1:2" x14ac:dyDescent="0.3">
      <c r="A1015">
        <v>2106351400</v>
      </c>
      <c r="B1015">
        <v>0.24968024999999999</v>
      </c>
    </row>
    <row r="1016" spans="1:2" x14ac:dyDescent="0.3">
      <c r="A1016">
        <v>2106351401</v>
      </c>
      <c r="B1016">
        <v>0.25488037000000002</v>
      </c>
    </row>
    <row r="1017" spans="1:2" x14ac:dyDescent="0.3">
      <c r="A1017">
        <v>2106393280</v>
      </c>
      <c r="B1017">
        <v>0.43220900000000001</v>
      </c>
    </row>
    <row r="1018" spans="1:2" x14ac:dyDescent="0.3">
      <c r="A1018">
        <v>2106393281</v>
      </c>
      <c r="B1018">
        <v>0.89753890000000003</v>
      </c>
    </row>
    <row r="1019" spans="1:2" x14ac:dyDescent="0.3">
      <c r="A1019">
        <v>2107307580</v>
      </c>
      <c r="B1019">
        <v>0.74988115</v>
      </c>
    </row>
    <row r="1020" spans="1:2" x14ac:dyDescent="0.3">
      <c r="A1020">
        <v>2107318840</v>
      </c>
      <c r="B1020">
        <v>0.42125594999999999</v>
      </c>
    </row>
    <row r="1021" spans="1:2" x14ac:dyDescent="0.3">
      <c r="A1021">
        <v>2107318841</v>
      </c>
      <c r="B1021">
        <v>0.84258469999999996</v>
      </c>
    </row>
    <row r="1022" spans="1:2" x14ac:dyDescent="0.3">
      <c r="A1022">
        <v>2107339460</v>
      </c>
      <c r="B1022">
        <v>0.71244419999999997</v>
      </c>
    </row>
    <row r="1023" spans="1:2" x14ac:dyDescent="0.3">
      <c r="A1023">
        <v>2107339461</v>
      </c>
      <c r="B1023">
        <v>0.75538360000000004</v>
      </c>
    </row>
    <row r="1024" spans="1:2" x14ac:dyDescent="0.3">
      <c r="A1024">
        <v>2107408700</v>
      </c>
      <c r="B1024">
        <v>1.0450870999999999</v>
      </c>
    </row>
    <row r="1025" spans="1:2" x14ac:dyDescent="0.3">
      <c r="A1025">
        <v>2107463270</v>
      </c>
      <c r="B1025">
        <v>0.99976100000000001</v>
      </c>
    </row>
    <row r="1026" spans="1:2" x14ac:dyDescent="0.3">
      <c r="A1026">
        <v>2107488950</v>
      </c>
      <c r="B1026">
        <v>0.62174474999999996</v>
      </c>
    </row>
    <row r="1027" spans="1:2" x14ac:dyDescent="0.3">
      <c r="A1027">
        <v>2107488951</v>
      </c>
      <c r="B1027">
        <v>0.41521340000000001</v>
      </c>
    </row>
    <row r="1028" spans="1:2" x14ac:dyDescent="0.3">
      <c r="A1028">
        <v>2107488952</v>
      </c>
      <c r="B1028">
        <v>0.23875922999999999</v>
      </c>
    </row>
    <row r="1029" spans="1:2" x14ac:dyDescent="0.3">
      <c r="A1029">
        <v>2107488953</v>
      </c>
      <c r="B1029">
        <v>0.85256920000000003</v>
      </c>
    </row>
    <row r="1030" spans="1:2" x14ac:dyDescent="0.3">
      <c r="A1030">
        <v>2107510790</v>
      </c>
      <c r="B1030">
        <v>0.20297855000000001</v>
      </c>
    </row>
    <row r="1031" spans="1:2" x14ac:dyDescent="0.3">
      <c r="A1031">
        <v>2107510791</v>
      </c>
      <c r="B1031">
        <v>0.13698398000000001</v>
      </c>
    </row>
    <row r="1032" spans="1:2" x14ac:dyDescent="0.3">
      <c r="A1032">
        <v>2107510792</v>
      </c>
      <c r="B1032">
        <v>6.3515260000000004E-2</v>
      </c>
    </row>
    <row r="1033" spans="1:2" x14ac:dyDescent="0.3">
      <c r="A1033">
        <v>2107565070</v>
      </c>
      <c r="B1033">
        <v>0.62328850000000002</v>
      </c>
    </row>
    <row r="1034" spans="1:2" x14ac:dyDescent="0.3">
      <c r="A1034">
        <v>2107565071</v>
      </c>
      <c r="B1034">
        <v>0.58725404999999997</v>
      </c>
    </row>
    <row r="1035" spans="1:2" x14ac:dyDescent="0.3">
      <c r="A1035">
        <v>2107629840</v>
      </c>
      <c r="B1035">
        <v>0.61007549999999999</v>
      </c>
    </row>
    <row r="1036" spans="1:2" x14ac:dyDescent="0.3">
      <c r="A1036">
        <v>2107646160</v>
      </c>
      <c r="B1036">
        <v>0.31604058000000002</v>
      </c>
    </row>
    <row r="1037" spans="1:2" x14ac:dyDescent="0.3">
      <c r="A1037">
        <v>2107647540</v>
      </c>
      <c r="B1037">
        <v>0.24392189</v>
      </c>
    </row>
    <row r="1038" spans="1:2" x14ac:dyDescent="0.3">
      <c r="A1038">
        <v>2107647541</v>
      </c>
      <c r="B1038">
        <v>4.5567438000000002E-2</v>
      </c>
    </row>
    <row r="1039" spans="1:2" x14ac:dyDescent="0.3">
      <c r="A1039">
        <v>2107673780</v>
      </c>
      <c r="B1039">
        <v>0.24153435000000001</v>
      </c>
    </row>
    <row r="1040" spans="1:2" x14ac:dyDescent="0.3">
      <c r="A1040">
        <v>2107673781</v>
      </c>
      <c r="B1040">
        <v>0.62603319999999996</v>
      </c>
    </row>
    <row r="1041" spans="1:2" x14ac:dyDescent="0.3">
      <c r="A1041">
        <v>2107673782</v>
      </c>
      <c r="B1041">
        <v>9.4616649999999997E-2</v>
      </c>
    </row>
    <row r="1042" spans="1:2" x14ac:dyDescent="0.3">
      <c r="A1042">
        <v>2107673783</v>
      </c>
      <c r="B1042">
        <v>0.30385985999999998</v>
      </c>
    </row>
    <row r="1043" spans="1:2" x14ac:dyDescent="0.3">
      <c r="A1043">
        <v>2107683760</v>
      </c>
      <c r="B1043">
        <v>0.59025380000000005</v>
      </c>
    </row>
    <row r="1044" spans="1:2" x14ac:dyDescent="0.3">
      <c r="A1044">
        <v>2107683761</v>
      </c>
      <c r="B1044">
        <v>0.63080740000000002</v>
      </c>
    </row>
    <row r="1045" spans="1:2" x14ac:dyDescent="0.3">
      <c r="A1045">
        <v>2107756680</v>
      </c>
      <c r="B1045">
        <v>0.90605915000000004</v>
      </c>
    </row>
    <row r="1046" spans="1:2" x14ac:dyDescent="0.3">
      <c r="A1046">
        <v>2107830090</v>
      </c>
      <c r="B1046">
        <v>0.39471050000000002</v>
      </c>
    </row>
    <row r="1047" spans="1:2" x14ac:dyDescent="0.3">
      <c r="A1047">
        <v>2107830091</v>
      </c>
      <c r="B1047">
        <v>0.13280705000000001</v>
      </c>
    </row>
    <row r="1048" spans="1:2" x14ac:dyDescent="0.3">
      <c r="A1048">
        <v>2107831790</v>
      </c>
      <c r="B1048">
        <v>0.28068792999999997</v>
      </c>
    </row>
    <row r="1049" spans="1:2" x14ac:dyDescent="0.3">
      <c r="A1049">
        <v>2107960130</v>
      </c>
      <c r="B1049">
        <v>0.68579939999999995</v>
      </c>
    </row>
    <row r="1050" spans="1:2" x14ac:dyDescent="0.3">
      <c r="A1050">
        <v>2107960131</v>
      </c>
      <c r="B1050">
        <v>0.39913553000000002</v>
      </c>
    </row>
    <row r="1051" spans="1:2" x14ac:dyDescent="0.3">
      <c r="A1051">
        <v>2108070680</v>
      </c>
      <c r="B1051">
        <v>0.54195654000000004</v>
      </c>
    </row>
    <row r="1052" spans="1:2" x14ac:dyDescent="0.3">
      <c r="A1052">
        <v>2108070681</v>
      </c>
      <c r="B1052">
        <v>0.77642370000000005</v>
      </c>
    </row>
    <row r="1053" spans="1:2" x14ac:dyDescent="0.3">
      <c r="A1053">
        <v>2108074940</v>
      </c>
      <c r="B1053">
        <v>0.48235517999999999</v>
      </c>
    </row>
    <row r="1054" spans="1:2" x14ac:dyDescent="0.3">
      <c r="A1054">
        <v>2108074941</v>
      </c>
      <c r="B1054">
        <v>0.95431029999999994</v>
      </c>
    </row>
    <row r="1055" spans="1:2" x14ac:dyDescent="0.3">
      <c r="A1055">
        <v>2108081030</v>
      </c>
      <c r="B1055">
        <v>0.73097456000000005</v>
      </c>
    </row>
    <row r="1056" spans="1:2" x14ac:dyDescent="0.3">
      <c r="A1056">
        <v>2108081031</v>
      </c>
      <c r="B1056">
        <v>0.90428065999999996</v>
      </c>
    </row>
    <row r="1057" spans="1:2" x14ac:dyDescent="0.3">
      <c r="A1057">
        <v>2108089120</v>
      </c>
      <c r="B1057">
        <v>0.68408170000000001</v>
      </c>
    </row>
    <row r="1058" spans="1:2" x14ac:dyDescent="0.3">
      <c r="A1058">
        <v>2108089121</v>
      </c>
      <c r="B1058">
        <v>0.65997649999999997</v>
      </c>
    </row>
    <row r="1059" spans="1:2" x14ac:dyDescent="0.3">
      <c r="A1059">
        <v>2108089122</v>
      </c>
      <c r="B1059">
        <v>2.3402393000000001E-2</v>
      </c>
    </row>
    <row r="1060" spans="1:2" x14ac:dyDescent="0.3">
      <c r="A1060">
        <v>2108125740</v>
      </c>
      <c r="B1060">
        <v>0.61524639999999997</v>
      </c>
    </row>
    <row r="1061" spans="1:2" x14ac:dyDescent="0.3">
      <c r="A1061">
        <v>2108125741</v>
      </c>
      <c r="B1061">
        <v>7.1672600000000003E-2</v>
      </c>
    </row>
    <row r="1062" spans="1:2" x14ac:dyDescent="0.3">
      <c r="A1062">
        <v>2108125742</v>
      </c>
      <c r="B1062">
        <v>0.81211876999999999</v>
      </c>
    </row>
    <row r="1063" spans="1:2" x14ac:dyDescent="0.3">
      <c r="A1063">
        <v>2108269590</v>
      </c>
      <c r="B1063">
        <v>0.23642193</v>
      </c>
    </row>
    <row r="1064" spans="1:2" x14ac:dyDescent="0.3">
      <c r="A1064">
        <v>2108288690</v>
      </c>
      <c r="B1064">
        <v>0.43905157</v>
      </c>
    </row>
    <row r="1065" spans="1:2" x14ac:dyDescent="0.3">
      <c r="A1065">
        <v>2108288691</v>
      </c>
      <c r="B1065">
        <v>1.2294530999999999E-2</v>
      </c>
    </row>
    <row r="1066" spans="1:2" x14ac:dyDescent="0.3">
      <c r="A1066">
        <v>2108288692</v>
      </c>
      <c r="B1066">
        <v>0.34193695000000002</v>
      </c>
    </row>
    <row r="1067" spans="1:2" x14ac:dyDescent="0.3">
      <c r="A1067">
        <v>2108344910</v>
      </c>
      <c r="B1067">
        <v>9.7247810000000004E-2</v>
      </c>
    </row>
    <row r="1068" spans="1:2" x14ac:dyDescent="0.3">
      <c r="A1068">
        <v>2108344911</v>
      </c>
      <c r="B1068">
        <v>7.4044250000000006E-2</v>
      </c>
    </row>
    <row r="1069" spans="1:2" x14ac:dyDescent="0.3">
      <c r="A1069">
        <v>2108410690</v>
      </c>
      <c r="B1069">
        <v>0.73452187000000002</v>
      </c>
    </row>
    <row r="1070" spans="1:2" x14ac:dyDescent="0.3">
      <c r="A1070">
        <v>2108410691</v>
      </c>
      <c r="B1070">
        <v>0.69284020000000002</v>
      </c>
    </row>
    <row r="1071" spans="1:2" x14ac:dyDescent="0.3">
      <c r="A1071">
        <v>2108410692</v>
      </c>
      <c r="B1071">
        <v>0.98773765999999996</v>
      </c>
    </row>
    <row r="1072" spans="1:2" x14ac:dyDescent="0.3">
      <c r="A1072">
        <v>2108456890</v>
      </c>
      <c r="B1072">
        <v>0.30143413000000002</v>
      </c>
    </row>
    <row r="1073" spans="1:2" x14ac:dyDescent="0.3">
      <c r="A1073">
        <v>2108545360</v>
      </c>
      <c r="B1073">
        <v>0.58825463</v>
      </c>
    </row>
    <row r="1074" spans="1:2" x14ac:dyDescent="0.3">
      <c r="A1074">
        <v>2108549530</v>
      </c>
      <c r="B1074">
        <v>0.39892125000000001</v>
      </c>
    </row>
    <row r="1075" spans="1:2" x14ac:dyDescent="0.3">
      <c r="A1075">
        <v>2108549531</v>
      </c>
      <c r="B1075">
        <v>0.56107810000000002</v>
      </c>
    </row>
    <row r="1076" spans="1:2" x14ac:dyDescent="0.3">
      <c r="A1076">
        <v>2108549532</v>
      </c>
      <c r="B1076">
        <v>0.45660812000000001</v>
      </c>
    </row>
    <row r="1077" spans="1:2" x14ac:dyDescent="0.3">
      <c r="A1077">
        <v>2108549533</v>
      </c>
      <c r="B1077">
        <v>0.62979006999999998</v>
      </c>
    </row>
    <row r="1078" spans="1:2" x14ac:dyDescent="0.3">
      <c r="A1078">
        <v>2108578580</v>
      </c>
      <c r="B1078">
        <v>0.65088135000000003</v>
      </c>
    </row>
    <row r="1079" spans="1:2" x14ac:dyDescent="0.3">
      <c r="A1079">
        <v>2108578581</v>
      </c>
      <c r="B1079">
        <v>0.20617247999999999</v>
      </c>
    </row>
    <row r="1080" spans="1:2" x14ac:dyDescent="0.3">
      <c r="A1080">
        <v>2108578582</v>
      </c>
      <c r="B1080">
        <v>5.8696089999999999E-2</v>
      </c>
    </row>
    <row r="1081" spans="1:2" x14ac:dyDescent="0.3">
      <c r="A1081">
        <v>2108583110</v>
      </c>
      <c r="B1081">
        <v>4.5258239999999998E-2</v>
      </c>
    </row>
    <row r="1082" spans="1:2" x14ac:dyDescent="0.3">
      <c r="A1082">
        <v>2108583111</v>
      </c>
      <c r="B1082">
        <v>0.12898237000000001</v>
      </c>
    </row>
    <row r="1083" spans="1:2" x14ac:dyDescent="0.3">
      <c r="A1083">
        <v>2108595030</v>
      </c>
      <c r="B1083">
        <v>0.53591865000000005</v>
      </c>
    </row>
    <row r="1084" spans="1:2" x14ac:dyDescent="0.3">
      <c r="A1084">
        <v>2108595031</v>
      </c>
      <c r="B1084">
        <v>0.57386625000000002</v>
      </c>
    </row>
    <row r="1085" spans="1:2" x14ac:dyDescent="0.3">
      <c r="A1085">
        <v>2108595032</v>
      </c>
      <c r="B1085">
        <v>0.58075019999999999</v>
      </c>
    </row>
    <row r="1086" spans="1:2" x14ac:dyDescent="0.3">
      <c r="A1086">
        <v>2108595033</v>
      </c>
      <c r="B1086">
        <v>0.93623389999999995</v>
      </c>
    </row>
    <row r="1087" spans="1:2" x14ac:dyDescent="0.3">
      <c r="A1087">
        <v>2108598730</v>
      </c>
      <c r="B1087">
        <v>0.48635202999999999</v>
      </c>
    </row>
    <row r="1088" spans="1:2" x14ac:dyDescent="0.3">
      <c r="A1088">
        <v>2108648460</v>
      </c>
      <c r="B1088">
        <v>0.28090939999999998</v>
      </c>
    </row>
    <row r="1089" spans="1:2" x14ac:dyDescent="0.3">
      <c r="A1089">
        <v>2108655660</v>
      </c>
      <c r="B1089">
        <v>0.72076905000000002</v>
      </c>
    </row>
    <row r="1090" spans="1:2" x14ac:dyDescent="0.3">
      <c r="A1090">
        <v>2108687490</v>
      </c>
      <c r="B1090">
        <v>7.5745060000000003E-2</v>
      </c>
    </row>
    <row r="1091" spans="1:2" x14ac:dyDescent="0.3">
      <c r="A1091">
        <v>2108688580</v>
      </c>
      <c r="B1091">
        <v>0.47698158000000002</v>
      </c>
    </row>
    <row r="1092" spans="1:2" x14ac:dyDescent="0.3">
      <c r="A1092">
        <v>2108688581</v>
      </c>
      <c r="B1092">
        <v>0.12323249999999999</v>
      </c>
    </row>
    <row r="1093" spans="1:2" x14ac:dyDescent="0.3">
      <c r="A1093">
        <v>2108688582</v>
      </c>
      <c r="B1093">
        <v>0.47280559999999999</v>
      </c>
    </row>
    <row r="1094" spans="1:2" x14ac:dyDescent="0.3">
      <c r="A1094">
        <v>2108710090</v>
      </c>
      <c r="B1094">
        <v>1.4114052E-2</v>
      </c>
    </row>
    <row r="1095" spans="1:2" x14ac:dyDescent="0.3">
      <c r="A1095">
        <v>2108724600</v>
      </c>
      <c r="B1095">
        <v>0.2430233</v>
      </c>
    </row>
    <row r="1096" spans="1:2" x14ac:dyDescent="0.3">
      <c r="A1096">
        <v>2108742080</v>
      </c>
      <c r="B1096">
        <v>0.21888100999999999</v>
      </c>
    </row>
    <row r="1097" spans="1:2" x14ac:dyDescent="0.3">
      <c r="A1097">
        <v>2108766370</v>
      </c>
      <c r="B1097">
        <v>0.45532724000000002</v>
      </c>
    </row>
    <row r="1098" spans="1:2" x14ac:dyDescent="0.3">
      <c r="A1098">
        <v>2108766371</v>
      </c>
      <c r="B1098">
        <v>0.62312776000000003</v>
      </c>
    </row>
    <row r="1099" spans="1:2" x14ac:dyDescent="0.3">
      <c r="A1099">
        <v>2108851770</v>
      </c>
      <c r="B1099">
        <v>0.42020904999999997</v>
      </c>
    </row>
    <row r="1100" spans="1:2" x14ac:dyDescent="0.3">
      <c r="A1100">
        <v>2108851771</v>
      </c>
      <c r="B1100">
        <v>0.26113039999999998</v>
      </c>
    </row>
    <row r="1101" spans="1:2" x14ac:dyDescent="0.3">
      <c r="A1101">
        <v>2108859750</v>
      </c>
      <c r="B1101">
        <v>0.51710844</v>
      </c>
    </row>
    <row r="1102" spans="1:2" x14ac:dyDescent="0.3">
      <c r="A1102">
        <v>2108860130</v>
      </c>
      <c r="B1102">
        <v>0.23398360000000001</v>
      </c>
    </row>
    <row r="1103" spans="1:2" x14ac:dyDescent="0.3">
      <c r="A1103">
        <v>2108883120</v>
      </c>
      <c r="B1103">
        <v>0.72653794000000005</v>
      </c>
    </row>
    <row r="1104" spans="1:2" x14ac:dyDescent="0.3">
      <c r="A1104">
        <v>2108926080</v>
      </c>
      <c r="B1104">
        <v>0.79744923000000001</v>
      </c>
    </row>
    <row r="1105" spans="1:2" x14ac:dyDescent="0.3">
      <c r="A1105">
        <v>2108934050</v>
      </c>
      <c r="B1105">
        <v>0.24468586000000001</v>
      </c>
    </row>
    <row r="1106" spans="1:2" x14ac:dyDescent="0.3">
      <c r="A1106">
        <v>2108934051</v>
      </c>
      <c r="B1106">
        <v>0.62364613999999996</v>
      </c>
    </row>
    <row r="1107" spans="1:2" x14ac:dyDescent="0.3">
      <c r="A1107">
        <v>2108934052</v>
      </c>
      <c r="B1107">
        <v>0.28138005999999999</v>
      </c>
    </row>
    <row r="1108" spans="1:2" x14ac:dyDescent="0.3">
      <c r="A1108">
        <v>2108967610</v>
      </c>
      <c r="B1108">
        <v>0.32923222000000002</v>
      </c>
    </row>
    <row r="1109" spans="1:2" x14ac:dyDescent="0.3">
      <c r="A1109">
        <v>2108967611</v>
      </c>
      <c r="B1109">
        <v>0.22594417999999999</v>
      </c>
    </row>
    <row r="1110" spans="1:2" x14ac:dyDescent="0.3">
      <c r="A1110">
        <v>2108967612</v>
      </c>
      <c r="B1110">
        <v>0.23393775999999999</v>
      </c>
    </row>
    <row r="1111" spans="1:2" x14ac:dyDescent="0.3">
      <c r="A1111">
        <v>2108967613</v>
      </c>
      <c r="B1111">
        <v>0.14212361000000001</v>
      </c>
    </row>
    <row r="1112" spans="1:2" x14ac:dyDescent="0.3">
      <c r="A1112">
        <v>2108968970</v>
      </c>
      <c r="B1112">
        <v>0.50456977000000003</v>
      </c>
    </row>
    <row r="1113" spans="1:2" x14ac:dyDescent="0.3">
      <c r="A1113">
        <v>2108985030</v>
      </c>
      <c r="B1113">
        <v>0.29993843999999997</v>
      </c>
    </row>
    <row r="1114" spans="1:2" x14ac:dyDescent="0.3">
      <c r="A1114">
        <v>2109006040</v>
      </c>
      <c r="B1114">
        <v>0.36173153000000002</v>
      </c>
    </row>
    <row r="1115" spans="1:2" x14ac:dyDescent="0.3">
      <c r="A1115">
        <v>2109006041</v>
      </c>
      <c r="B1115">
        <v>0.81285965000000004</v>
      </c>
    </row>
    <row r="1116" spans="1:2" x14ac:dyDescent="0.3">
      <c r="A1116">
        <v>2109006042</v>
      </c>
      <c r="B1116">
        <v>0.78538560000000002</v>
      </c>
    </row>
    <row r="1117" spans="1:2" x14ac:dyDescent="0.3">
      <c r="A1117">
        <v>2109040710</v>
      </c>
      <c r="B1117">
        <v>0.60609959999999996</v>
      </c>
    </row>
    <row r="1118" spans="1:2" x14ac:dyDescent="0.3">
      <c r="A1118">
        <v>2109060800</v>
      </c>
      <c r="B1118">
        <v>2.0321742E-2</v>
      </c>
    </row>
    <row r="1119" spans="1:2" x14ac:dyDescent="0.3">
      <c r="A1119">
        <v>2109101230</v>
      </c>
      <c r="B1119">
        <v>0.34168916999999999</v>
      </c>
    </row>
    <row r="1120" spans="1:2" x14ac:dyDescent="0.3">
      <c r="A1120">
        <v>2109101231</v>
      </c>
      <c r="B1120">
        <v>0.7926512</v>
      </c>
    </row>
    <row r="1121" spans="1:2" x14ac:dyDescent="0.3">
      <c r="A1121">
        <v>2109107440</v>
      </c>
      <c r="B1121">
        <v>0.35230884000000001</v>
      </c>
    </row>
    <row r="1122" spans="1:2" x14ac:dyDescent="0.3">
      <c r="A1122">
        <v>2109107441</v>
      </c>
      <c r="B1122">
        <v>0.70189630000000003</v>
      </c>
    </row>
    <row r="1123" spans="1:2" x14ac:dyDescent="0.3">
      <c r="A1123">
        <v>2109276720</v>
      </c>
      <c r="B1123">
        <v>4.8474938000000002E-2</v>
      </c>
    </row>
    <row r="1124" spans="1:2" x14ac:dyDescent="0.3">
      <c r="A1124">
        <v>2109276721</v>
      </c>
      <c r="B1124">
        <v>5.5696666000000002E-3</v>
      </c>
    </row>
    <row r="1125" spans="1:2" x14ac:dyDescent="0.3">
      <c r="A1125">
        <v>2109320070</v>
      </c>
      <c r="B1125">
        <v>0.24936887999999999</v>
      </c>
    </row>
    <row r="1126" spans="1:2" x14ac:dyDescent="0.3">
      <c r="A1126">
        <v>2109387400</v>
      </c>
      <c r="B1126">
        <v>0.89248835999999998</v>
      </c>
    </row>
    <row r="1127" spans="1:2" x14ac:dyDescent="0.3">
      <c r="A1127">
        <v>2109391350</v>
      </c>
      <c r="B1127">
        <v>0.2412714</v>
      </c>
    </row>
    <row r="1128" spans="1:2" x14ac:dyDescent="0.3">
      <c r="A1128">
        <v>2109391351</v>
      </c>
      <c r="B1128">
        <v>0.34258782999999998</v>
      </c>
    </row>
    <row r="1129" spans="1:2" x14ac:dyDescent="0.3">
      <c r="A1129">
        <v>2109391352</v>
      </c>
      <c r="B1129">
        <v>0.34296134</v>
      </c>
    </row>
    <row r="1130" spans="1:2" x14ac:dyDescent="0.3">
      <c r="A1130">
        <v>2109391353</v>
      </c>
      <c r="B1130">
        <v>0.10335034</v>
      </c>
    </row>
    <row r="1131" spans="1:2" x14ac:dyDescent="0.3">
      <c r="A1131">
        <v>2109399050</v>
      </c>
      <c r="B1131">
        <v>0.33884520000000001</v>
      </c>
    </row>
    <row r="1132" spans="1:2" x14ac:dyDescent="0.3">
      <c r="A1132">
        <v>2109399051</v>
      </c>
      <c r="B1132">
        <v>0.74303509999999995</v>
      </c>
    </row>
    <row r="1133" spans="1:2" x14ac:dyDescent="0.3">
      <c r="A1133">
        <v>2109399052</v>
      </c>
      <c r="B1133">
        <v>0.73696994999999998</v>
      </c>
    </row>
    <row r="1134" spans="1:2" x14ac:dyDescent="0.3">
      <c r="A1134">
        <v>2109402110</v>
      </c>
      <c r="B1134">
        <v>0.2097424</v>
      </c>
    </row>
    <row r="1135" spans="1:2" x14ac:dyDescent="0.3">
      <c r="A1135">
        <v>2109402111</v>
      </c>
      <c r="B1135">
        <v>0.13675039999999999</v>
      </c>
    </row>
    <row r="1136" spans="1:2" x14ac:dyDescent="0.3">
      <c r="A1136">
        <v>2109402112</v>
      </c>
      <c r="B1136">
        <v>0.34232485000000001</v>
      </c>
    </row>
    <row r="1137" spans="1:2" x14ac:dyDescent="0.3">
      <c r="A1137">
        <v>2109402113</v>
      </c>
      <c r="B1137">
        <v>0.69630455999999996</v>
      </c>
    </row>
    <row r="1138" spans="1:2" x14ac:dyDescent="0.3">
      <c r="A1138">
        <v>2109411570</v>
      </c>
      <c r="B1138">
        <v>0.34310859999999999</v>
      </c>
    </row>
    <row r="1139" spans="1:2" x14ac:dyDescent="0.3">
      <c r="A1139">
        <v>2109464870</v>
      </c>
      <c r="B1139">
        <v>0.68017209999999995</v>
      </c>
    </row>
    <row r="1140" spans="1:2" x14ac:dyDescent="0.3">
      <c r="A1140">
        <v>2109464871</v>
      </c>
      <c r="B1140">
        <v>0.18115671999999999</v>
      </c>
    </row>
    <row r="1141" spans="1:2" x14ac:dyDescent="0.3">
      <c r="A1141">
        <v>2109464872</v>
      </c>
      <c r="B1141">
        <v>6.8209216000000003E-2</v>
      </c>
    </row>
    <row r="1142" spans="1:2" x14ac:dyDescent="0.3">
      <c r="A1142">
        <v>2109464873</v>
      </c>
      <c r="B1142">
        <v>0.80754230000000005</v>
      </c>
    </row>
    <row r="1143" spans="1:2" x14ac:dyDescent="0.3">
      <c r="A1143">
        <v>2109490290</v>
      </c>
      <c r="B1143">
        <v>0.59613910000000003</v>
      </c>
    </row>
    <row r="1144" spans="1:2" x14ac:dyDescent="0.3">
      <c r="A1144">
        <v>2109506850</v>
      </c>
      <c r="B1144">
        <v>0.54958969999999996</v>
      </c>
    </row>
    <row r="1145" spans="1:2" x14ac:dyDescent="0.3">
      <c r="A1145">
        <v>2109506851</v>
      </c>
      <c r="B1145">
        <v>0.46502283</v>
      </c>
    </row>
    <row r="1146" spans="1:2" x14ac:dyDescent="0.3">
      <c r="A1146">
        <v>2109506852</v>
      </c>
      <c r="B1146">
        <v>0.69289564999999997</v>
      </c>
    </row>
    <row r="1147" spans="1:2" x14ac:dyDescent="0.3">
      <c r="A1147">
        <v>2109506853</v>
      </c>
      <c r="B1147">
        <v>0.81734072999999996</v>
      </c>
    </row>
    <row r="1148" spans="1:2" x14ac:dyDescent="0.3">
      <c r="A1148">
        <v>2109577600</v>
      </c>
      <c r="B1148">
        <v>0.2711616</v>
      </c>
    </row>
    <row r="1149" spans="1:2" x14ac:dyDescent="0.3">
      <c r="A1149">
        <v>2109577601</v>
      </c>
      <c r="B1149">
        <v>-1.6520440000000001E-2</v>
      </c>
    </row>
    <row r="1150" spans="1:2" x14ac:dyDescent="0.3">
      <c r="A1150">
        <v>2109727380</v>
      </c>
      <c r="B1150">
        <v>0.56874420000000003</v>
      </c>
    </row>
    <row r="1151" spans="1:2" x14ac:dyDescent="0.3">
      <c r="A1151">
        <v>2109822780</v>
      </c>
      <c r="B1151">
        <v>0.46571928000000001</v>
      </c>
    </row>
    <row r="1152" spans="1:2" x14ac:dyDescent="0.3">
      <c r="A1152">
        <v>2109822781</v>
      </c>
      <c r="B1152">
        <v>0.1140582</v>
      </c>
    </row>
    <row r="1153" spans="1:2" x14ac:dyDescent="0.3">
      <c r="A1153">
        <v>2109869390</v>
      </c>
      <c r="B1153">
        <v>0.74404084999999998</v>
      </c>
    </row>
    <row r="1154" spans="1:2" x14ac:dyDescent="0.3">
      <c r="A1154">
        <v>2109869391</v>
      </c>
      <c r="B1154">
        <v>0.10230947999999999</v>
      </c>
    </row>
    <row r="1155" spans="1:2" x14ac:dyDescent="0.3">
      <c r="A1155">
        <v>2109896100</v>
      </c>
      <c r="B1155">
        <v>0.32114962000000002</v>
      </c>
    </row>
    <row r="1156" spans="1:2" x14ac:dyDescent="0.3">
      <c r="A1156">
        <v>2109929090</v>
      </c>
      <c r="B1156">
        <v>0.49800549999999999</v>
      </c>
    </row>
    <row r="1157" spans="1:2" x14ac:dyDescent="0.3">
      <c r="A1157">
        <v>2109929091</v>
      </c>
      <c r="B1157">
        <v>0.68533474000000005</v>
      </c>
    </row>
    <row r="1158" spans="1:2" x14ac:dyDescent="0.3">
      <c r="A1158">
        <v>2109929092</v>
      </c>
      <c r="B1158">
        <v>0.68347970000000002</v>
      </c>
    </row>
    <row r="1159" spans="1:2" x14ac:dyDescent="0.3">
      <c r="A1159">
        <v>2109946410</v>
      </c>
      <c r="B1159">
        <v>0.30416643999999998</v>
      </c>
    </row>
    <row r="1160" spans="1:2" x14ac:dyDescent="0.3">
      <c r="A1160">
        <v>2109946411</v>
      </c>
      <c r="B1160">
        <v>3.5890980000000003E-2</v>
      </c>
    </row>
    <row r="1161" spans="1:2" x14ac:dyDescent="0.3">
      <c r="A1161">
        <v>2109954360</v>
      </c>
      <c r="B1161">
        <v>0.34334964000000001</v>
      </c>
    </row>
    <row r="1162" spans="1:2" x14ac:dyDescent="0.3">
      <c r="A1162">
        <v>2109954361</v>
      </c>
      <c r="B1162">
        <v>7.2118180000000004E-2</v>
      </c>
    </row>
    <row r="1163" spans="1:2" x14ac:dyDescent="0.3">
      <c r="A1163">
        <v>2109958880</v>
      </c>
      <c r="B1163">
        <v>0.118122675</v>
      </c>
    </row>
    <row r="1164" spans="1:2" x14ac:dyDescent="0.3">
      <c r="A1164">
        <v>2109958881</v>
      </c>
      <c r="B1164">
        <v>0.10864851</v>
      </c>
    </row>
    <row r="1165" spans="1:2" x14ac:dyDescent="0.3">
      <c r="A1165">
        <v>2109959900</v>
      </c>
      <c r="B1165">
        <v>0.69306599999999996</v>
      </c>
    </row>
    <row r="1166" spans="1:2" x14ac:dyDescent="0.3">
      <c r="A1166">
        <v>2109959901</v>
      </c>
      <c r="B1166">
        <v>7.9632649999999999E-2</v>
      </c>
    </row>
    <row r="1167" spans="1:2" x14ac:dyDescent="0.3">
      <c r="A1167">
        <v>2109972700</v>
      </c>
      <c r="B1167">
        <v>5.6809722999999999E-2</v>
      </c>
    </row>
    <row r="1168" spans="1:2" x14ac:dyDescent="0.3">
      <c r="A1168">
        <v>2110072080</v>
      </c>
      <c r="B1168">
        <v>0.48707518</v>
      </c>
    </row>
    <row r="1169" spans="1:2" x14ac:dyDescent="0.3">
      <c r="A1169">
        <v>2110072081</v>
      </c>
      <c r="B1169">
        <v>0.20197038</v>
      </c>
    </row>
    <row r="1170" spans="1:2" x14ac:dyDescent="0.3">
      <c r="A1170">
        <v>2110124910</v>
      </c>
      <c r="B1170">
        <v>0.70300090000000004</v>
      </c>
    </row>
    <row r="1171" spans="1:2" x14ac:dyDescent="0.3">
      <c r="A1171">
        <v>2110124911</v>
      </c>
      <c r="B1171">
        <v>0.85473860000000002</v>
      </c>
    </row>
    <row r="1172" spans="1:2" x14ac:dyDescent="0.3">
      <c r="A1172">
        <v>2110174460</v>
      </c>
      <c r="B1172">
        <v>0.1444521</v>
      </c>
    </row>
    <row r="1173" spans="1:2" x14ac:dyDescent="0.3">
      <c r="A1173">
        <v>2110174461</v>
      </c>
      <c r="B1173">
        <v>0.115673706</v>
      </c>
    </row>
    <row r="1174" spans="1:2" x14ac:dyDescent="0.3">
      <c r="A1174">
        <v>2110174462</v>
      </c>
      <c r="B1174">
        <v>0.77549460000000003</v>
      </c>
    </row>
    <row r="1175" spans="1:2" x14ac:dyDescent="0.3">
      <c r="A1175">
        <v>2110174463</v>
      </c>
      <c r="B1175">
        <v>0.7142558</v>
      </c>
    </row>
    <row r="1176" spans="1:2" x14ac:dyDescent="0.3">
      <c r="A1176">
        <v>2110215950</v>
      </c>
      <c r="B1176">
        <v>0.91386294000000001</v>
      </c>
    </row>
    <row r="1177" spans="1:2" x14ac:dyDescent="0.3">
      <c r="A1177">
        <v>2110260290</v>
      </c>
      <c r="B1177">
        <v>0.43727611999999999</v>
      </c>
    </row>
    <row r="1178" spans="1:2" x14ac:dyDescent="0.3">
      <c r="A1178">
        <v>2110260291</v>
      </c>
      <c r="B1178">
        <v>0.80535020000000002</v>
      </c>
    </row>
    <row r="1179" spans="1:2" x14ac:dyDescent="0.3">
      <c r="A1179">
        <v>2110268790</v>
      </c>
      <c r="B1179">
        <v>0.34454532999999998</v>
      </c>
    </row>
    <row r="1180" spans="1:2" x14ac:dyDescent="0.3">
      <c r="A1180">
        <v>2110268791</v>
      </c>
      <c r="B1180">
        <v>0.27576104000000001</v>
      </c>
    </row>
    <row r="1181" spans="1:2" x14ac:dyDescent="0.3">
      <c r="A1181">
        <v>2110268792</v>
      </c>
      <c r="B1181">
        <v>0.80055799999999999</v>
      </c>
    </row>
    <row r="1182" spans="1:2" x14ac:dyDescent="0.3">
      <c r="A1182">
        <v>2110268793</v>
      </c>
      <c r="B1182">
        <v>0.58777029999999997</v>
      </c>
    </row>
    <row r="1183" spans="1:2" x14ac:dyDescent="0.3">
      <c r="A1183">
        <v>2110289630</v>
      </c>
      <c r="B1183">
        <v>8.691633E-2</v>
      </c>
    </row>
    <row r="1184" spans="1:2" x14ac:dyDescent="0.3">
      <c r="A1184">
        <v>2110300120</v>
      </c>
      <c r="B1184">
        <v>0.19224572000000001</v>
      </c>
    </row>
    <row r="1185" spans="1:2" x14ac:dyDescent="0.3">
      <c r="A1185">
        <v>2110303890</v>
      </c>
      <c r="B1185">
        <v>3.6720707999999998E-2</v>
      </c>
    </row>
    <row r="1186" spans="1:2" x14ac:dyDescent="0.3">
      <c r="A1186">
        <v>2110303891</v>
      </c>
      <c r="B1186">
        <v>7.4250090000000005E-2</v>
      </c>
    </row>
    <row r="1187" spans="1:2" x14ac:dyDescent="0.3">
      <c r="A1187">
        <v>2110370530</v>
      </c>
      <c r="B1187">
        <v>1.6984969999999999E-2</v>
      </c>
    </row>
    <row r="1188" spans="1:2" x14ac:dyDescent="0.3">
      <c r="A1188">
        <v>2110452720</v>
      </c>
      <c r="B1188">
        <v>0.25078539999999999</v>
      </c>
    </row>
    <row r="1189" spans="1:2" x14ac:dyDescent="0.3">
      <c r="A1189">
        <v>2110915440</v>
      </c>
      <c r="B1189">
        <v>0.79450299999999996</v>
      </c>
    </row>
    <row r="1190" spans="1:2" x14ac:dyDescent="0.3">
      <c r="A1190">
        <v>2110915441</v>
      </c>
      <c r="B1190">
        <v>0.81849050000000001</v>
      </c>
    </row>
    <row r="1191" spans="1:2" x14ac:dyDescent="0.3">
      <c r="A1191">
        <v>2110950760</v>
      </c>
      <c r="B1191">
        <v>0.74185679999999998</v>
      </c>
    </row>
    <row r="1192" spans="1:2" x14ac:dyDescent="0.3">
      <c r="A1192">
        <v>2110960050</v>
      </c>
      <c r="B1192">
        <v>0.34656656000000002</v>
      </c>
    </row>
    <row r="1193" spans="1:2" x14ac:dyDescent="0.3">
      <c r="A1193">
        <v>2110960051</v>
      </c>
      <c r="B1193">
        <v>0.68413139999999995</v>
      </c>
    </row>
    <row r="1194" spans="1:2" x14ac:dyDescent="0.3">
      <c r="A1194">
        <v>2110960052</v>
      </c>
      <c r="B1194">
        <v>0.39264201999999998</v>
      </c>
    </row>
    <row r="1195" spans="1:2" x14ac:dyDescent="0.3">
      <c r="A1195">
        <v>2110977590</v>
      </c>
      <c r="B1195">
        <v>0.24167427</v>
      </c>
    </row>
    <row r="1196" spans="1:2" x14ac:dyDescent="0.3">
      <c r="A1196">
        <v>2110977591</v>
      </c>
      <c r="B1196">
        <v>0.121892005</v>
      </c>
    </row>
    <row r="1197" spans="1:2" x14ac:dyDescent="0.3">
      <c r="A1197">
        <v>2110977592</v>
      </c>
      <c r="B1197">
        <v>0.74624409999999997</v>
      </c>
    </row>
    <row r="1198" spans="1:2" x14ac:dyDescent="0.3">
      <c r="A1198">
        <v>2110992280</v>
      </c>
      <c r="B1198">
        <v>0.32451924999999998</v>
      </c>
    </row>
    <row r="1199" spans="1:2" x14ac:dyDescent="0.3">
      <c r="A1199">
        <v>2110992281</v>
      </c>
      <c r="B1199">
        <v>0.53646139999999998</v>
      </c>
    </row>
    <row r="1200" spans="1:2" x14ac:dyDescent="0.3">
      <c r="A1200">
        <v>2110992282</v>
      </c>
      <c r="B1200">
        <v>0.12093667</v>
      </c>
    </row>
    <row r="1201" spans="1:2" x14ac:dyDescent="0.3">
      <c r="A1201">
        <v>2110992283</v>
      </c>
      <c r="B1201">
        <v>4.503244E-2</v>
      </c>
    </row>
    <row r="1202" spans="1:2" x14ac:dyDescent="0.3">
      <c r="A1202">
        <v>2111603600</v>
      </c>
      <c r="B1202">
        <v>8.3959430000000002E-2</v>
      </c>
    </row>
    <row r="1203" spans="1:2" x14ac:dyDescent="0.3">
      <c r="A1203">
        <v>2111603601</v>
      </c>
      <c r="B1203">
        <v>0.12422989</v>
      </c>
    </row>
    <row r="1204" spans="1:2" x14ac:dyDescent="0.3">
      <c r="A1204">
        <v>2111614580</v>
      </c>
      <c r="B1204">
        <v>0.24824065000000001</v>
      </c>
    </row>
    <row r="1205" spans="1:2" x14ac:dyDescent="0.3">
      <c r="A1205">
        <v>2111614581</v>
      </c>
      <c r="B1205">
        <v>7.5309189999999998E-2</v>
      </c>
    </row>
    <row r="1206" spans="1:2" x14ac:dyDescent="0.3">
      <c r="A1206">
        <v>2111631910</v>
      </c>
      <c r="B1206">
        <v>7.0018650000000002E-2</v>
      </c>
    </row>
    <row r="1207" spans="1:2" x14ac:dyDescent="0.3">
      <c r="A1207">
        <v>2111649260</v>
      </c>
      <c r="B1207">
        <v>8.6781399999999995E-2</v>
      </c>
    </row>
    <row r="1208" spans="1:2" x14ac:dyDescent="0.3">
      <c r="A1208">
        <v>2111649261</v>
      </c>
      <c r="B1208">
        <v>0.73474600000000001</v>
      </c>
    </row>
    <row r="1209" spans="1:2" x14ac:dyDescent="0.3">
      <c r="A1209">
        <v>2111649262</v>
      </c>
      <c r="B1209">
        <v>6.6115215000000005E-2</v>
      </c>
    </row>
    <row r="1210" spans="1:2" x14ac:dyDescent="0.3">
      <c r="A1210">
        <v>2111649263</v>
      </c>
      <c r="B1210">
        <v>0.78350010000000003</v>
      </c>
    </row>
    <row r="1211" spans="1:2" x14ac:dyDescent="0.3">
      <c r="A1211">
        <v>2111660990</v>
      </c>
      <c r="B1211">
        <v>0.53169376000000002</v>
      </c>
    </row>
    <row r="1212" spans="1:2" x14ac:dyDescent="0.3">
      <c r="A1212">
        <v>2111660991</v>
      </c>
      <c r="B1212">
        <v>0.50912380000000002</v>
      </c>
    </row>
    <row r="1213" spans="1:2" x14ac:dyDescent="0.3">
      <c r="A1213">
        <v>2111660992</v>
      </c>
      <c r="B1213">
        <v>0.67399710000000002</v>
      </c>
    </row>
    <row r="1214" spans="1:2" x14ac:dyDescent="0.3">
      <c r="A1214">
        <v>2111660993</v>
      </c>
      <c r="B1214">
        <v>0.15790676000000001</v>
      </c>
    </row>
    <row r="1215" spans="1:2" x14ac:dyDescent="0.3">
      <c r="A1215">
        <v>2111727000</v>
      </c>
      <c r="B1215">
        <v>0.49239193999999997</v>
      </c>
    </row>
    <row r="1216" spans="1:2" x14ac:dyDescent="0.3">
      <c r="A1216">
        <v>2111727001</v>
      </c>
      <c r="B1216">
        <v>0.15004656</v>
      </c>
    </row>
    <row r="1217" spans="1:2" x14ac:dyDescent="0.3">
      <c r="A1217">
        <v>2111765400</v>
      </c>
      <c r="B1217">
        <v>4.9586892E-2</v>
      </c>
    </row>
    <row r="1218" spans="1:2" x14ac:dyDescent="0.3">
      <c r="A1218">
        <v>2111765401</v>
      </c>
      <c r="B1218">
        <v>0.41505209999999998</v>
      </c>
    </row>
    <row r="1219" spans="1:2" x14ac:dyDescent="0.3">
      <c r="A1219">
        <v>2111782780</v>
      </c>
      <c r="B1219">
        <v>0.38193222999999998</v>
      </c>
    </row>
    <row r="1220" spans="1:2" x14ac:dyDescent="0.3">
      <c r="A1220">
        <v>2111782781</v>
      </c>
      <c r="B1220">
        <v>0.37226032999999997</v>
      </c>
    </row>
    <row r="1221" spans="1:2" x14ac:dyDescent="0.3">
      <c r="A1221">
        <v>2111782782</v>
      </c>
      <c r="B1221">
        <v>8.8047239999999999E-3</v>
      </c>
    </row>
    <row r="1222" spans="1:2" x14ac:dyDescent="0.3">
      <c r="A1222">
        <v>2111790070</v>
      </c>
      <c r="B1222">
        <v>0.118600234</v>
      </c>
    </row>
    <row r="1223" spans="1:2" x14ac:dyDescent="0.3">
      <c r="A1223">
        <v>2111797680</v>
      </c>
      <c r="B1223">
        <v>0.70171106000000005</v>
      </c>
    </row>
    <row r="1224" spans="1:2" x14ac:dyDescent="0.3">
      <c r="A1224">
        <v>2111797681</v>
      </c>
      <c r="B1224">
        <v>0.75947964000000001</v>
      </c>
    </row>
    <row r="1225" spans="1:2" x14ac:dyDescent="0.3">
      <c r="A1225">
        <v>2111805530</v>
      </c>
      <c r="B1225">
        <v>7.9237650000000007E-2</v>
      </c>
    </row>
    <row r="1226" spans="1:2" x14ac:dyDescent="0.3">
      <c r="A1226">
        <v>2111813270</v>
      </c>
      <c r="B1226">
        <v>0.19273934000000001</v>
      </c>
    </row>
    <row r="1227" spans="1:2" x14ac:dyDescent="0.3">
      <c r="A1227">
        <v>2111813271</v>
      </c>
      <c r="B1227">
        <v>5.9491396000000002E-2</v>
      </c>
    </row>
    <row r="1228" spans="1:2" x14ac:dyDescent="0.3">
      <c r="A1228">
        <v>2111845000</v>
      </c>
      <c r="B1228">
        <v>0.23101394</v>
      </c>
    </row>
    <row r="1229" spans="1:2" x14ac:dyDescent="0.3">
      <c r="A1229">
        <v>2111845001</v>
      </c>
      <c r="B1229">
        <v>0.79808319999999999</v>
      </c>
    </row>
    <row r="1230" spans="1:2" x14ac:dyDescent="0.3">
      <c r="A1230">
        <v>2111848250</v>
      </c>
      <c r="B1230">
        <v>6.0534179999999996E-3</v>
      </c>
    </row>
    <row r="1231" spans="1:2" x14ac:dyDescent="0.3">
      <c r="A1231">
        <v>2111893500</v>
      </c>
      <c r="B1231">
        <v>0.56084274999999995</v>
      </c>
    </row>
    <row r="1232" spans="1:2" x14ac:dyDescent="0.3">
      <c r="A1232">
        <v>2111893501</v>
      </c>
      <c r="B1232">
        <v>4.6208649999999997E-2</v>
      </c>
    </row>
    <row r="1233" spans="1:2" x14ac:dyDescent="0.3">
      <c r="A1233">
        <v>2111893502</v>
      </c>
      <c r="B1233">
        <v>0.62216629999999995</v>
      </c>
    </row>
    <row r="1234" spans="1:2" x14ac:dyDescent="0.3">
      <c r="A1234">
        <v>2111901160</v>
      </c>
      <c r="B1234">
        <v>0.82457020000000003</v>
      </c>
    </row>
    <row r="1235" spans="1:2" x14ac:dyDescent="0.3">
      <c r="A1235">
        <v>2111901161</v>
      </c>
      <c r="B1235">
        <v>0.95619582999999997</v>
      </c>
    </row>
    <row r="1236" spans="1:2" x14ac:dyDescent="0.3">
      <c r="A1236">
        <v>2111902230</v>
      </c>
      <c r="B1236">
        <v>0.16682494</v>
      </c>
    </row>
    <row r="1237" spans="1:2" x14ac:dyDescent="0.3">
      <c r="A1237">
        <v>2111902231</v>
      </c>
      <c r="B1237">
        <v>0.115112245</v>
      </c>
    </row>
    <row r="1238" spans="1:2" x14ac:dyDescent="0.3">
      <c r="A1238">
        <v>2111912100</v>
      </c>
      <c r="B1238">
        <v>0.58909489999999998</v>
      </c>
    </row>
    <row r="1239" spans="1:2" x14ac:dyDescent="0.3">
      <c r="A1239">
        <v>2111912101</v>
      </c>
      <c r="B1239">
        <v>0.75010717000000005</v>
      </c>
    </row>
    <row r="1240" spans="1:2" x14ac:dyDescent="0.3">
      <c r="A1240">
        <v>2111920840</v>
      </c>
      <c r="B1240">
        <v>0.22313553</v>
      </c>
    </row>
    <row r="1241" spans="1:2" x14ac:dyDescent="0.3">
      <c r="A1241">
        <v>2111954120</v>
      </c>
      <c r="B1241">
        <v>0.51238360000000005</v>
      </c>
    </row>
    <row r="1242" spans="1:2" x14ac:dyDescent="0.3">
      <c r="A1242">
        <v>2111954121</v>
      </c>
      <c r="B1242">
        <v>0.76323247000000005</v>
      </c>
    </row>
    <row r="1243" spans="1:2" x14ac:dyDescent="0.3">
      <c r="A1243">
        <v>2111963580</v>
      </c>
      <c r="B1243">
        <v>5.6792796E-3</v>
      </c>
    </row>
    <row r="1244" spans="1:2" x14ac:dyDescent="0.3">
      <c r="A1244">
        <v>2111975560</v>
      </c>
      <c r="B1244">
        <v>0.90430820000000001</v>
      </c>
    </row>
    <row r="1245" spans="1:2" x14ac:dyDescent="0.3">
      <c r="A1245">
        <v>2111975561</v>
      </c>
      <c r="B1245">
        <v>1.0436425</v>
      </c>
    </row>
    <row r="1246" spans="1:2" x14ac:dyDescent="0.3">
      <c r="A1246">
        <v>2111995590</v>
      </c>
      <c r="B1246">
        <v>0.7248038</v>
      </c>
    </row>
    <row r="1247" spans="1:2" x14ac:dyDescent="0.3">
      <c r="A1247">
        <v>2111995591</v>
      </c>
      <c r="B1247">
        <v>0.7432803</v>
      </c>
    </row>
    <row r="1248" spans="1:2" x14ac:dyDescent="0.3">
      <c r="A1248">
        <v>2112008160</v>
      </c>
      <c r="B1248">
        <v>0.27817570000000003</v>
      </c>
    </row>
    <row r="1249" spans="1:2" x14ac:dyDescent="0.3">
      <c r="A1249">
        <v>2112008161</v>
      </c>
      <c r="B1249">
        <v>0.69320389999999998</v>
      </c>
    </row>
    <row r="1250" spans="1:2" x14ac:dyDescent="0.3">
      <c r="A1250">
        <v>2112011050</v>
      </c>
      <c r="B1250">
        <v>7.3283485999999995E-2</v>
      </c>
    </row>
    <row r="1251" spans="1:2" x14ac:dyDescent="0.3">
      <c r="A1251">
        <v>2112011051</v>
      </c>
      <c r="B1251">
        <v>0.23084283</v>
      </c>
    </row>
    <row r="1252" spans="1:2" x14ac:dyDescent="0.3">
      <c r="A1252">
        <v>2112021900</v>
      </c>
      <c r="B1252">
        <v>0.45893830000000002</v>
      </c>
    </row>
    <row r="1253" spans="1:2" x14ac:dyDescent="0.3">
      <c r="A1253">
        <v>2112021901</v>
      </c>
      <c r="B1253">
        <v>0.51651919999999996</v>
      </c>
    </row>
    <row r="1254" spans="1:2" x14ac:dyDescent="0.3">
      <c r="A1254">
        <v>2112021902</v>
      </c>
      <c r="B1254">
        <v>0.77706206</v>
      </c>
    </row>
    <row r="1255" spans="1:2" x14ac:dyDescent="0.3">
      <c r="A1255">
        <v>2112023250</v>
      </c>
      <c r="B1255">
        <v>0.15607946</v>
      </c>
    </row>
    <row r="1256" spans="1:2" x14ac:dyDescent="0.3">
      <c r="A1256">
        <v>2112023251</v>
      </c>
      <c r="B1256">
        <v>0.25629210000000002</v>
      </c>
    </row>
    <row r="1257" spans="1:2" x14ac:dyDescent="0.3">
      <c r="A1257">
        <v>2112023252</v>
      </c>
      <c r="B1257">
        <v>0.83841429999999995</v>
      </c>
    </row>
    <row r="1258" spans="1:2" x14ac:dyDescent="0.3">
      <c r="A1258">
        <v>2112023253</v>
      </c>
      <c r="B1258">
        <v>0.5381454</v>
      </c>
    </row>
    <row r="1259" spans="1:2" x14ac:dyDescent="0.3">
      <c r="A1259">
        <v>2112028830</v>
      </c>
      <c r="B1259">
        <v>0.32217489999999999</v>
      </c>
    </row>
    <row r="1260" spans="1:2" x14ac:dyDescent="0.3">
      <c r="A1260">
        <v>2112048380</v>
      </c>
      <c r="B1260">
        <v>0.70179069999999999</v>
      </c>
    </row>
    <row r="1261" spans="1:2" x14ac:dyDescent="0.3">
      <c r="A1261">
        <v>2112048381</v>
      </c>
      <c r="B1261">
        <v>0.40392420000000001</v>
      </c>
    </row>
    <row r="1262" spans="1:2" x14ac:dyDescent="0.3">
      <c r="A1262">
        <v>2112048382</v>
      </c>
      <c r="B1262">
        <v>0.51156950000000001</v>
      </c>
    </row>
    <row r="1263" spans="1:2" x14ac:dyDescent="0.3">
      <c r="A1263">
        <v>2112107710</v>
      </c>
      <c r="B1263">
        <v>0.2065768</v>
      </c>
    </row>
    <row r="1264" spans="1:2" x14ac:dyDescent="0.3">
      <c r="A1264">
        <v>2112107711</v>
      </c>
      <c r="B1264">
        <v>0.46449711999999999</v>
      </c>
    </row>
    <row r="1265" spans="1:2" x14ac:dyDescent="0.3">
      <c r="A1265">
        <v>2112107712</v>
      </c>
      <c r="B1265">
        <v>0.15396139</v>
      </c>
    </row>
    <row r="1266" spans="1:2" x14ac:dyDescent="0.3">
      <c r="A1266">
        <v>2112110570</v>
      </c>
      <c r="B1266">
        <v>0.67608020000000002</v>
      </c>
    </row>
    <row r="1267" spans="1:2" x14ac:dyDescent="0.3">
      <c r="A1267">
        <v>2112110571</v>
      </c>
      <c r="B1267">
        <v>0.94295169999999995</v>
      </c>
    </row>
    <row r="1268" spans="1:2" x14ac:dyDescent="0.3">
      <c r="A1268">
        <v>2112116760</v>
      </c>
      <c r="B1268">
        <v>7.6288599999999998E-2</v>
      </c>
    </row>
    <row r="1269" spans="1:2" x14ac:dyDescent="0.3">
      <c r="A1269">
        <v>2112116761</v>
      </c>
      <c r="B1269">
        <v>9.4711020000000007E-2</v>
      </c>
    </row>
    <row r="1270" spans="1:2" x14ac:dyDescent="0.3">
      <c r="A1270">
        <v>2112116762</v>
      </c>
      <c r="B1270">
        <v>0.2330141</v>
      </c>
    </row>
    <row r="1271" spans="1:2" x14ac:dyDescent="0.3">
      <c r="A1271">
        <v>2112163250</v>
      </c>
      <c r="B1271">
        <v>0.11603028999999999</v>
      </c>
    </row>
    <row r="1272" spans="1:2" x14ac:dyDescent="0.3">
      <c r="A1272">
        <v>2112163251</v>
      </c>
      <c r="B1272">
        <v>0.28782612000000002</v>
      </c>
    </row>
    <row r="1273" spans="1:2" x14ac:dyDescent="0.3">
      <c r="A1273">
        <v>2112163252</v>
      </c>
      <c r="B1273">
        <v>0.30882248000000001</v>
      </c>
    </row>
    <row r="1274" spans="1:2" x14ac:dyDescent="0.3">
      <c r="A1274">
        <v>2112237470</v>
      </c>
      <c r="B1274">
        <v>0.44548756</v>
      </c>
    </row>
    <row r="1275" spans="1:2" x14ac:dyDescent="0.3">
      <c r="A1275">
        <v>2112237471</v>
      </c>
      <c r="B1275">
        <v>0.89739393999999995</v>
      </c>
    </row>
    <row r="1276" spans="1:2" x14ac:dyDescent="0.3">
      <c r="A1276">
        <v>2112238570</v>
      </c>
      <c r="B1276">
        <v>0.68315090000000001</v>
      </c>
    </row>
    <row r="1277" spans="1:2" x14ac:dyDescent="0.3">
      <c r="A1277">
        <v>2112238571</v>
      </c>
      <c r="B1277">
        <v>0.37776001999999997</v>
      </c>
    </row>
    <row r="1278" spans="1:2" x14ac:dyDescent="0.3">
      <c r="A1278">
        <v>2112238572</v>
      </c>
      <c r="B1278">
        <v>0.95736085999999998</v>
      </c>
    </row>
    <row r="1279" spans="1:2" x14ac:dyDescent="0.3">
      <c r="A1279">
        <v>2112259900</v>
      </c>
      <c r="B1279">
        <v>0.12159643000000001</v>
      </c>
    </row>
    <row r="1280" spans="1:2" x14ac:dyDescent="0.3">
      <c r="A1280">
        <v>2112259901</v>
      </c>
      <c r="B1280">
        <v>0.4964652</v>
      </c>
    </row>
    <row r="1281" spans="1:2" x14ac:dyDescent="0.3">
      <c r="A1281">
        <v>2112259902</v>
      </c>
      <c r="B1281">
        <v>0.60033965</v>
      </c>
    </row>
    <row r="1282" spans="1:2" x14ac:dyDescent="0.3">
      <c r="A1282">
        <v>2112276130</v>
      </c>
      <c r="B1282">
        <v>-1.5875116000000002E-2</v>
      </c>
    </row>
    <row r="1283" spans="1:2" x14ac:dyDescent="0.3">
      <c r="A1283">
        <v>2112285720</v>
      </c>
      <c r="B1283">
        <v>5.9409245999999999E-2</v>
      </c>
    </row>
    <row r="1284" spans="1:2" x14ac:dyDescent="0.3">
      <c r="A1284">
        <v>2112285721</v>
      </c>
      <c r="B1284">
        <v>0.53849829999999999</v>
      </c>
    </row>
    <row r="1285" spans="1:2" x14ac:dyDescent="0.3">
      <c r="A1285">
        <v>2112285722</v>
      </c>
      <c r="B1285">
        <v>0.10627188999999999</v>
      </c>
    </row>
    <row r="1286" spans="1:2" x14ac:dyDescent="0.3">
      <c r="A1286">
        <v>2112320030</v>
      </c>
      <c r="B1286">
        <v>0.15756472999999999</v>
      </c>
    </row>
    <row r="1287" spans="1:2" x14ac:dyDescent="0.3">
      <c r="A1287">
        <v>2112342520</v>
      </c>
      <c r="B1287">
        <v>0.34828267000000002</v>
      </c>
    </row>
    <row r="1288" spans="1:2" x14ac:dyDescent="0.3">
      <c r="A1288">
        <v>2112342521</v>
      </c>
      <c r="B1288">
        <v>0.35507143000000002</v>
      </c>
    </row>
    <row r="1289" spans="1:2" x14ac:dyDescent="0.3">
      <c r="A1289">
        <v>2112342522</v>
      </c>
      <c r="B1289">
        <v>0.34408792999999999</v>
      </c>
    </row>
    <row r="1290" spans="1:2" x14ac:dyDescent="0.3">
      <c r="A1290">
        <v>2112342523</v>
      </c>
      <c r="B1290">
        <v>0.13439061999999999</v>
      </c>
    </row>
    <row r="1291" spans="1:2" x14ac:dyDescent="0.3">
      <c r="A1291">
        <v>2112385450</v>
      </c>
      <c r="B1291">
        <v>0.22392549</v>
      </c>
    </row>
    <row r="1292" spans="1:2" x14ac:dyDescent="0.3">
      <c r="A1292">
        <v>2112385451</v>
      </c>
      <c r="B1292">
        <v>0.23083827000000001</v>
      </c>
    </row>
    <row r="1293" spans="1:2" x14ac:dyDescent="0.3">
      <c r="A1293">
        <v>2112385452</v>
      </c>
      <c r="B1293">
        <v>0.87172320000000003</v>
      </c>
    </row>
    <row r="1294" spans="1:2" x14ac:dyDescent="0.3">
      <c r="A1294">
        <v>2112406550</v>
      </c>
      <c r="B1294">
        <v>0.86496759999999995</v>
      </c>
    </row>
    <row r="1295" spans="1:2" x14ac:dyDescent="0.3">
      <c r="A1295">
        <v>2112406551</v>
      </c>
      <c r="B1295">
        <v>0.27734646000000002</v>
      </c>
    </row>
    <row r="1296" spans="1:2" x14ac:dyDescent="0.3">
      <c r="A1296">
        <v>2112416540</v>
      </c>
      <c r="B1296">
        <v>1.5841216000000002E-2</v>
      </c>
    </row>
    <row r="1297" spans="1:2" x14ac:dyDescent="0.3">
      <c r="A1297">
        <v>2112416541</v>
      </c>
      <c r="B1297">
        <v>7.5774519999999998E-2</v>
      </c>
    </row>
    <row r="1298" spans="1:2" x14ac:dyDescent="0.3">
      <c r="A1298">
        <v>2112418170</v>
      </c>
      <c r="B1298">
        <v>0.17381898000000001</v>
      </c>
    </row>
    <row r="1299" spans="1:2" x14ac:dyDescent="0.3">
      <c r="A1299">
        <v>2112447490</v>
      </c>
      <c r="B1299">
        <v>2.3520916999999999E-2</v>
      </c>
    </row>
    <row r="1300" spans="1:2" x14ac:dyDescent="0.3">
      <c r="A1300">
        <v>2112537140</v>
      </c>
      <c r="B1300">
        <v>0.28477985</v>
      </c>
    </row>
    <row r="1301" spans="1:2" x14ac:dyDescent="0.3">
      <c r="A1301">
        <v>2112537141</v>
      </c>
      <c r="B1301">
        <v>0.10263799</v>
      </c>
    </row>
    <row r="1302" spans="1:2" x14ac:dyDescent="0.3">
      <c r="A1302">
        <v>2112537142</v>
      </c>
      <c r="B1302">
        <v>0.57649799999999995</v>
      </c>
    </row>
    <row r="1303" spans="1:2" x14ac:dyDescent="0.3">
      <c r="A1303">
        <v>2112537143</v>
      </c>
      <c r="B1303">
        <v>0.23205956999999999</v>
      </c>
    </row>
    <row r="1304" spans="1:2" x14ac:dyDescent="0.3">
      <c r="A1304">
        <v>2112543120</v>
      </c>
      <c r="B1304">
        <v>0.80993724</v>
      </c>
    </row>
    <row r="1305" spans="1:2" x14ac:dyDescent="0.3">
      <c r="A1305">
        <v>2112573180</v>
      </c>
      <c r="B1305">
        <v>0.22778588999999999</v>
      </c>
    </row>
    <row r="1306" spans="1:2" x14ac:dyDescent="0.3">
      <c r="A1306">
        <v>2112573181</v>
      </c>
      <c r="B1306">
        <v>0.78288709999999995</v>
      </c>
    </row>
    <row r="1307" spans="1:2" x14ac:dyDescent="0.3">
      <c r="A1307">
        <v>2112573182</v>
      </c>
      <c r="B1307">
        <v>0.54054570000000002</v>
      </c>
    </row>
    <row r="1308" spans="1:2" x14ac:dyDescent="0.3">
      <c r="A1308">
        <v>2112573183</v>
      </c>
      <c r="B1308">
        <v>0.23533633000000001</v>
      </c>
    </row>
    <row r="1309" spans="1:2" x14ac:dyDescent="0.3">
      <c r="A1309">
        <v>2112592660</v>
      </c>
      <c r="B1309">
        <v>0.96887016000000004</v>
      </c>
    </row>
    <row r="1310" spans="1:2" x14ac:dyDescent="0.3">
      <c r="A1310">
        <v>2112617520</v>
      </c>
      <c r="B1310">
        <v>0.36591372</v>
      </c>
    </row>
    <row r="1311" spans="1:2" x14ac:dyDescent="0.3">
      <c r="A1311">
        <v>2112617521</v>
      </c>
      <c r="B1311">
        <v>0.30644587000000001</v>
      </c>
    </row>
    <row r="1312" spans="1:2" x14ac:dyDescent="0.3">
      <c r="A1312">
        <v>2112617522</v>
      </c>
      <c r="B1312">
        <v>0.60923152999999997</v>
      </c>
    </row>
    <row r="1313" spans="1:2" x14ac:dyDescent="0.3">
      <c r="A1313">
        <v>2112625060</v>
      </c>
      <c r="B1313">
        <v>0.26355617999999997</v>
      </c>
    </row>
    <row r="1314" spans="1:2" x14ac:dyDescent="0.3">
      <c r="A1314">
        <v>2112625061</v>
      </c>
      <c r="B1314">
        <v>0.47898342999999999</v>
      </c>
    </row>
    <row r="1315" spans="1:2" x14ac:dyDescent="0.3">
      <c r="A1315">
        <v>2112625062</v>
      </c>
      <c r="B1315">
        <v>3.0955641999999998E-2</v>
      </c>
    </row>
    <row r="1316" spans="1:2" x14ac:dyDescent="0.3">
      <c r="A1316">
        <v>2112625063</v>
      </c>
      <c r="B1316">
        <v>0.71393050000000002</v>
      </c>
    </row>
    <row r="1317" spans="1:2" x14ac:dyDescent="0.3">
      <c r="A1317">
        <v>2112749360</v>
      </c>
      <c r="B1317">
        <v>0.36303531999999999</v>
      </c>
    </row>
    <row r="1318" spans="1:2" x14ac:dyDescent="0.3">
      <c r="A1318">
        <v>2112784060</v>
      </c>
      <c r="B1318">
        <v>0.49816697999999998</v>
      </c>
    </row>
    <row r="1319" spans="1:2" x14ac:dyDescent="0.3">
      <c r="A1319">
        <v>2112784061</v>
      </c>
      <c r="B1319">
        <v>0.17883672</v>
      </c>
    </row>
    <row r="1320" spans="1:2" x14ac:dyDescent="0.3">
      <c r="A1320">
        <v>2112784062</v>
      </c>
      <c r="B1320">
        <v>8.6595519999999995E-2</v>
      </c>
    </row>
    <row r="1321" spans="1:2" x14ac:dyDescent="0.3">
      <c r="A1321">
        <v>2112805390</v>
      </c>
      <c r="B1321">
        <v>0.34227007999999998</v>
      </c>
    </row>
    <row r="1322" spans="1:2" x14ac:dyDescent="0.3">
      <c r="A1322">
        <v>2112805391</v>
      </c>
      <c r="B1322">
        <v>0.51924210000000004</v>
      </c>
    </row>
    <row r="1323" spans="1:2" x14ac:dyDescent="0.3">
      <c r="A1323">
        <v>2112805392</v>
      </c>
      <c r="B1323">
        <v>0.30379771999999999</v>
      </c>
    </row>
    <row r="1324" spans="1:2" x14ac:dyDescent="0.3">
      <c r="A1324">
        <v>2112805393</v>
      </c>
      <c r="B1324">
        <v>0.71565009999999996</v>
      </c>
    </row>
    <row r="1325" spans="1:2" x14ac:dyDescent="0.3">
      <c r="A1325">
        <v>2112858940</v>
      </c>
      <c r="B1325">
        <v>0.83020579999999999</v>
      </c>
    </row>
    <row r="1326" spans="1:2" x14ac:dyDescent="0.3">
      <c r="A1326">
        <v>2112902260</v>
      </c>
      <c r="B1326">
        <v>0.81191670000000005</v>
      </c>
    </row>
    <row r="1327" spans="1:2" x14ac:dyDescent="0.3">
      <c r="A1327">
        <v>2112902261</v>
      </c>
      <c r="B1327">
        <v>0.41976740000000001</v>
      </c>
    </row>
    <row r="1328" spans="1:2" x14ac:dyDescent="0.3">
      <c r="A1328">
        <v>2112972810</v>
      </c>
      <c r="B1328">
        <v>0.53939959999999998</v>
      </c>
    </row>
    <row r="1329" spans="1:2" x14ac:dyDescent="0.3">
      <c r="A1329">
        <v>2112972811</v>
      </c>
      <c r="B1329">
        <v>8.5738910000000002E-2</v>
      </c>
    </row>
    <row r="1330" spans="1:2" x14ac:dyDescent="0.3">
      <c r="A1330">
        <v>2112972812</v>
      </c>
      <c r="B1330">
        <v>5.2159518000000002E-2</v>
      </c>
    </row>
    <row r="1331" spans="1:2" x14ac:dyDescent="0.3">
      <c r="A1331">
        <v>2113031170</v>
      </c>
      <c r="B1331">
        <v>9.1626739999999998E-2</v>
      </c>
    </row>
    <row r="1332" spans="1:2" x14ac:dyDescent="0.3">
      <c r="A1332">
        <v>2113031171</v>
      </c>
      <c r="B1332">
        <v>4.1127234999999998E-2</v>
      </c>
    </row>
    <row r="1333" spans="1:2" x14ac:dyDescent="0.3">
      <c r="A1333">
        <v>2113062530</v>
      </c>
      <c r="B1333">
        <v>0.59163060000000001</v>
      </c>
    </row>
    <row r="1334" spans="1:2" x14ac:dyDescent="0.3">
      <c r="A1334">
        <v>2113076830</v>
      </c>
      <c r="B1334">
        <v>0.63155930000000005</v>
      </c>
    </row>
    <row r="1335" spans="1:2" x14ac:dyDescent="0.3">
      <c r="A1335">
        <v>2113076831</v>
      </c>
      <c r="B1335">
        <v>0.35153640000000003</v>
      </c>
    </row>
    <row r="1336" spans="1:2" x14ac:dyDescent="0.3">
      <c r="A1336">
        <v>2113134100</v>
      </c>
      <c r="B1336">
        <v>0.41804147000000003</v>
      </c>
    </row>
    <row r="1337" spans="1:2" x14ac:dyDescent="0.3">
      <c r="A1337">
        <v>2113134101</v>
      </c>
      <c r="B1337">
        <v>0.11226136</v>
      </c>
    </row>
    <row r="1338" spans="1:2" x14ac:dyDescent="0.3">
      <c r="A1338">
        <v>2113134102</v>
      </c>
      <c r="B1338">
        <v>0.80673050000000002</v>
      </c>
    </row>
    <row r="1339" spans="1:2" x14ac:dyDescent="0.3">
      <c r="A1339">
        <v>2113153770</v>
      </c>
      <c r="B1339">
        <v>6.7937929999999994E-2</v>
      </c>
    </row>
    <row r="1340" spans="1:2" x14ac:dyDescent="0.3">
      <c r="A1340">
        <v>2113153771</v>
      </c>
      <c r="B1340">
        <v>7.3034059999999998E-2</v>
      </c>
    </row>
    <row r="1341" spans="1:2" x14ac:dyDescent="0.3">
      <c r="A1341">
        <v>2113210190</v>
      </c>
      <c r="B1341">
        <v>0.64207124999999998</v>
      </c>
    </row>
    <row r="1342" spans="1:2" x14ac:dyDescent="0.3">
      <c r="A1342">
        <v>2113210191</v>
      </c>
      <c r="B1342">
        <v>0.50731623000000003</v>
      </c>
    </row>
    <row r="1343" spans="1:2" x14ac:dyDescent="0.3">
      <c r="A1343">
        <v>2113232360</v>
      </c>
      <c r="B1343">
        <v>0.13390948</v>
      </c>
    </row>
    <row r="1344" spans="1:2" x14ac:dyDescent="0.3">
      <c r="A1344">
        <v>2113246670</v>
      </c>
      <c r="B1344">
        <v>0.64722025000000005</v>
      </c>
    </row>
    <row r="1345" spans="1:2" x14ac:dyDescent="0.3">
      <c r="A1345">
        <v>2113246671</v>
      </c>
      <c r="B1345">
        <v>0.59508026000000003</v>
      </c>
    </row>
    <row r="1346" spans="1:2" x14ac:dyDescent="0.3">
      <c r="A1346">
        <v>2113246672</v>
      </c>
      <c r="B1346">
        <v>7.2215736000000003E-2</v>
      </c>
    </row>
    <row r="1347" spans="1:2" x14ac:dyDescent="0.3">
      <c r="A1347">
        <v>2113246673</v>
      </c>
      <c r="B1347">
        <v>0.22510417999999999</v>
      </c>
    </row>
    <row r="1348" spans="1:2" x14ac:dyDescent="0.3">
      <c r="A1348">
        <v>2113306430</v>
      </c>
      <c r="B1348">
        <v>0.33677744999999998</v>
      </c>
    </row>
    <row r="1349" spans="1:2" x14ac:dyDescent="0.3">
      <c r="A1349">
        <v>2113306431</v>
      </c>
      <c r="B1349">
        <v>0.61674569999999995</v>
      </c>
    </row>
    <row r="1350" spans="1:2" x14ac:dyDescent="0.3">
      <c r="A1350">
        <v>2113412190</v>
      </c>
      <c r="B1350">
        <v>0.60212063999999998</v>
      </c>
    </row>
    <row r="1351" spans="1:2" x14ac:dyDescent="0.3">
      <c r="A1351">
        <v>2113412191</v>
      </c>
      <c r="B1351">
        <v>0.97832359999999996</v>
      </c>
    </row>
    <row r="1352" spans="1:2" x14ac:dyDescent="0.3">
      <c r="A1352">
        <v>2113463690</v>
      </c>
      <c r="B1352">
        <v>0.63731194000000002</v>
      </c>
    </row>
    <row r="1353" spans="1:2" x14ac:dyDescent="0.3">
      <c r="A1353">
        <v>2113472220</v>
      </c>
      <c r="B1353">
        <v>0.78549754999999999</v>
      </c>
    </row>
    <row r="1354" spans="1:2" x14ac:dyDescent="0.3">
      <c r="A1354">
        <v>2113638880</v>
      </c>
      <c r="B1354">
        <v>0.81493530000000003</v>
      </c>
    </row>
    <row r="1355" spans="1:2" x14ac:dyDescent="0.3">
      <c r="A1355">
        <v>2113638881</v>
      </c>
      <c r="B1355">
        <v>0.76615774999999997</v>
      </c>
    </row>
    <row r="1356" spans="1:2" x14ac:dyDescent="0.3">
      <c r="A1356">
        <v>2113736820</v>
      </c>
      <c r="B1356">
        <v>0.49405345000000001</v>
      </c>
    </row>
    <row r="1357" spans="1:2" x14ac:dyDescent="0.3">
      <c r="A1357">
        <v>2113736821</v>
      </c>
      <c r="B1357">
        <v>9.9429585000000001E-2</v>
      </c>
    </row>
    <row r="1358" spans="1:2" x14ac:dyDescent="0.3">
      <c r="A1358">
        <v>2113744560</v>
      </c>
      <c r="B1358">
        <v>0.30121832999999998</v>
      </c>
    </row>
    <row r="1359" spans="1:2" x14ac:dyDescent="0.3">
      <c r="A1359">
        <v>2113763700</v>
      </c>
      <c r="B1359">
        <v>0.24902668999999999</v>
      </c>
    </row>
    <row r="1360" spans="1:2" x14ac:dyDescent="0.3">
      <c r="A1360">
        <v>2113763701</v>
      </c>
      <c r="B1360">
        <v>0.31012908</v>
      </c>
    </row>
    <row r="1361" spans="1:2" x14ac:dyDescent="0.3">
      <c r="A1361">
        <v>2113763702</v>
      </c>
      <c r="B1361">
        <v>0.47761723</v>
      </c>
    </row>
    <row r="1362" spans="1:2" x14ac:dyDescent="0.3">
      <c r="A1362">
        <v>2113763703</v>
      </c>
      <c r="B1362">
        <v>0.97031270000000003</v>
      </c>
    </row>
    <row r="1363" spans="1:2" x14ac:dyDescent="0.3">
      <c r="A1363">
        <v>2113783080</v>
      </c>
      <c r="B1363">
        <v>0.58871806000000004</v>
      </c>
    </row>
    <row r="1364" spans="1:2" x14ac:dyDescent="0.3">
      <c r="A1364">
        <v>2113799850</v>
      </c>
      <c r="B1364">
        <v>0.59057694999999999</v>
      </c>
    </row>
    <row r="1365" spans="1:2" x14ac:dyDescent="0.3">
      <c r="A1365">
        <v>2113810770</v>
      </c>
      <c r="B1365">
        <v>1.0453937</v>
      </c>
    </row>
    <row r="1366" spans="1:2" x14ac:dyDescent="0.3">
      <c r="A1366">
        <v>2113873580</v>
      </c>
      <c r="B1366">
        <v>0.90982070000000004</v>
      </c>
    </row>
    <row r="1367" spans="1:2" x14ac:dyDescent="0.3">
      <c r="A1367">
        <v>2113873581</v>
      </c>
      <c r="B1367">
        <v>0.8571223</v>
      </c>
    </row>
    <row r="1368" spans="1:2" x14ac:dyDescent="0.3">
      <c r="A1368">
        <v>2113883650</v>
      </c>
      <c r="B1368">
        <v>0.33607647000000002</v>
      </c>
    </row>
    <row r="1369" spans="1:2" x14ac:dyDescent="0.3">
      <c r="A1369">
        <v>2113901780</v>
      </c>
      <c r="B1369">
        <v>1.0584442999999999</v>
      </c>
    </row>
    <row r="1370" spans="1:2" x14ac:dyDescent="0.3">
      <c r="A1370">
        <v>2113914910</v>
      </c>
      <c r="B1370">
        <v>0.37799153000000002</v>
      </c>
    </row>
    <row r="1371" spans="1:2" x14ac:dyDescent="0.3">
      <c r="A1371">
        <v>2113914911</v>
      </c>
      <c r="B1371">
        <v>1.0125293</v>
      </c>
    </row>
    <row r="1372" spans="1:2" x14ac:dyDescent="0.3">
      <c r="A1372">
        <v>2113926400</v>
      </c>
      <c r="B1372">
        <v>0.87497616</v>
      </c>
    </row>
    <row r="1373" spans="1:2" x14ac:dyDescent="0.3">
      <c r="A1373">
        <v>2113926401</v>
      </c>
      <c r="B1373">
        <v>0.53597550000000005</v>
      </c>
    </row>
    <row r="1374" spans="1:2" x14ac:dyDescent="0.3">
      <c r="A1374">
        <v>2113938370</v>
      </c>
      <c r="B1374">
        <v>6.1838806000000003E-2</v>
      </c>
    </row>
    <row r="1375" spans="1:2" x14ac:dyDescent="0.3">
      <c r="A1375">
        <v>2113950890</v>
      </c>
      <c r="B1375">
        <v>8.5091439999999997E-3</v>
      </c>
    </row>
    <row r="1376" spans="1:2" x14ac:dyDescent="0.3">
      <c r="A1376">
        <v>2113963250</v>
      </c>
      <c r="B1376">
        <v>0.31876379999999999</v>
      </c>
    </row>
    <row r="1377" spans="1:2" x14ac:dyDescent="0.3">
      <c r="A1377">
        <v>2113963251</v>
      </c>
      <c r="B1377">
        <v>0.75326145</v>
      </c>
    </row>
    <row r="1378" spans="1:2" x14ac:dyDescent="0.3">
      <c r="A1378">
        <v>2113963252</v>
      </c>
      <c r="B1378">
        <v>3.4924610000000002E-2</v>
      </c>
    </row>
    <row r="1379" spans="1:2" x14ac:dyDescent="0.3">
      <c r="A1379">
        <v>2113963253</v>
      </c>
      <c r="B1379">
        <v>0.70138489999999998</v>
      </c>
    </row>
    <row r="1380" spans="1:2" x14ac:dyDescent="0.3">
      <c r="A1380">
        <v>2113979920</v>
      </c>
      <c r="B1380">
        <v>0.42721164</v>
      </c>
    </row>
    <row r="1381" spans="1:2" x14ac:dyDescent="0.3">
      <c r="A1381">
        <v>2113996970</v>
      </c>
      <c r="B1381">
        <v>0.84050345000000004</v>
      </c>
    </row>
    <row r="1382" spans="1:2" x14ac:dyDescent="0.3">
      <c r="A1382">
        <v>2114027780</v>
      </c>
      <c r="B1382">
        <v>0.18779886000000001</v>
      </c>
    </row>
    <row r="1383" spans="1:2" x14ac:dyDescent="0.3">
      <c r="A1383">
        <v>2114064160</v>
      </c>
      <c r="B1383">
        <v>0.37313892999999998</v>
      </c>
    </row>
    <row r="1384" spans="1:2" x14ac:dyDescent="0.3">
      <c r="A1384">
        <v>2114064161</v>
      </c>
      <c r="B1384">
        <v>0.62250289999999997</v>
      </c>
    </row>
    <row r="1385" spans="1:2" x14ac:dyDescent="0.3">
      <c r="A1385">
        <v>2114105640</v>
      </c>
      <c r="B1385">
        <v>0.38323544999999998</v>
      </c>
    </row>
    <row r="1386" spans="1:2" x14ac:dyDescent="0.3">
      <c r="A1386">
        <v>2114105641</v>
      </c>
      <c r="B1386">
        <v>0.6553776</v>
      </c>
    </row>
    <row r="1387" spans="1:2" x14ac:dyDescent="0.3">
      <c r="A1387">
        <v>2114112930</v>
      </c>
      <c r="B1387">
        <v>0.41845268000000002</v>
      </c>
    </row>
    <row r="1388" spans="1:2" x14ac:dyDescent="0.3">
      <c r="A1388">
        <v>2114115500</v>
      </c>
      <c r="B1388">
        <v>7.4680079999999996E-2</v>
      </c>
    </row>
    <row r="1389" spans="1:2" x14ac:dyDescent="0.3">
      <c r="A1389">
        <v>2114115501</v>
      </c>
      <c r="B1389">
        <v>6.7242650000000001E-2</v>
      </c>
    </row>
    <row r="1390" spans="1:2" x14ac:dyDescent="0.3">
      <c r="A1390">
        <v>2114121010</v>
      </c>
      <c r="B1390">
        <v>0.67518069999999997</v>
      </c>
    </row>
    <row r="1391" spans="1:2" x14ac:dyDescent="0.3">
      <c r="A1391">
        <v>2114138980</v>
      </c>
      <c r="B1391">
        <v>0.10997638</v>
      </c>
    </row>
    <row r="1392" spans="1:2" x14ac:dyDescent="0.3">
      <c r="A1392">
        <v>2114138981</v>
      </c>
      <c r="B1392">
        <v>9.8363145999999999E-2</v>
      </c>
    </row>
    <row r="1393" spans="1:2" x14ac:dyDescent="0.3">
      <c r="A1393">
        <v>2114204050</v>
      </c>
      <c r="B1393">
        <v>0.7305682</v>
      </c>
    </row>
    <row r="1394" spans="1:2" x14ac:dyDescent="0.3">
      <c r="A1394">
        <v>2114247930</v>
      </c>
      <c r="B1394">
        <v>0.8753995</v>
      </c>
    </row>
    <row r="1395" spans="1:2" x14ac:dyDescent="0.3">
      <c r="A1395">
        <v>2114247931</v>
      </c>
      <c r="B1395">
        <v>0.81277670000000002</v>
      </c>
    </row>
    <row r="1396" spans="1:2" x14ac:dyDescent="0.3">
      <c r="A1396">
        <v>2114266740</v>
      </c>
      <c r="B1396">
        <v>0.96090626999999995</v>
      </c>
    </row>
    <row r="1397" spans="1:2" x14ac:dyDescent="0.3">
      <c r="A1397">
        <v>2114270960</v>
      </c>
      <c r="B1397">
        <v>0.24592388000000001</v>
      </c>
    </row>
    <row r="1398" spans="1:2" x14ac:dyDescent="0.3">
      <c r="A1398">
        <v>2114328460</v>
      </c>
      <c r="B1398">
        <v>0.92567562999999997</v>
      </c>
    </row>
    <row r="1399" spans="1:2" x14ac:dyDescent="0.3">
      <c r="A1399">
        <v>2114340990</v>
      </c>
      <c r="B1399">
        <v>0.36858869999999999</v>
      </c>
    </row>
    <row r="1400" spans="1:2" x14ac:dyDescent="0.3">
      <c r="A1400">
        <v>2114340991</v>
      </c>
      <c r="B1400">
        <v>0.70803000000000005</v>
      </c>
    </row>
    <row r="1401" spans="1:2" x14ac:dyDescent="0.3">
      <c r="A1401">
        <v>2114424570</v>
      </c>
      <c r="B1401">
        <v>9.7859870000000002E-2</v>
      </c>
    </row>
    <row r="1402" spans="1:2" x14ac:dyDescent="0.3">
      <c r="A1402">
        <v>2114431730</v>
      </c>
      <c r="B1402">
        <v>0.17933573</v>
      </c>
    </row>
    <row r="1403" spans="1:2" x14ac:dyDescent="0.3">
      <c r="A1403">
        <v>2114431731</v>
      </c>
      <c r="B1403">
        <v>0.38160413999999998</v>
      </c>
    </row>
    <row r="1404" spans="1:2" x14ac:dyDescent="0.3">
      <c r="A1404">
        <v>2114434240</v>
      </c>
      <c r="B1404">
        <v>0.44092756999999999</v>
      </c>
    </row>
    <row r="1405" spans="1:2" x14ac:dyDescent="0.3">
      <c r="A1405">
        <v>2114434241</v>
      </c>
      <c r="B1405">
        <v>0.6287045</v>
      </c>
    </row>
    <row r="1406" spans="1:2" x14ac:dyDescent="0.3">
      <c r="A1406">
        <v>2114453070</v>
      </c>
      <c r="B1406">
        <v>0.80555560000000004</v>
      </c>
    </row>
    <row r="1407" spans="1:2" x14ac:dyDescent="0.3">
      <c r="A1407">
        <v>2114453071</v>
      </c>
      <c r="B1407">
        <v>0.34171695000000002</v>
      </c>
    </row>
    <row r="1408" spans="1:2" x14ac:dyDescent="0.3">
      <c r="A1408">
        <v>2114453072</v>
      </c>
      <c r="B1408">
        <v>0.41186008000000002</v>
      </c>
    </row>
    <row r="1409" spans="1:2" x14ac:dyDescent="0.3">
      <c r="A1409">
        <v>2114540630</v>
      </c>
      <c r="B1409">
        <v>9.3115539999999997E-2</v>
      </c>
    </row>
    <row r="1410" spans="1:2" x14ac:dyDescent="0.3">
      <c r="A1410">
        <v>2114540631</v>
      </c>
      <c r="B1410">
        <v>6.4178349999999995E-2</v>
      </c>
    </row>
    <row r="1411" spans="1:2" x14ac:dyDescent="0.3">
      <c r="A1411">
        <v>2114543600</v>
      </c>
      <c r="B1411">
        <v>0.79917824000000004</v>
      </c>
    </row>
    <row r="1412" spans="1:2" x14ac:dyDescent="0.3">
      <c r="A1412">
        <v>2114543601</v>
      </c>
      <c r="B1412">
        <v>1.0152885</v>
      </c>
    </row>
    <row r="1413" spans="1:2" x14ac:dyDescent="0.3">
      <c r="A1413">
        <v>2114548700</v>
      </c>
      <c r="B1413">
        <v>0.26424565999999999</v>
      </c>
    </row>
    <row r="1414" spans="1:2" x14ac:dyDescent="0.3">
      <c r="A1414">
        <v>2114548701</v>
      </c>
      <c r="B1414">
        <v>8.0971370000000001E-2</v>
      </c>
    </row>
    <row r="1415" spans="1:2" x14ac:dyDescent="0.3">
      <c r="A1415">
        <v>2114574710</v>
      </c>
      <c r="B1415">
        <v>8.3940799999999996E-2</v>
      </c>
    </row>
    <row r="1416" spans="1:2" x14ac:dyDescent="0.3">
      <c r="A1416">
        <v>2114574711</v>
      </c>
      <c r="B1416">
        <v>0.41106826000000002</v>
      </c>
    </row>
    <row r="1417" spans="1:2" x14ac:dyDescent="0.3">
      <c r="A1417">
        <v>2114579950</v>
      </c>
      <c r="B1417">
        <v>0.20684868000000001</v>
      </c>
    </row>
    <row r="1418" spans="1:2" x14ac:dyDescent="0.3">
      <c r="A1418">
        <v>2114579951</v>
      </c>
      <c r="B1418">
        <v>0.43300074</v>
      </c>
    </row>
    <row r="1419" spans="1:2" x14ac:dyDescent="0.3">
      <c r="A1419">
        <v>2114711980</v>
      </c>
      <c r="B1419">
        <v>0.21442778000000001</v>
      </c>
    </row>
    <row r="1420" spans="1:2" x14ac:dyDescent="0.3">
      <c r="A1420">
        <v>2114795130</v>
      </c>
      <c r="B1420">
        <v>0.74001395999999997</v>
      </c>
    </row>
    <row r="1421" spans="1:2" x14ac:dyDescent="0.3">
      <c r="A1421">
        <v>2114795131</v>
      </c>
      <c r="B1421">
        <v>0.48027247000000001</v>
      </c>
    </row>
    <row r="1422" spans="1:2" x14ac:dyDescent="0.3">
      <c r="A1422">
        <v>2114822800</v>
      </c>
      <c r="B1422">
        <v>0.33625727999999999</v>
      </c>
    </row>
    <row r="1423" spans="1:2" x14ac:dyDescent="0.3">
      <c r="A1423">
        <v>2114822801</v>
      </c>
      <c r="B1423">
        <v>0.87551354999999997</v>
      </c>
    </row>
    <row r="1424" spans="1:2" x14ac:dyDescent="0.3">
      <c r="A1424">
        <v>2114822802</v>
      </c>
      <c r="B1424">
        <v>0.23064973999999999</v>
      </c>
    </row>
    <row r="1425" spans="1:2" x14ac:dyDescent="0.3">
      <c r="A1425">
        <v>2114883340</v>
      </c>
      <c r="B1425">
        <v>0.2501429</v>
      </c>
    </row>
    <row r="1426" spans="1:2" x14ac:dyDescent="0.3">
      <c r="A1426">
        <v>2114883341</v>
      </c>
      <c r="B1426">
        <v>5.6672185999999999E-2</v>
      </c>
    </row>
    <row r="1427" spans="1:2" x14ac:dyDescent="0.3">
      <c r="A1427">
        <v>2115276230</v>
      </c>
      <c r="B1427">
        <v>0.28926997999999998</v>
      </c>
    </row>
    <row r="1428" spans="1:2" x14ac:dyDescent="0.3">
      <c r="A1428">
        <v>2115281660</v>
      </c>
      <c r="B1428">
        <v>0.21574834000000001</v>
      </c>
    </row>
    <row r="1429" spans="1:2" x14ac:dyDescent="0.3">
      <c r="A1429">
        <v>2115312700</v>
      </c>
      <c r="B1429">
        <v>0.89903460000000002</v>
      </c>
    </row>
    <row r="1430" spans="1:2" x14ac:dyDescent="0.3">
      <c r="A1430">
        <v>2115312701</v>
      </c>
      <c r="B1430">
        <v>0.63525295000000004</v>
      </c>
    </row>
    <row r="1431" spans="1:2" x14ac:dyDescent="0.3">
      <c r="A1431">
        <v>2115380290</v>
      </c>
      <c r="B1431">
        <v>0.96409297000000005</v>
      </c>
    </row>
    <row r="1432" spans="1:2" x14ac:dyDescent="0.3">
      <c r="A1432">
        <v>2115386080</v>
      </c>
      <c r="B1432">
        <v>0.73135494999999995</v>
      </c>
    </row>
    <row r="1433" spans="1:2" x14ac:dyDescent="0.3">
      <c r="A1433">
        <v>2115414590</v>
      </c>
      <c r="B1433">
        <v>0.60042759999999995</v>
      </c>
    </row>
    <row r="1434" spans="1:2" x14ac:dyDescent="0.3">
      <c r="A1434">
        <v>2115414591</v>
      </c>
      <c r="B1434">
        <v>0.45954123000000002</v>
      </c>
    </row>
    <row r="1435" spans="1:2" x14ac:dyDescent="0.3">
      <c r="A1435">
        <v>2115445350</v>
      </c>
      <c r="B1435">
        <v>0.13833264000000001</v>
      </c>
    </row>
    <row r="1436" spans="1:2" x14ac:dyDescent="0.3">
      <c r="A1436">
        <v>2115446830</v>
      </c>
      <c r="B1436">
        <v>0.45927990000000002</v>
      </c>
    </row>
    <row r="1437" spans="1:2" x14ac:dyDescent="0.3">
      <c r="A1437">
        <v>2115471890</v>
      </c>
      <c r="B1437">
        <v>0.23350187</v>
      </c>
    </row>
    <row r="1438" spans="1:2" x14ac:dyDescent="0.3">
      <c r="A1438">
        <v>2115471891</v>
      </c>
      <c r="B1438">
        <v>6.2791260000000002E-2</v>
      </c>
    </row>
    <row r="1439" spans="1:2" x14ac:dyDescent="0.3">
      <c r="A1439">
        <v>2115486920</v>
      </c>
      <c r="B1439">
        <v>0.43544899999999997</v>
      </c>
    </row>
    <row r="1440" spans="1:2" x14ac:dyDescent="0.3">
      <c r="A1440">
        <v>2115486921</v>
      </c>
      <c r="B1440">
        <v>9.9327550000000001E-2</v>
      </c>
    </row>
    <row r="1441" spans="1:2" x14ac:dyDescent="0.3">
      <c r="A1441">
        <v>2115486922</v>
      </c>
      <c r="B1441">
        <v>0.74854374000000001</v>
      </c>
    </row>
    <row r="1442" spans="1:2" x14ac:dyDescent="0.3">
      <c r="A1442">
        <v>2116207660</v>
      </c>
      <c r="B1442">
        <v>0.70430994000000002</v>
      </c>
    </row>
    <row r="1443" spans="1:2" x14ac:dyDescent="0.3">
      <c r="A1443">
        <v>2116207661</v>
      </c>
      <c r="B1443">
        <v>0.40983482999999998</v>
      </c>
    </row>
    <row r="1444" spans="1:2" x14ac:dyDescent="0.3">
      <c r="A1444">
        <v>2116207662</v>
      </c>
      <c r="B1444">
        <v>0.94560599999999995</v>
      </c>
    </row>
    <row r="1445" spans="1:2" x14ac:dyDescent="0.3">
      <c r="A1445">
        <v>2116216260</v>
      </c>
      <c r="B1445">
        <v>0.19258264</v>
      </c>
    </row>
    <row r="1446" spans="1:2" x14ac:dyDescent="0.3">
      <c r="A1446">
        <v>2116216261</v>
      </c>
      <c r="B1446">
        <v>0.24731618</v>
      </c>
    </row>
    <row r="1447" spans="1:2" x14ac:dyDescent="0.3">
      <c r="A1447">
        <v>2116216262</v>
      </c>
      <c r="B1447">
        <v>0.61499952999999996</v>
      </c>
    </row>
    <row r="1448" spans="1:2" x14ac:dyDescent="0.3">
      <c r="A1448">
        <v>2116216263</v>
      </c>
      <c r="B1448">
        <v>0.63883040000000002</v>
      </c>
    </row>
    <row r="1449" spans="1:2" x14ac:dyDescent="0.3">
      <c r="A1449">
        <v>2116284550</v>
      </c>
      <c r="B1449">
        <v>0.76417804</v>
      </c>
    </row>
    <row r="1450" spans="1:2" x14ac:dyDescent="0.3">
      <c r="A1450">
        <v>2116329740</v>
      </c>
      <c r="B1450">
        <v>0.90495780000000003</v>
      </c>
    </row>
    <row r="1451" spans="1:2" x14ac:dyDescent="0.3">
      <c r="A1451">
        <v>2116336000</v>
      </c>
      <c r="B1451">
        <v>0.386598</v>
      </c>
    </row>
    <row r="1452" spans="1:2" x14ac:dyDescent="0.3">
      <c r="A1452">
        <v>2116336001</v>
      </c>
      <c r="B1452">
        <v>0.96154857000000005</v>
      </c>
    </row>
    <row r="1453" spans="1:2" x14ac:dyDescent="0.3">
      <c r="A1453">
        <v>2116356710</v>
      </c>
      <c r="B1453">
        <v>7.2616139999999996E-2</v>
      </c>
    </row>
    <row r="1454" spans="1:2" x14ac:dyDescent="0.3">
      <c r="A1454">
        <v>2116403100</v>
      </c>
      <c r="B1454">
        <v>8.7080160000000004E-2</v>
      </c>
    </row>
    <row r="1455" spans="1:2" x14ac:dyDescent="0.3">
      <c r="A1455">
        <v>2116403101</v>
      </c>
      <c r="B1455">
        <v>0.69893360000000004</v>
      </c>
    </row>
    <row r="1456" spans="1:2" x14ac:dyDescent="0.3">
      <c r="A1456">
        <v>2116403102</v>
      </c>
      <c r="B1456">
        <v>0.28839448000000001</v>
      </c>
    </row>
    <row r="1457" spans="1:2" x14ac:dyDescent="0.3">
      <c r="A1457">
        <v>2116403103</v>
      </c>
      <c r="B1457">
        <v>0.14256737999999999</v>
      </c>
    </row>
    <row r="1458" spans="1:2" x14ac:dyDescent="0.3">
      <c r="A1458">
        <v>2116421610</v>
      </c>
      <c r="B1458">
        <v>0.23900489999999999</v>
      </c>
    </row>
    <row r="1459" spans="1:2" x14ac:dyDescent="0.3">
      <c r="A1459">
        <v>2116469050</v>
      </c>
      <c r="B1459">
        <v>0.28533214000000001</v>
      </c>
    </row>
    <row r="1460" spans="1:2" x14ac:dyDescent="0.3">
      <c r="A1460">
        <v>2116469051</v>
      </c>
      <c r="B1460">
        <v>-2.4184838E-2</v>
      </c>
    </row>
    <row r="1461" spans="1:2" x14ac:dyDescent="0.3">
      <c r="A1461">
        <v>2116470470</v>
      </c>
      <c r="B1461">
        <v>0.29768988000000002</v>
      </c>
    </row>
    <row r="1462" spans="1:2" x14ac:dyDescent="0.3">
      <c r="A1462">
        <v>2116489170</v>
      </c>
      <c r="B1462">
        <v>0.26078891999999998</v>
      </c>
    </row>
    <row r="1463" spans="1:2" x14ac:dyDescent="0.3">
      <c r="A1463">
        <v>2116500000</v>
      </c>
      <c r="B1463">
        <v>3.1015337E-2</v>
      </c>
    </row>
    <row r="1464" spans="1:2" x14ac:dyDescent="0.3">
      <c r="A1464">
        <v>2116500001</v>
      </c>
      <c r="B1464">
        <v>0.10043964</v>
      </c>
    </row>
    <row r="1465" spans="1:2" x14ac:dyDescent="0.3">
      <c r="A1465">
        <v>2116502330</v>
      </c>
      <c r="B1465">
        <v>3.8655250000000002E-2</v>
      </c>
    </row>
    <row r="1466" spans="1:2" x14ac:dyDescent="0.3">
      <c r="A1466">
        <v>2116502331</v>
      </c>
      <c r="B1466">
        <v>6.1406389999999998E-2</v>
      </c>
    </row>
    <row r="1467" spans="1:2" x14ac:dyDescent="0.3">
      <c r="A1467">
        <v>2116513090</v>
      </c>
      <c r="B1467">
        <v>5.6197299999999999E-2</v>
      </c>
    </row>
    <row r="1468" spans="1:2" x14ac:dyDescent="0.3">
      <c r="A1468">
        <v>2116513091</v>
      </c>
      <c r="B1468">
        <v>2.4822562999999999E-2</v>
      </c>
    </row>
    <row r="1469" spans="1:2" x14ac:dyDescent="0.3">
      <c r="A1469">
        <v>2116516470</v>
      </c>
      <c r="B1469">
        <v>0.18702218000000001</v>
      </c>
    </row>
    <row r="1470" spans="1:2" x14ac:dyDescent="0.3">
      <c r="A1470">
        <v>2116516471</v>
      </c>
      <c r="B1470">
        <v>9.2181236E-2</v>
      </c>
    </row>
    <row r="1471" spans="1:2" x14ac:dyDescent="0.3">
      <c r="A1471">
        <v>2116528960</v>
      </c>
      <c r="B1471">
        <v>3.9015800000000003E-2</v>
      </c>
    </row>
    <row r="1472" spans="1:2" x14ac:dyDescent="0.3">
      <c r="A1472">
        <v>2116554900</v>
      </c>
      <c r="B1472">
        <v>0.37937831999999999</v>
      </c>
    </row>
    <row r="1473" spans="1:2" x14ac:dyDescent="0.3">
      <c r="A1473">
        <v>2116554901</v>
      </c>
      <c r="B1473">
        <v>0.78876040000000003</v>
      </c>
    </row>
    <row r="1474" spans="1:2" x14ac:dyDescent="0.3">
      <c r="A1474">
        <v>2116647810</v>
      </c>
      <c r="B1474">
        <v>0.22403824</v>
      </c>
    </row>
    <row r="1475" spans="1:2" x14ac:dyDescent="0.3">
      <c r="A1475">
        <v>2116647811</v>
      </c>
      <c r="B1475">
        <v>5.7225168E-2</v>
      </c>
    </row>
    <row r="1476" spans="1:2" x14ac:dyDescent="0.3">
      <c r="A1476">
        <v>2116647812</v>
      </c>
      <c r="B1476">
        <v>0.13042770000000001</v>
      </c>
    </row>
    <row r="1477" spans="1:2" x14ac:dyDescent="0.3">
      <c r="A1477">
        <v>2116736410</v>
      </c>
      <c r="B1477">
        <v>0.60709109999999999</v>
      </c>
    </row>
    <row r="1478" spans="1:2" x14ac:dyDescent="0.3">
      <c r="A1478">
        <v>2116794130</v>
      </c>
      <c r="B1478">
        <v>0.26306563999999999</v>
      </c>
    </row>
    <row r="1479" spans="1:2" x14ac:dyDescent="0.3">
      <c r="A1479">
        <v>2116794131</v>
      </c>
      <c r="B1479">
        <v>0.2803021</v>
      </c>
    </row>
    <row r="1480" spans="1:2" x14ac:dyDescent="0.3">
      <c r="A1480">
        <v>2116861270</v>
      </c>
      <c r="B1480">
        <v>0.34737948000000002</v>
      </c>
    </row>
    <row r="1481" spans="1:2" x14ac:dyDescent="0.3">
      <c r="A1481">
        <v>2116861271</v>
      </c>
      <c r="B1481">
        <v>0.60542070000000003</v>
      </c>
    </row>
    <row r="1482" spans="1:2" x14ac:dyDescent="0.3">
      <c r="A1482">
        <v>2116873730</v>
      </c>
      <c r="B1482">
        <v>0.26853353000000002</v>
      </c>
    </row>
    <row r="1483" spans="1:2" x14ac:dyDescent="0.3">
      <c r="A1483">
        <v>2116873731</v>
      </c>
      <c r="B1483">
        <v>3.2303779999999997E-2</v>
      </c>
    </row>
    <row r="1484" spans="1:2" x14ac:dyDescent="0.3">
      <c r="A1484">
        <v>2116893480</v>
      </c>
      <c r="B1484">
        <v>1.1057361000000001</v>
      </c>
    </row>
    <row r="1485" spans="1:2" x14ac:dyDescent="0.3">
      <c r="A1485">
        <v>2116958670</v>
      </c>
      <c r="B1485">
        <v>0.43621100000000002</v>
      </c>
    </row>
    <row r="1486" spans="1:2" x14ac:dyDescent="0.3">
      <c r="A1486">
        <v>2116984880</v>
      </c>
      <c r="B1486">
        <v>0.25885606</v>
      </c>
    </row>
    <row r="1487" spans="1:2" x14ac:dyDescent="0.3">
      <c r="A1487">
        <v>2117039300</v>
      </c>
      <c r="B1487">
        <v>0.47420057999999998</v>
      </c>
    </row>
    <row r="1488" spans="1:2" x14ac:dyDescent="0.3">
      <c r="A1488">
        <v>2117039301</v>
      </c>
      <c r="B1488">
        <v>0.60647169999999995</v>
      </c>
    </row>
    <row r="1489" spans="1:2" x14ac:dyDescent="0.3">
      <c r="A1489">
        <v>2117039302</v>
      </c>
      <c r="B1489">
        <v>0.13641033</v>
      </c>
    </row>
    <row r="1490" spans="1:2" x14ac:dyDescent="0.3">
      <c r="A1490">
        <v>2117039303</v>
      </c>
      <c r="B1490">
        <v>9.6438564000000004E-2</v>
      </c>
    </row>
    <row r="1491" spans="1:2" x14ac:dyDescent="0.3">
      <c r="A1491">
        <v>2117049590</v>
      </c>
      <c r="B1491">
        <v>0.73238479999999995</v>
      </c>
    </row>
    <row r="1492" spans="1:2" x14ac:dyDescent="0.3">
      <c r="A1492">
        <v>2117137340</v>
      </c>
      <c r="B1492">
        <v>0.68029225000000004</v>
      </c>
    </row>
    <row r="1493" spans="1:2" x14ac:dyDescent="0.3">
      <c r="A1493">
        <v>2117321380</v>
      </c>
      <c r="B1493">
        <v>0.73986505999999996</v>
      </c>
    </row>
    <row r="1494" spans="1:2" x14ac:dyDescent="0.3">
      <c r="A1494">
        <v>2117321381</v>
      </c>
      <c r="B1494">
        <v>0.40952002999999998</v>
      </c>
    </row>
    <row r="1495" spans="1:2" x14ac:dyDescent="0.3">
      <c r="A1495">
        <v>2117321382</v>
      </c>
      <c r="B1495">
        <v>3.4002215000000002E-2</v>
      </c>
    </row>
    <row r="1496" spans="1:2" x14ac:dyDescent="0.3">
      <c r="A1496">
        <v>2117386710</v>
      </c>
      <c r="B1496">
        <v>0.35097787000000003</v>
      </c>
    </row>
    <row r="1497" spans="1:2" x14ac:dyDescent="0.3">
      <c r="A1497">
        <v>2117386711</v>
      </c>
      <c r="B1497">
        <v>0.41109124000000002</v>
      </c>
    </row>
    <row r="1498" spans="1:2" x14ac:dyDescent="0.3">
      <c r="A1498">
        <v>2117386712</v>
      </c>
      <c r="B1498">
        <v>0.90822829999999999</v>
      </c>
    </row>
    <row r="1499" spans="1:2" x14ac:dyDescent="0.3">
      <c r="A1499">
        <v>2117400130</v>
      </c>
      <c r="B1499">
        <v>0.25338351999999997</v>
      </c>
    </row>
    <row r="1500" spans="1:2" x14ac:dyDescent="0.3">
      <c r="A1500">
        <v>2117436050</v>
      </c>
      <c r="B1500">
        <v>0.21203609000000001</v>
      </c>
    </row>
    <row r="1501" spans="1:2" x14ac:dyDescent="0.3">
      <c r="A1501">
        <v>2117443050</v>
      </c>
      <c r="B1501">
        <v>0.55452330000000005</v>
      </c>
    </row>
    <row r="1502" spans="1:2" x14ac:dyDescent="0.3">
      <c r="A1502">
        <v>2117509760</v>
      </c>
      <c r="B1502">
        <v>0.99575007000000004</v>
      </c>
    </row>
    <row r="1503" spans="1:2" x14ac:dyDescent="0.3">
      <c r="A1503">
        <v>2117528950</v>
      </c>
      <c r="B1503">
        <v>0.32264884999999999</v>
      </c>
    </row>
    <row r="1504" spans="1:2" x14ac:dyDescent="0.3">
      <c r="A1504">
        <v>2117537730</v>
      </c>
      <c r="B1504">
        <v>1.9428609999999999E-2</v>
      </c>
    </row>
    <row r="1505" spans="1:2" x14ac:dyDescent="0.3">
      <c r="A1505">
        <v>2117546440</v>
      </c>
      <c r="B1505">
        <v>0.77615489999999998</v>
      </c>
    </row>
    <row r="1506" spans="1:2" x14ac:dyDescent="0.3">
      <c r="A1506">
        <v>2117617380</v>
      </c>
      <c r="B1506">
        <v>0.60758610000000002</v>
      </c>
    </row>
    <row r="1507" spans="1:2" x14ac:dyDescent="0.3">
      <c r="A1507">
        <v>2117631120</v>
      </c>
      <c r="B1507">
        <v>0.88078140000000005</v>
      </c>
    </row>
    <row r="1508" spans="1:2" x14ac:dyDescent="0.3">
      <c r="A1508">
        <v>2117634690</v>
      </c>
      <c r="B1508">
        <v>7.6189430000000002E-2</v>
      </c>
    </row>
    <row r="1509" spans="1:2" x14ac:dyDescent="0.3">
      <c r="A1509">
        <v>2117641840</v>
      </c>
      <c r="B1509">
        <v>0.39245000000000002</v>
      </c>
    </row>
    <row r="1510" spans="1:2" x14ac:dyDescent="0.3">
      <c r="A1510">
        <v>2117641841</v>
      </c>
      <c r="B1510">
        <v>9.1109975999999995E-2</v>
      </c>
    </row>
    <row r="1511" spans="1:2" x14ac:dyDescent="0.3">
      <c r="A1511">
        <v>2117729220</v>
      </c>
      <c r="B1511">
        <v>0.51596560000000002</v>
      </c>
    </row>
    <row r="1512" spans="1:2" x14ac:dyDescent="0.3">
      <c r="A1512">
        <v>2117793490</v>
      </c>
      <c r="B1512">
        <v>0.24552151999999999</v>
      </c>
    </row>
    <row r="1513" spans="1:2" x14ac:dyDescent="0.3">
      <c r="A1513">
        <v>2117793491</v>
      </c>
      <c r="B1513">
        <v>0.17039662999999999</v>
      </c>
    </row>
    <row r="1514" spans="1:2" x14ac:dyDescent="0.3">
      <c r="A1514">
        <v>2117884440</v>
      </c>
      <c r="B1514">
        <v>0.25288885999999999</v>
      </c>
    </row>
    <row r="1515" spans="1:2" x14ac:dyDescent="0.3">
      <c r="A1515">
        <v>2117884441</v>
      </c>
      <c r="B1515">
        <v>0.11563835</v>
      </c>
    </row>
    <row r="1516" spans="1:2" x14ac:dyDescent="0.3">
      <c r="A1516">
        <v>2118006500</v>
      </c>
      <c r="B1516">
        <v>0.91311129999999996</v>
      </c>
    </row>
    <row r="1517" spans="1:2" x14ac:dyDescent="0.3">
      <c r="A1517">
        <v>2118075720</v>
      </c>
      <c r="B1517">
        <v>0.79472039999999999</v>
      </c>
    </row>
    <row r="1518" spans="1:2" x14ac:dyDescent="0.3">
      <c r="A1518">
        <v>2118075721</v>
      </c>
      <c r="B1518">
        <v>0.64867454999999996</v>
      </c>
    </row>
    <row r="1519" spans="1:2" x14ac:dyDescent="0.3">
      <c r="A1519">
        <v>2119008410</v>
      </c>
      <c r="B1519">
        <v>0.14579075999999999</v>
      </c>
    </row>
    <row r="1520" spans="1:2" x14ac:dyDescent="0.3">
      <c r="A1520">
        <v>2119018170</v>
      </c>
      <c r="B1520">
        <v>-1.1482834999999999E-3</v>
      </c>
    </row>
    <row r="1521" spans="1:2" x14ac:dyDescent="0.3">
      <c r="A1521">
        <v>2119022930</v>
      </c>
      <c r="B1521">
        <v>0.72100043000000003</v>
      </c>
    </row>
    <row r="1522" spans="1:2" x14ac:dyDescent="0.3">
      <c r="A1522">
        <v>2119022931</v>
      </c>
      <c r="B1522">
        <v>0.97320030000000002</v>
      </c>
    </row>
    <row r="1523" spans="1:2" x14ac:dyDescent="0.3">
      <c r="A1523">
        <v>2119028230</v>
      </c>
      <c r="B1523">
        <v>0.93817496</v>
      </c>
    </row>
    <row r="1524" spans="1:2" x14ac:dyDescent="0.3">
      <c r="A1524">
        <v>2119041400</v>
      </c>
      <c r="B1524">
        <v>0.79229959999999999</v>
      </c>
    </row>
    <row r="1525" spans="1:2" x14ac:dyDescent="0.3">
      <c r="A1525">
        <v>2119090310</v>
      </c>
      <c r="B1525">
        <v>0.32903307999999998</v>
      </c>
    </row>
    <row r="1526" spans="1:2" x14ac:dyDescent="0.3">
      <c r="A1526">
        <v>2119090311</v>
      </c>
      <c r="B1526">
        <v>0.39076211999999999</v>
      </c>
    </row>
    <row r="1527" spans="1:2" x14ac:dyDescent="0.3">
      <c r="A1527">
        <v>2119090312</v>
      </c>
      <c r="B1527">
        <v>0.74844790000000005</v>
      </c>
    </row>
    <row r="1528" spans="1:2" x14ac:dyDescent="0.3">
      <c r="A1528">
        <v>2119203820</v>
      </c>
      <c r="B1528">
        <v>0.14087582000000001</v>
      </c>
    </row>
    <row r="1529" spans="1:2" x14ac:dyDescent="0.3">
      <c r="A1529">
        <v>2119203821</v>
      </c>
      <c r="B1529">
        <v>0.14707105000000001</v>
      </c>
    </row>
    <row r="1530" spans="1:2" x14ac:dyDescent="0.3">
      <c r="A1530">
        <v>2119205770</v>
      </c>
      <c r="B1530">
        <v>0.28186454999999999</v>
      </c>
    </row>
    <row r="1531" spans="1:2" x14ac:dyDescent="0.3">
      <c r="A1531">
        <v>2119205771</v>
      </c>
      <c r="B1531">
        <v>9.3962340000000005E-2</v>
      </c>
    </row>
    <row r="1532" spans="1:2" x14ac:dyDescent="0.3">
      <c r="A1532">
        <v>2119210620</v>
      </c>
      <c r="B1532">
        <v>0.18924574999999999</v>
      </c>
    </row>
    <row r="1533" spans="1:2" x14ac:dyDescent="0.3">
      <c r="A1533">
        <v>2119210621</v>
      </c>
      <c r="B1533">
        <v>0.13519846999999999</v>
      </c>
    </row>
    <row r="1534" spans="1:2" x14ac:dyDescent="0.3">
      <c r="A1534">
        <v>2119210622</v>
      </c>
      <c r="B1534">
        <v>7.3556709999999997E-2</v>
      </c>
    </row>
    <row r="1535" spans="1:2" x14ac:dyDescent="0.3">
      <c r="A1535">
        <v>2119226070</v>
      </c>
      <c r="B1535">
        <v>0.19378556</v>
      </c>
    </row>
    <row r="1536" spans="1:2" x14ac:dyDescent="0.3">
      <c r="A1536">
        <v>2119226071</v>
      </c>
      <c r="B1536">
        <v>0.94963969999999998</v>
      </c>
    </row>
    <row r="1537" spans="1:2" x14ac:dyDescent="0.3">
      <c r="A1537">
        <v>2119260740</v>
      </c>
      <c r="B1537">
        <v>0.10953213000000001</v>
      </c>
    </row>
    <row r="1538" spans="1:2" x14ac:dyDescent="0.3">
      <c r="A1538">
        <v>2119305960</v>
      </c>
      <c r="B1538">
        <v>0.54761590000000004</v>
      </c>
    </row>
    <row r="1539" spans="1:2" x14ac:dyDescent="0.3">
      <c r="A1539">
        <v>2119305961</v>
      </c>
      <c r="B1539">
        <v>0.25457049999999998</v>
      </c>
    </row>
    <row r="1540" spans="1:2" x14ac:dyDescent="0.3">
      <c r="A1540">
        <v>2119305962</v>
      </c>
      <c r="B1540">
        <v>0.93105554999999995</v>
      </c>
    </row>
    <row r="1541" spans="1:2" x14ac:dyDescent="0.3">
      <c r="A1541">
        <v>2119305963</v>
      </c>
      <c r="B1541">
        <v>0.22975335999999999</v>
      </c>
    </row>
    <row r="1542" spans="1:2" x14ac:dyDescent="0.3">
      <c r="A1542">
        <v>2119314850</v>
      </c>
      <c r="B1542">
        <v>5.4228305999999997E-2</v>
      </c>
    </row>
    <row r="1543" spans="1:2" x14ac:dyDescent="0.3">
      <c r="A1543">
        <v>2119375230</v>
      </c>
      <c r="B1543">
        <v>0.45882729999999999</v>
      </c>
    </row>
    <row r="1544" spans="1:2" x14ac:dyDescent="0.3">
      <c r="A1544">
        <v>2119375231</v>
      </c>
      <c r="B1544">
        <v>0.89639650000000004</v>
      </c>
    </row>
    <row r="1545" spans="1:2" x14ac:dyDescent="0.3">
      <c r="A1545">
        <v>2119379750</v>
      </c>
      <c r="B1545">
        <v>0.17215121</v>
      </c>
    </row>
    <row r="1546" spans="1:2" x14ac:dyDescent="0.3">
      <c r="A1546">
        <v>2119379751</v>
      </c>
      <c r="B1546">
        <v>8.7645310000000004E-2</v>
      </c>
    </row>
    <row r="1547" spans="1:2" x14ac:dyDescent="0.3">
      <c r="A1547">
        <v>2119394760</v>
      </c>
      <c r="B1547">
        <v>-4.6453340000000003E-2</v>
      </c>
    </row>
    <row r="1548" spans="1:2" x14ac:dyDescent="0.3">
      <c r="A1548">
        <v>2119408670</v>
      </c>
      <c r="B1548">
        <v>0.45680198</v>
      </c>
    </row>
    <row r="1549" spans="1:2" x14ac:dyDescent="0.3">
      <c r="A1549">
        <v>2119408671</v>
      </c>
      <c r="B1549">
        <v>0.31859016000000001</v>
      </c>
    </row>
    <row r="1550" spans="1:2" x14ac:dyDescent="0.3">
      <c r="A1550">
        <v>2119408672</v>
      </c>
      <c r="B1550">
        <v>8.8426179999999993E-2</v>
      </c>
    </row>
    <row r="1551" spans="1:2" x14ac:dyDescent="0.3">
      <c r="A1551">
        <v>2119408673</v>
      </c>
      <c r="B1551">
        <v>0.78769743000000003</v>
      </c>
    </row>
    <row r="1552" spans="1:2" x14ac:dyDescent="0.3">
      <c r="A1552">
        <v>2119454130</v>
      </c>
      <c r="B1552">
        <v>0.76984536999999997</v>
      </c>
    </row>
    <row r="1553" spans="1:2" x14ac:dyDescent="0.3">
      <c r="A1553">
        <v>2119454131</v>
      </c>
      <c r="B1553">
        <v>0.14834253</v>
      </c>
    </row>
    <row r="1554" spans="1:2" x14ac:dyDescent="0.3">
      <c r="A1554">
        <v>2119454132</v>
      </c>
      <c r="B1554">
        <v>0.11203579</v>
      </c>
    </row>
    <row r="1555" spans="1:2" x14ac:dyDescent="0.3">
      <c r="A1555">
        <v>2119456210</v>
      </c>
      <c r="B1555">
        <v>0.84434629999999999</v>
      </c>
    </row>
    <row r="1556" spans="1:2" x14ac:dyDescent="0.3">
      <c r="A1556">
        <v>2119456211</v>
      </c>
      <c r="B1556">
        <v>0.88977872999999996</v>
      </c>
    </row>
    <row r="1557" spans="1:2" x14ac:dyDescent="0.3">
      <c r="A1557">
        <v>2119468980</v>
      </c>
      <c r="B1557">
        <v>0.82981503000000001</v>
      </c>
    </row>
    <row r="1558" spans="1:2" x14ac:dyDescent="0.3">
      <c r="A1558">
        <v>2119468981</v>
      </c>
      <c r="B1558">
        <v>0.94809805999999996</v>
      </c>
    </row>
    <row r="1559" spans="1:2" x14ac:dyDescent="0.3">
      <c r="A1559">
        <v>2119520710</v>
      </c>
      <c r="B1559">
        <v>3.3166586999999997E-2</v>
      </c>
    </row>
    <row r="1560" spans="1:2" x14ac:dyDescent="0.3">
      <c r="A1560">
        <v>2119520711</v>
      </c>
      <c r="B1560">
        <v>6.8950880000000006E-2</v>
      </c>
    </row>
    <row r="1561" spans="1:2" x14ac:dyDescent="0.3">
      <c r="A1561">
        <v>2119551130</v>
      </c>
      <c r="B1561">
        <v>0.31607962000000001</v>
      </c>
    </row>
    <row r="1562" spans="1:2" x14ac:dyDescent="0.3">
      <c r="A1562">
        <v>2119551131</v>
      </c>
      <c r="B1562">
        <v>0.84196329999999997</v>
      </c>
    </row>
    <row r="1563" spans="1:2" x14ac:dyDescent="0.3">
      <c r="A1563">
        <v>2119557530</v>
      </c>
      <c r="B1563">
        <v>7.1490970000000001E-2</v>
      </c>
    </row>
    <row r="1564" spans="1:2" x14ac:dyDescent="0.3">
      <c r="A1564">
        <v>2119564940</v>
      </c>
      <c r="B1564">
        <v>0.45154333000000002</v>
      </c>
    </row>
    <row r="1565" spans="1:2" x14ac:dyDescent="0.3">
      <c r="A1565">
        <v>2119564941</v>
      </c>
      <c r="B1565">
        <v>0.41579549999999998</v>
      </c>
    </row>
    <row r="1566" spans="1:2" x14ac:dyDescent="0.3">
      <c r="A1566">
        <v>2119564942</v>
      </c>
      <c r="B1566">
        <v>0.40355033000000001</v>
      </c>
    </row>
    <row r="1567" spans="1:2" x14ac:dyDescent="0.3">
      <c r="A1567">
        <v>2119582910</v>
      </c>
      <c r="B1567">
        <v>3.3827512999999997E-2</v>
      </c>
    </row>
    <row r="1568" spans="1:2" x14ac:dyDescent="0.3">
      <c r="A1568">
        <v>2119582911</v>
      </c>
      <c r="B1568">
        <v>0.38272643000000001</v>
      </c>
    </row>
    <row r="1569" spans="1:2" x14ac:dyDescent="0.3">
      <c r="A1569">
        <v>2119585270</v>
      </c>
      <c r="B1569">
        <v>0.12969923</v>
      </c>
    </row>
    <row r="1570" spans="1:2" x14ac:dyDescent="0.3">
      <c r="A1570">
        <v>2119585271</v>
      </c>
      <c r="B1570">
        <v>0.17603515</v>
      </c>
    </row>
    <row r="1571" spans="1:2" x14ac:dyDescent="0.3">
      <c r="A1571">
        <v>2119601020</v>
      </c>
      <c r="B1571">
        <v>0.57644355000000003</v>
      </c>
    </row>
    <row r="1572" spans="1:2" x14ac:dyDescent="0.3">
      <c r="A1572">
        <v>2119601021</v>
      </c>
      <c r="B1572">
        <v>0.86570630000000004</v>
      </c>
    </row>
    <row r="1573" spans="1:2" x14ac:dyDescent="0.3">
      <c r="A1573">
        <v>2119601022</v>
      </c>
      <c r="B1573">
        <v>0.81602156000000003</v>
      </c>
    </row>
    <row r="1574" spans="1:2" x14ac:dyDescent="0.3">
      <c r="A1574">
        <v>2119709750</v>
      </c>
      <c r="B1574">
        <v>8.6887493999999996E-2</v>
      </c>
    </row>
    <row r="1575" spans="1:2" x14ac:dyDescent="0.3">
      <c r="A1575">
        <v>2119751210</v>
      </c>
      <c r="B1575">
        <v>0.26986712000000002</v>
      </c>
    </row>
    <row r="1576" spans="1:2" x14ac:dyDescent="0.3">
      <c r="A1576">
        <v>2119751211</v>
      </c>
      <c r="B1576">
        <v>0.53799770000000002</v>
      </c>
    </row>
    <row r="1577" spans="1:2" x14ac:dyDescent="0.3">
      <c r="A1577">
        <v>2119751212</v>
      </c>
      <c r="B1577">
        <v>0.88831055000000003</v>
      </c>
    </row>
    <row r="1578" spans="1:2" x14ac:dyDescent="0.3">
      <c r="A1578">
        <v>2119752800</v>
      </c>
      <c r="B1578">
        <v>-6.6787302E-3</v>
      </c>
    </row>
    <row r="1579" spans="1:2" x14ac:dyDescent="0.3">
      <c r="A1579">
        <v>2119762200</v>
      </c>
      <c r="B1579">
        <v>0.72168374000000002</v>
      </c>
    </row>
    <row r="1580" spans="1:2" x14ac:dyDescent="0.3">
      <c r="A1580">
        <v>2119784950</v>
      </c>
      <c r="B1580">
        <v>0.45858096999999998</v>
      </c>
    </row>
    <row r="1581" spans="1:2" x14ac:dyDescent="0.3">
      <c r="A1581">
        <v>2119784951</v>
      </c>
      <c r="B1581">
        <v>0.84170984999999998</v>
      </c>
    </row>
    <row r="1582" spans="1:2" x14ac:dyDescent="0.3">
      <c r="A1582">
        <v>2119784952</v>
      </c>
      <c r="B1582">
        <v>0.79562759999999999</v>
      </c>
    </row>
    <row r="1583" spans="1:2" x14ac:dyDescent="0.3">
      <c r="A1583">
        <v>2119817880</v>
      </c>
      <c r="B1583">
        <v>0.59585774000000002</v>
      </c>
    </row>
    <row r="1584" spans="1:2" x14ac:dyDescent="0.3">
      <c r="A1584">
        <v>2119817881</v>
      </c>
      <c r="B1584">
        <v>0.36625334999999998</v>
      </c>
    </row>
    <row r="1585" spans="1:2" x14ac:dyDescent="0.3">
      <c r="A1585">
        <v>2119817882</v>
      </c>
      <c r="B1585">
        <v>5.824116E-2</v>
      </c>
    </row>
    <row r="1586" spans="1:2" x14ac:dyDescent="0.3">
      <c r="A1586">
        <v>2120096650</v>
      </c>
      <c r="B1586">
        <v>0.45619251999999999</v>
      </c>
    </row>
    <row r="1587" spans="1:2" x14ac:dyDescent="0.3">
      <c r="A1587">
        <v>2120096651</v>
      </c>
      <c r="B1587">
        <v>0.59984610000000005</v>
      </c>
    </row>
    <row r="1588" spans="1:2" x14ac:dyDescent="0.3">
      <c r="A1588">
        <v>2120096652</v>
      </c>
      <c r="B1588">
        <v>5.6619078000000003E-2</v>
      </c>
    </row>
    <row r="1589" spans="1:2" x14ac:dyDescent="0.3">
      <c r="A1589">
        <v>2120168320</v>
      </c>
      <c r="B1589">
        <v>0.45230492999999999</v>
      </c>
    </row>
    <row r="1590" spans="1:2" x14ac:dyDescent="0.3">
      <c r="A1590">
        <v>2120168321</v>
      </c>
      <c r="B1590">
        <v>0.38107020000000003</v>
      </c>
    </row>
    <row r="1591" spans="1:2" x14ac:dyDescent="0.3">
      <c r="A1591">
        <v>2120172810</v>
      </c>
      <c r="B1591">
        <v>0.22394327999999999</v>
      </c>
    </row>
    <row r="1592" spans="1:2" x14ac:dyDescent="0.3">
      <c r="A1592">
        <v>2120178670</v>
      </c>
      <c r="B1592">
        <v>0.23718381999999999</v>
      </c>
    </row>
    <row r="1593" spans="1:2" x14ac:dyDescent="0.3">
      <c r="A1593">
        <v>2120178671</v>
      </c>
      <c r="B1593">
        <v>0.40564670000000003</v>
      </c>
    </row>
    <row r="1594" spans="1:2" x14ac:dyDescent="0.3">
      <c r="A1594">
        <v>2120188010</v>
      </c>
      <c r="B1594">
        <v>0.62545039999999996</v>
      </c>
    </row>
    <row r="1595" spans="1:2" x14ac:dyDescent="0.3">
      <c r="A1595">
        <v>2120217700</v>
      </c>
      <c r="B1595">
        <v>0.15525436000000001</v>
      </c>
    </row>
    <row r="1596" spans="1:2" x14ac:dyDescent="0.3">
      <c r="A1596">
        <v>2120234160</v>
      </c>
      <c r="B1596">
        <v>0.56911135000000002</v>
      </c>
    </row>
    <row r="1597" spans="1:2" x14ac:dyDescent="0.3">
      <c r="A1597">
        <v>2120234161</v>
      </c>
      <c r="B1597">
        <v>0.73789835000000004</v>
      </c>
    </row>
    <row r="1598" spans="1:2" x14ac:dyDescent="0.3">
      <c r="A1598">
        <v>2120258280</v>
      </c>
      <c r="B1598">
        <v>0.49054962000000002</v>
      </c>
    </row>
    <row r="1599" spans="1:2" x14ac:dyDescent="0.3">
      <c r="A1599">
        <v>2120258281</v>
      </c>
      <c r="B1599">
        <v>4.7355293999999999E-2</v>
      </c>
    </row>
    <row r="1600" spans="1:2" x14ac:dyDescent="0.3">
      <c r="A1600">
        <v>2120315810</v>
      </c>
      <c r="B1600">
        <v>0.7372706</v>
      </c>
    </row>
    <row r="1601" spans="1:2" x14ac:dyDescent="0.3">
      <c r="A1601">
        <v>2120315811</v>
      </c>
      <c r="B1601">
        <v>0.43138376</v>
      </c>
    </row>
    <row r="1602" spans="1:2" x14ac:dyDescent="0.3">
      <c r="A1602">
        <v>2120450130</v>
      </c>
      <c r="B1602">
        <v>0.3577592</v>
      </c>
    </row>
    <row r="1603" spans="1:2" x14ac:dyDescent="0.3">
      <c r="A1603">
        <v>2120450131</v>
      </c>
      <c r="B1603">
        <v>7.8660056000000006E-2</v>
      </c>
    </row>
    <row r="1604" spans="1:2" x14ac:dyDescent="0.3">
      <c r="A1604">
        <v>2120450132</v>
      </c>
      <c r="B1604">
        <v>0.22197069999999999</v>
      </c>
    </row>
    <row r="1605" spans="1:2" x14ac:dyDescent="0.3">
      <c r="A1605">
        <v>2120450133</v>
      </c>
      <c r="B1605">
        <v>0.80483890000000002</v>
      </c>
    </row>
    <row r="1606" spans="1:2" x14ac:dyDescent="0.3">
      <c r="A1606">
        <v>2120466350</v>
      </c>
      <c r="B1606">
        <v>0.20237248999999999</v>
      </c>
    </row>
    <row r="1607" spans="1:2" x14ac:dyDescent="0.3">
      <c r="A1607">
        <v>2120508460</v>
      </c>
      <c r="B1607">
        <v>0.10443883</v>
      </c>
    </row>
    <row r="1608" spans="1:2" x14ac:dyDescent="0.3">
      <c r="A1608">
        <v>2120508461</v>
      </c>
      <c r="B1608">
        <v>4.8363150000000001E-2</v>
      </c>
    </row>
    <row r="1609" spans="1:2" x14ac:dyDescent="0.3">
      <c r="A1609">
        <v>2120537330</v>
      </c>
      <c r="B1609">
        <v>0.19253086</v>
      </c>
    </row>
    <row r="1610" spans="1:2" x14ac:dyDescent="0.3">
      <c r="A1610">
        <v>2120537331</v>
      </c>
      <c r="B1610">
        <v>0.10431126</v>
      </c>
    </row>
    <row r="1611" spans="1:2" x14ac:dyDescent="0.3">
      <c r="A1611">
        <v>2120566620</v>
      </c>
      <c r="B1611">
        <v>0.41139494999999998</v>
      </c>
    </row>
    <row r="1612" spans="1:2" x14ac:dyDescent="0.3">
      <c r="A1612">
        <v>2120566621</v>
      </c>
      <c r="B1612">
        <v>0.61543477000000002</v>
      </c>
    </row>
    <row r="1613" spans="1:2" x14ac:dyDescent="0.3">
      <c r="A1613">
        <v>2120566622</v>
      </c>
      <c r="B1613">
        <v>0.60057216999999996</v>
      </c>
    </row>
    <row r="1614" spans="1:2" x14ac:dyDescent="0.3">
      <c r="A1614">
        <v>2120574060</v>
      </c>
      <c r="B1614">
        <v>8.0401405999999995E-2</v>
      </c>
    </row>
    <row r="1615" spans="1:2" x14ac:dyDescent="0.3">
      <c r="A1615">
        <v>2120574061</v>
      </c>
      <c r="B1615">
        <v>0.22696632</v>
      </c>
    </row>
    <row r="1616" spans="1:2" x14ac:dyDescent="0.3">
      <c r="A1616">
        <v>2120595630</v>
      </c>
      <c r="B1616">
        <v>0.40405523999999998</v>
      </c>
    </row>
    <row r="1617" spans="1:2" x14ac:dyDescent="0.3">
      <c r="A1617">
        <v>2120595631</v>
      </c>
      <c r="B1617">
        <v>0.80539167</v>
      </c>
    </row>
    <row r="1618" spans="1:2" x14ac:dyDescent="0.3">
      <c r="A1618">
        <v>2120625240</v>
      </c>
      <c r="B1618">
        <v>0.53244769999999997</v>
      </c>
    </row>
    <row r="1619" spans="1:2" x14ac:dyDescent="0.3">
      <c r="A1619">
        <v>2120625241</v>
      </c>
      <c r="B1619">
        <v>0.57181203000000003</v>
      </c>
    </row>
    <row r="1620" spans="1:2" x14ac:dyDescent="0.3">
      <c r="A1620">
        <v>2120669240</v>
      </c>
      <c r="B1620">
        <v>0.24252507000000001</v>
      </c>
    </row>
    <row r="1621" spans="1:2" x14ac:dyDescent="0.3">
      <c r="A1621">
        <v>2120680010</v>
      </c>
      <c r="B1621">
        <v>0.65575050000000001</v>
      </c>
    </row>
    <row r="1622" spans="1:2" x14ac:dyDescent="0.3">
      <c r="A1622">
        <v>2120680011</v>
      </c>
      <c r="B1622">
        <v>0.87406753999999998</v>
      </c>
    </row>
    <row r="1623" spans="1:2" x14ac:dyDescent="0.3">
      <c r="A1623">
        <v>2120680012</v>
      </c>
      <c r="B1623">
        <v>0.90495859999999995</v>
      </c>
    </row>
    <row r="1624" spans="1:2" x14ac:dyDescent="0.3">
      <c r="A1624">
        <v>2120776710</v>
      </c>
      <c r="B1624">
        <v>0.23912132</v>
      </c>
    </row>
    <row r="1625" spans="1:2" x14ac:dyDescent="0.3">
      <c r="A1625">
        <v>2120776711</v>
      </c>
      <c r="B1625">
        <v>0.30092596999999999</v>
      </c>
    </row>
    <row r="1626" spans="1:2" x14ac:dyDescent="0.3">
      <c r="A1626">
        <v>2120784130</v>
      </c>
      <c r="B1626">
        <v>0.47118910000000003</v>
      </c>
    </row>
    <row r="1627" spans="1:2" x14ac:dyDescent="0.3">
      <c r="A1627">
        <v>2120784131</v>
      </c>
      <c r="B1627">
        <v>0.76856360000000001</v>
      </c>
    </row>
    <row r="1628" spans="1:2" x14ac:dyDescent="0.3">
      <c r="A1628">
        <v>2120784132</v>
      </c>
      <c r="B1628">
        <v>0.92640270000000002</v>
      </c>
    </row>
    <row r="1629" spans="1:2" x14ac:dyDescent="0.3">
      <c r="A1629">
        <v>2120847730</v>
      </c>
      <c r="B1629">
        <v>0.65669679999999997</v>
      </c>
    </row>
    <row r="1630" spans="1:2" x14ac:dyDescent="0.3">
      <c r="A1630">
        <v>2120847731</v>
      </c>
      <c r="B1630">
        <v>0.8652531</v>
      </c>
    </row>
    <row r="1631" spans="1:2" x14ac:dyDescent="0.3">
      <c r="A1631">
        <v>2120908600</v>
      </c>
      <c r="B1631">
        <v>0.49909976</v>
      </c>
    </row>
    <row r="1632" spans="1:2" x14ac:dyDescent="0.3">
      <c r="A1632">
        <v>2120908601</v>
      </c>
      <c r="B1632">
        <v>0.94808124999999999</v>
      </c>
    </row>
    <row r="1633" spans="1:2" x14ac:dyDescent="0.3">
      <c r="A1633">
        <v>2120911510</v>
      </c>
      <c r="B1633">
        <v>0.174705</v>
      </c>
    </row>
    <row r="1634" spans="1:2" x14ac:dyDescent="0.3">
      <c r="A1634">
        <v>2120911511</v>
      </c>
      <c r="B1634">
        <v>5.6687236000000002E-2</v>
      </c>
    </row>
    <row r="1635" spans="1:2" x14ac:dyDescent="0.3">
      <c r="A1635">
        <v>2120917200</v>
      </c>
      <c r="B1635">
        <v>0.85687363000000005</v>
      </c>
    </row>
    <row r="1636" spans="1:2" x14ac:dyDescent="0.3">
      <c r="A1636">
        <v>2120951750</v>
      </c>
      <c r="B1636">
        <v>0.25601750000000001</v>
      </c>
    </row>
    <row r="1637" spans="1:2" x14ac:dyDescent="0.3">
      <c r="A1637">
        <v>2120951751</v>
      </c>
      <c r="B1637">
        <v>0.3746158</v>
      </c>
    </row>
    <row r="1638" spans="1:2" x14ac:dyDescent="0.3">
      <c r="A1638">
        <v>2120951752</v>
      </c>
      <c r="B1638">
        <v>0.42055421999999998</v>
      </c>
    </row>
    <row r="1639" spans="1:2" x14ac:dyDescent="0.3">
      <c r="A1639">
        <v>2120979490</v>
      </c>
      <c r="B1639">
        <v>0.22360717999999999</v>
      </c>
    </row>
    <row r="1640" spans="1:2" x14ac:dyDescent="0.3">
      <c r="A1640">
        <v>2120979491</v>
      </c>
      <c r="B1640">
        <v>0.46046165</v>
      </c>
    </row>
    <row r="1641" spans="1:2" x14ac:dyDescent="0.3">
      <c r="A1641">
        <v>2120979492</v>
      </c>
      <c r="B1641">
        <v>0.82815289999999997</v>
      </c>
    </row>
    <row r="1642" spans="1:2" x14ac:dyDescent="0.3">
      <c r="A1642">
        <v>2121069510</v>
      </c>
      <c r="B1642">
        <v>0.16440646</v>
      </c>
    </row>
    <row r="1643" spans="1:2" x14ac:dyDescent="0.3">
      <c r="A1643">
        <v>2121069511</v>
      </c>
      <c r="B1643">
        <v>0.91466709999999996</v>
      </c>
    </row>
    <row r="1644" spans="1:2" x14ac:dyDescent="0.3">
      <c r="A1644">
        <v>2121069512</v>
      </c>
      <c r="B1644">
        <v>0.48283374000000001</v>
      </c>
    </row>
    <row r="1645" spans="1:2" x14ac:dyDescent="0.3">
      <c r="A1645">
        <v>2121169690</v>
      </c>
      <c r="B1645">
        <v>0.9490845</v>
      </c>
    </row>
    <row r="1646" spans="1:2" x14ac:dyDescent="0.3">
      <c r="A1646">
        <v>2121190990</v>
      </c>
      <c r="B1646">
        <v>0.45250206999999998</v>
      </c>
    </row>
    <row r="1647" spans="1:2" x14ac:dyDescent="0.3">
      <c r="A1647">
        <v>2121207380</v>
      </c>
      <c r="B1647">
        <v>0.59353959999999995</v>
      </c>
    </row>
    <row r="1648" spans="1:2" x14ac:dyDescent="0.3">
      <c r="A1648">
        <v>2121207381</v>
      </c>
      <c r="B1648">
        <v>0.82808159999999997</v>
      </c>
    </row>
    <row r="1649" spans="1:2" x14ac:dyDescent="0.3">
      <c r="A1649">
        <v>2121212990</v>
      </c>
      <c r="B1649">
        <v>0.9327067</v>
      </c>
    </row>
    <row r="1650" spans="1:2" x14ac:dyDescent="0.3">
      <c r="A1650">
        <v>2121247420</v>
      </c>
      <c r="B1650">
        <v>0.83210220000000001</v>
      </c>
    </row>
    <row r="1651" spans="1:2" x14ac:dyDescent="0.3">
      <c r="A1651">
        <v>2121247421</v>
      </c>
      <c r="B1651">
        <v>0.22593969</v>
      </c>
    </row>
    <row r="1652" spans="1:2" x14ac:dyDescent="0.3">
      <c r="A1652">
        <v>2121247422</v>
      </c>
      <c r="B1652">
        <v>0.17429811000000001</v>
      </c>
    </row>
    <row r="1653" spans="1:2" x14ac:dyDescent="0.3">
      <c r="A1653">
        <v>2121257280</v>
      </c>
      <c r="B1653">
        <v>0.60000503000000005</v>
      </c>
    </row>
    <row r="1654" spans="1:2" x14ac:dyDescent="0.3">
      <c r="A1654">
        <v>2121257281</v>
      </c>
      <c r="B1654">
        <v>0.76137699999999997</v>
      </c>
    </row>
    <row r="1655" spans="1:2" x14ac:dyDescent="0.3">
      <c r="A1655">
        <v>2121294760</v>
      </c>
      <c r="B1655">
        <v>0.64567960000000002</v>
      </c>
    </row>
    <row r="1656" spans="1:2" x14ac:dyDescent="0.3">
      <c r="A1656">
        <v>2121294761</v>
      </c>
      <c r="B1656">
        <v>0.80336890000000005</v>
      </c>
    </row>
    <row r="1657" spans="1:2" x14ac:dyDescent="0.3">
      <c r="A1657">
        <v>2121305550</v>
      </c>
      <c r="B1657">
        <v>0.74839663999999995</v>
      </c>
    </row>
    <row r="1658" spans="1:2" x14ac:dyDescent="0.3">
      <c r="A1658">
        <v>2121309360</v>
      </c>
      <c r="B1658">
        <v>0.42429820000000001</v>
      </c>
    </row>
    <row r="1659" spans="1:2" x14ac:dyDescent="0.3">
      <c r="A1659">
        <v>2121309361</v>
      </c>
      <c r="B1659">
        <v>0.82360960000000005</v>
      </c>
    </row>
    <row r="1660" spans="1:2" x14ac:dyDescent="0.3">
      <c r="A1660">
        <v>2121309362</v>
      </c>
      <c r="B1660">
        <v>6.0237526999999999E-2</v>
      </c>
    </row>
    <row r="1661" spans="1:2" x14ac:dyDescent="0.3">
      <c r="A1661">
        <v>2121396230</v>
      </c>
      <c r="B1661">
        <v>0.10563505400000001</v>
      </c>
    </row>
    <row r="1662" spans="1:2" x14ac:dyDescent="0.3">
      <c r="A1662">
        <v>2121424440</v>
      </c>
      <c r="B1662">
        <v>1.5284449E-2</v>
      </c>
    </row>
    <row r="1663" spans="1:2" x14ac:dyDescent="0.3">
      <c r="A1663">
        <v>2121424441</v>
      </c>
      <c r="B1663">
        <v>1.6797303999999999E-2</v>
      </c>
    </row>
    <row r="1664" spans="1:2" x14ac:dyDescent="0.3">
      <c r="A1664">
        <v>2121451780</v>
      </c>
      <c r="B1664">
        <v>0.2001261</v>
      </c>
    </row>
    <row r="1665" spans="1:2" x14ac:dyDescent="0.3">
      <c r="A1665">
        <v>2121451781</v>
      </c>
      <c r="B1665">
        <v>6.7595569999999994E-2</v>
      </c>
    </row>
    <row r="1666" spans="1:2" x14ac:dyDescent="0.3">
      <c r="A1666">
        <v>2121451782</v>
      </c>
      <c r="B1666">
        <v>0.76123200000000002</v>
      </c>
    </row>
    <row r="1667" spans="1:2" x14ac:dyDescent="0.3">
      <c r="A1667">
        <v>2121451783</v>
      </c>
      <c r="B1667">
        <v>0.22538158</v>
      </c>
    </row>
    <row r="1668" spans="1:2" x14ac:dyDescent="0.3">
      <c r="A1668">
        <v>2121504080</v>
      </c>
      <c r="B1668">
        <v>0.64336079999999995</v>
      </c>
    </row>
    <row r="1669" spans="1:2" x14ac:dyDescent="0.3">
      <c r="A1669">
        <v>2121527410</v>
      </c>
      <c r="B1669">
        <v>0.23971096</v>
      </c>
    </row>
    <row r="1670" spans="1:2" x14ac:dyDescent="0.3">
      <c r="A1670">
        <v>2121527411</v>
      </c>
      <c r="B1670">
        <v>0.36149058000000001</v>
      </c>
    </row>
    <row r="1671" spans="1:2" x14ac:dyDescent="0.3">
      <c r="A1671">
        <v>2121527412</v>
      </c>
      <c r="B1671">
        <v>0.58372069999999998</v>
      </c>
    </row>
    <row r="1672" spans="1:2" x14ac:dyDescent="0.3">
      <c r="A1672">
        <v>2121527413</v>
      </c>
      <c r="B1672">
        <v>0.34527117000000002</v>
      </c>
    </row>
    <row r="1673" spans="1:2" x14ac:dyDescent="0.3">
      <c r="A1673">
        <v>2121573850</v>
      </c>
      <c r="B1673">
        <v>0.68136240000000003</v>
      </c>
    </row>
    <row r="1674" spans="1:2" x14ac:dyDescent="0.3">
      <c r="A1674">
        <v>2121573851</v>
      </c>
      <c r="B1674">
        <v>0.76988626000000004</v>
      </c>
    </row>
    <row r="1675" spans="1:2" x14ac:dyDescent="0.3">
      <c r="A1675">
        <v>2121580500</v>
      </c>
      <c r="B1675">
        <v>0.32758730000000003</v>
      </c>
    </row>
    <row r="1676" spans="1:2" x14ac:dyDescent="0.3">
      <c r="A1676">
        <v>2121580501</v>
      </c>
      <c r="B1676">
        <v>5.3530037000000003E-2</v>
      </c>
    </row>
    <row r="1677" spans="1:2" x14ac:dyDescent="0.3">
      <c r="A1677">
        <v>2121580502</v>
      </c>
      <c r="B1677">
        <v>0.24609201999999999</v>
      </c>
    </row>
    <row r="1678" spans="1:2" x14ac:dyDescent="0.3">
      <c r="A1678">
        <v>2121592230</v>
      </c>
      <c r="B1678">
        <v>9.8867460000000004E-2</v>
      </c>
    </row>
    <row r="1679" spans="1:2" x14ac:dyDescent="0.3">
      <c r="A1679">
        <v>2121599320</v>
      </c>
      <c r="B1679">
        <v>0.24777879999999999</v>
      </c>
    </row>
    <row r="1680" spans="1:2" x14ac:dyDescent="0.3">
      <c r="A1680">
        <v>2121599321</v>
      </c>
      <c r="B1680">
        <v>0.19270644000000001</v>
      </c>
    </row>
    <row r="1681" spans="1:2" x14ac:dyDescent="0.3">
      <c r="A1681">
        <v>2121622980</v>
      </c>
      <c r="B1681">
        <v>0.35426855000000002</v>
      </c>
    </row>
    <row r="1682" spans="1:2" x14ac:dyDescent="0.3">
      <c r="A1682">
        <v>2121631460</v>
      </c>
      <c r="B1682">
        <v>0.10747616</v>
      </c>
    </row>
    <row r="1683" spans="1:2" x14ac:dyDescent="0.3">
      <c r="A1683">
        <v>2121743950</v>
      </c>
      <c r="B1683">
        <v>0.24121793999999999</v>
      </c>
    </row>
    <row r="1684" spans="1:2" x14ac:dyDescent="0.3">
      <c r="A1684">
        <v>2121743951</v>
      </c>
      <c r="B1684">
        <v>3.7446350000000003E-2</v>
      </c>
    </row>
    <row r="1685" spans="1:2" x14ac:dyDescent="0.3">
      <c r="A1685">
        <v>2121743952</v>
      </c>
      <c r="B1685">
        <v>7.3501990000000003E-2</v>
      </c>
    </row>
    <row r="1686" spans="1:2" x14ac:dyDescent="0.3">
      <c r="A1686">
        <v>2121773790</v>
      </c>
      <c r="B1686">
        <v>6.1579167999999997E-2</v>
      </c>
    </row>
    <row r="1687" spans="1:2" x14ac:dyDescent="0.3">
      <c r="A1687">
        <v>2121773791</v>
      </c>
      <c r="B1687">
        <v>0.19984283999999999</v>
      </c>
    </row>
    <row r="1688" spans="1:2" x14ac:dyDescent="0.3">
      <c r="A1688">
        <v>2121783780</v>
      </c>
      <c r="B1688">
        <v>0.16482680999999999</v>
      </c>
    </row>
    <row r="1689" spans="1:2" x14ac:dyDescent="0.3">
      <c r="A1689">
        <v>2121783781</v>
      </c>
      <c r="B1689">
        <v>0.59623075000000003</v>
      </c>
    </row>
    <row r="1690" spans="1:2" x14ac:dyDescent="0.3">
      <c r="A1690">
        <v>2121805600</v>
      </c>
      <c r="B1690">
        <v>0.32811420000000002</v>
      </c>
    </row>
    <row r="1691" spans="1:2" x14ac:dyDescent="0.3">
      <c r="A1691">
        <v>2121805601</v>
      </c>
      <c r="B1691">
        <v>0.82820079999999996</v>
      </c>
    </row>
    <row r="1692" spans="1:2" x14ac:dyDescent="0.3">
      <c r="A1692">
        <v>2121825850</v>
      </c>
      <c r="B1692">
        <v>0.2404599</v>
      </c>
    </row>
    <row r="1693" spans="1:2" x14ac:dyDescent="0.3">
      <c r="A1693">
        <v>2121825851</v>
      </c>
      <c r="B1693">
        <v>0.27505420000000003</v>
      </c>
    </row>
    <row r="1694" spans="1:2" x14ac:dyDescent="0.3">
      <c r="A1694">
        <v>2121825852</v>
      </c>
      <c r="B1694">
        <v>0.47541215999999997</v>
      </c>
    </row>
    <row r="1695" spans="1:2" x14ac:dyDescent="0.3">
      <c r="A1695">
        <v>2121840960</v>
      </c>
      <c r="B1695">
        <v>6.5393105000000007E-2</v>
      </c>
    </row>
    <row r="1696" spans="1:2" x14ac:dyDescent="0.3">
      <c r="A1696">
        <v>2121865570</v>
      </c>
      <c r="B1696">
        <v>0.48659328000000002</v>
      </c>
    </row>
    <row r="1697" spans="1:2" x14ac:dyDescent="0.3">
      <c r="A1697">
        <v>2121865571</v>
      </c>
      <c r="B1697">
        <v>0.69634925999999997</v>
      </c>
    </row>
    <row r="1698" spans="1:2" x14ac:dyDescent="0.3">
      <c r="A1698">
        <v>2122023150</v>
      </c>
      <c r="B1698">
        <v>0.80295419999999995</v>
      </c>
    </row>
    <row r="1699" spans="1:2" x14ac:dyDescent="0.3">
      <c r="A1699">
        <v>2122023151</v>
      </c>
      <c r="B1699">
        <v>0.89749575000000004</v>
      </c>
    </row>
    <row r="1700" spans="1:2" x14ac:dyDescent="0.3">
      <c r="A1700">
        <v>2122038870</v>
      </c>
      <c r="B1700">
        <v>0.66032462999999997</v>
      </c>
    </row>
    <row r="1701" spans="1:2" x14ac:dyDescent="0.3">
      <c r="A1701">
        <v>2122038871</v>
      </c>
      <c r="B1701">
        <v>0.87612639999999997</v>
      </c>
    </row>
    <row r="1702" spans="1:2" x14ac:dyDescent="0.3">
      <c r="A1702">
        <v>2122038872</v>
      </c>
      <c r="B1702">
        <v>0.54524919999999999</v>
      </c>
    </row>
    <row r="1703" spans="1:2" x14ac:dyDescent="0.3">
      <c r="A1703">
        <v>2122080670</v>
      </c>
      <c r="B1703">
        <v>0.79920029999999997</v>
      </c>
    </row>
    <row r="1704" spans="1:2" x14ac:dyDescent="0.3">
      <c r="A1704">
        <v>2122080671</v>
      </c>
      <c r="B1704">
        <v>0.57964455999999998</v>
      </c>
    </row>
    <row r="1705" spans="1:2" x14ac:dyDescent="0.3">
      <c r="A1705">
        <v>2122088540</v>
      </c>
      <c r="B1705">
        <v>3.7445991999999997E-2</v>
      </c>
    </row>
    <row r="1706" spans="1:2" x14ac:dyDescent="0.3">
      <c r="A1706">
        <v>2122088541</v>
      </c>
      <c r="B1706">
        <v>-2.7865259999999999E-2</v>
      </c>
    </row>
    <row r="1707" spans="1:2" x14ac:dyDescent="0.3">
      <c r="A1707">
        <v>2122108460</v>
      </c>
      <c r="B1707">
        <v>0.27565497</v>
      </c>
    </row>
    <row r="1708" spans="1:2" x14ac:dyDescent="0.3">
      <c r="A1708">
        <v>2122108461</v>
      </c>
      <c r="B1708">
        <v>0.24165162000000001</v>
      </c>
    </row>
    <row r="1709" spans="1:2" x14ac:dyDescent="0.3">
      <c r="A1709">
        <v>2122108462</v>
      </c>
      <c r="B1709">
        <v>1.0852664000000001</v>
      </c>
    </row>
    <row r="1710" spans="1:2" x14ac:dyDescent="0.3">
      <c r="A1710">
        <v>2122112820</v>
      </c>
      <c r="B1710">
        <v>0.46450016</v>
      </c>
    </row>
    <row r="1711" spans="1:2" x14ac:dyDescent="0.3">
      <c r="A1711">
        <v>2122112821</v>
      </c>
      <c r="B1711">
        <v>0.72868334999999995</v>
      </c>
    </row>
    <row r="1712" spans="1:2" x14ac:dyDescent="0.3">
      <c r="A1712">
        <v>2122112822</v>
      </c>
      <c r="B1712">
        <v>0.76850890000000005</v>
      </c>
    </row>
    <row r="1713" spans="1:2" x14ac:dyDescent="0.3">
      <c r="A1713">
        <v>2122232900</v>
      </c>
      <c r="B1713">
        <v>2.3088379999999999E-2</v>
      </c>
    </row>
    <row r="1714" spans="1:2" x14ac:dyDescent="0.3">
      <c r="A1714">
        <v>2122272190</v>
      </c>
      <c r="B1714">
        <v>0.71925939999999999</v>
      </c>
    </row>
    <row r="1715" spans="1:2" x14ac:dyDescent="0.3">
      <c r="A1715">
        <v>2122276460</v>
      </c>
      <c r="B1715">
        <v>0.42357450000000002</v>
      </c>
    </row>
    <row r="1716" spans="1:2" x14ac:dyDescent="0.3">
      <c r="A1716">
        <v>2122334910</v>
      </c>
      <c r="B1716">
        <v>0.45309553000000002</v>
      </c>
    </row>
    <row r="1717" spans="1:2" x14ac:dyDescent="0.3">
      <c r="A1717">
        <v>2122354620</v>
      </c>
      <c r="B1717">
        <v>3.0758053E-2</v>
      </c>
    </row>
    <row r="1718" spans="1:2" x14ac:dyDescent="0.3">
      <c r="A1718">
        <v>2122367060</v>
      </c>
      <c r="B1718">
        <v>0.50963305999999997</v>
      </c>
    </row>
    <row r="1719" spans="1:2" x14ac:dyDescent="0.3">
      <c r="A1719">
        <v>2122382850</v>
      </c>
      <c r="B1719">
        <v>0.10080728999999999</v>
      </c>
    </row>
    <row r="1720" spans="1:2" x14ac:dyDescent="0.3">
      <c r="A1720">
        <v>2122382851</v>
      </c>
      <c r="B1720">
        <v>4.3813539999999998E-2</v>
      </c>
    </row>
    <row r="1721" spans="1:2" x14ac:dyDescent="0.3">
      <c r="A1721">
        <v>2122393640</v>
      </c>
      <c r="B1721">
        <v>2.3130030000000001E-3</v>
      </c>
    </row>
    <row r="1722" spans="1:2" x14ac:dyDescent="0.3">
      <c r="A1722">
        <v>2122438790</v>
      </c>
      <c r="B1722">
        <v>0.62110149999999997</v>
      </c>
    </row>
    <row r="1723" spans="1:2" x14ac:dyDescent="0.3">
      <c r="A1723">
        <v>2122450580</v>
      </c>
      <c r="B1723">
        <v>0.20620216</v>
      </c>
    </row>
    <row r="1724" spans="1:2" x14ac:dyDescent="0.3">
      <c r="A1724">
        <v>2122450581</v>
      </c>
      <c r="B1724">
        <v>4.7618954999999998E-2</v>
      </c>
    </row>
    <row r="1725" spans="1:2" x14ac:dyDescent="0.3">
      <c r="A1725">
        <v>2122459280</v>
      </c>
      <c r="B1725">
        <v>0.6486712</v>
      </c>
    </row>
    <row r="1726" spans="1:2" x14ac:dyDescent="0.3">
      <c r="A1726">
        <v>2122463230</v>
      </c>
      <c r="B1726">
        <v>0.84742426999999998</v>
      </c>
    </row>
    <row r="1727" spans="1:2" x14ac:dyDescent="0.3">
      <c r="A1727">
        <v>2122478100</v>
      </c>
      <c r="B1727">
        <v>0.21123347000000001</v>
      </c>
    </row>
    <row r="1728" spans="1:2" x14ac:dyDescent="0.3">
      <c r="A1728">
        <v>2122478101</v>
      </c>
      <c r="B1728">
        <v>0.15545270999999999</v>
      </c>
    </row>
    <row r="1729" spans="1:2" x14ac:dyDescent="0.3">
      <c r="A1729">
        <v>2122548710</v>
      </c>
      <c r="B1729">
        <v>-6.8658589999999995E-4</v>
      </c>
    </row>
    <row r="1730" spans="1:2" x14ac:dyDescent="0.3">
      <c r="A1730">
        <v>2122564830</v>
      </c>
      <c r="B1730">
        <v>0.10402140999999999</v>
      </c>
    </row>
    <row r="1731" spans="1:2" x14ac:dyDescent="0.3">
      <c r="A1731">
        <v>2122564831</v>
      </c>
      <c r="B1731">
        <v>6.7379159999999994E-2</v>
      </c>
    </row>
    <row r="1732" spans="1:2" x14ac:dyDescent="0.3">
      <c r="A1732">
        <v>2122564832</v>
      </c>
      <c r="B1732">
        <v>0.54979323999999996</v>
      </c>
    </row>
    <row r="1733" spans="1:2" x14ac:dyDescent="0.3">
      <c r="A1733">
        <v>2122564833</v>
      </c>
      <c r="B1733">
        <v>0.82748734999999995</v>
      </c>
    </row>
    <row r="1734" spans="1:2" x14ac:dyDescent="0.3">
      <c r="A1734">
        <v>2122577690</v>
      </c>
      <c r="B1734">
        <v>0.6563736</v>
      </c>
    </row>
    <row r="1735" spans="1:2" x14ac:dyDescent="0.3">
      <c r="A1735">
        <v>2122583110</v>
      </c>
      <c r="B1735">
        <v>0.73056330000000003</v>
      </c>
    </row>
    <row r="1736" spans="1:2" x14ac:dyDescent="0.3">
      <c r="A1736">
        <v>2122586430</v>
      </c>
      <c r="B1736">
        <v>0.36456198000000001</v>
      </c>
    </row>
    <row r="1737" spans="1:2" x14ac:dyDescent="0.3">
      <c r="A1737">
        <v>2122586431</v>
      </c>
      <c r="B1737">
        <v>0.6773325</v>
      </c>
    </row>
    <row r="1738" spans="1:2" x14ac:dyDescent="0.3">
      <c r="A1738">
        <v>2122590210</v>
      </c>
      <c r="B1738">
        <v>0.24245591</v>
      </c>
    </row>
    <row r="1739" spans="1:2" x14ac:dyDescent="0.3">
      <c r="A1739">
        <v>2122590211</v>
      </c>
      <c r="B1739">
        <v>9.2976840000000005E-2</v>
      </c>
    </row>
    <row r="1740" spans="1:2" x14ac:dyDescent="0.3">
      <c r="A1740">
        <v>2122606060</v>
      </c>
      <c r="B1740">
        <v>0.5740904</v>
      </c>
    </row>
    <row r="1741" spans="1:2" x14ac:dyDescent="0.3">
      <c r="A1741">
        <v>2122609140</v>
      </c>
      <c r="B1741">
        <v>5.0954103000000001E-2</v>
      </c>
    </row>
    <row r="1742" spans="1:2" x14ac:dyDescent="0.3">
      <c r="A1742">
        <v>2122609141</v>
      </c>
      <c r="B1742">
        <v>9.1621935000000002E-2</v>
      </c>
    </row>
    <row r="1743" spans="1:2" x14ac:dyDescent="0.3">
      <c r="A1743">
        <v>2122611260</v>
      </c>
      <c r="B1743">
        <v>0.82179356000000003</v>
      </c>
    </row>
    <row r="1744" spans="1:2" x14ac:dyDescent="0.3">
      <c r="A1744">
        <v>2122644930</v>
      </c>
      <c r="B1744">
        <v>8.8820510000000005E-2</v>
      </c>
    </row>
    <row r="1745" spans="1:2" x14ac:dyDescent="0.3">
      <c r="A1745">
        <v>2122644931</v>
      </c>
      <c r="B1745">
        <v>0.71218084999999998</v>
      </c>
    </row>
    <row r="1746" spans="1:2" x14ac:dyDescent="0.3">
      <c r="A1746">
        <v>2122648410</v>
      </c>
      <c r="B1746">
        <v>0.54393977000000004</v>
      </c>
    </row>
    <row r="1747" spans="1:2" x14ac:dyDescent="0.3">
      <c r="A1747">
        <v>2122716340</v>
      </c>
      <c r="B1747">
        <v>0.83539620000000003</v>
      </c>
    </row>
    <row r="1748" spans="1:2" x14ac:dyDescent="0.3">
      <c r="A1748">
        <v>2122716900</v>
      </c>
      <c r="B1748">
        <v>6.6111840000000005E-2</v>
      </c>
    </row>
    <row r="1749" spans="1:2" x14ac:dyDescent="0.3">
      <c r="A1749">
        <v>2122732100</v>
      </c>
      <c r="B1749">
        <v>0.29451346</v>
      </c>
    </row>
    <row r="1750" spans="1:2" x14ac:dyDescent="0.3">
      <c r="A1750">
        <v>2122733940</v>
      </c>
      <c r="B1750">
        <v>0.82803320000000002</v>
      </c>
    </row>
    <row r="1751" spans="1:2" x14ac:dyDescent="0.3">
      <c r="A1751">
        <v>2122733941</v>
      </c>
      <c r="B1751">
        <v>0.38590845000000001</v>
      </c>
    </row>
    <row r="1752" spans="1:2" x14ac:dyDescent="0.3">
      <c r="A1752">
        <v>2122733942</v>
      </c>
      <c r="B1752">
        <v>0.53398179999999995</v>
      </c>
    </row>
    <row r="1753" spans="1:2" x14ac:dyDescent="0.3">
      <c r="A1753">
        <v>2122787160</v>
      </c>
      <c r="B1753">
        <v>0.25856590000000002</v>
      </c>
    </row>
    <row r="1754" spans="1:2" x14ac:dyDescent="0.3">
      <c r="A1754">
        <v>2122787161</v>
      </c>
      <c r="B1754">
        <v>0.77966212999999995</v>
      </c>
    </row>
    <row r="1755" spans="1:2" x14ac:dyDescent="0.3">
      <c r="A1755">
        <v>2122787162</v>
      </c>
      <c r="B1755">
        <v>0.71382999999999996</v>
      </c>
    </row>
    <row r="1756" spans="1:2" x14ac:dyDescent="0.3">
      <c r="A1756">
        <v>2122787163</v>
      </c>
      <c r="B1756">
        <v>1.9636451999999999E-2</v>
      </c>
    </row>
    <row r="1757" spans="1:2" x14ac:dyDescent="0.3">
      <c r="A1757">
        <v>2122811510</v>
      </c>
      <c r="B1757">
        <v>-4.3616608000000001E-2</v>
      </c>
    </row>
    <row r="1758" spans="1:2" x14ac:dyDescent="0.3">
      <c r="A1758">
        <v>2122815070</v>
      </c>
      <c r="B1758">
        <v>-2.3798347000000002E-3</v>
      </c>
    </row>
    <row r="1759" spans="1:2" x14ac:dyDescent="0.3">
      <c r="A1759">
        <v>2122838990</v>
      </c>
      <c r="B1759">
        <v>0.16364348000000001</v>
      </c>
    </row>
    <row r="1760" spans="1:2" x14ac:dyDescent="0.3">
      <c r="A1760">
        <v>2122940960</v>
      </c>
      <c r="B1760">
        <v>0.22020339999999999</v>
      </c>
    </row>
    <row r="1761" spans="1:2" x14ac:dyDescent="0.3">
      <c r="A1761">
        <v>2122940961</v>
      </c>
      <c r="B1761">
        <v>5.4854855000000001E-2</v>
      </c>
    </row>
    <row r="1762" spans="1:2" x14ac:dyDescent="0.3">
      <c r="A1762">
        <v>2122942140</v>
      </c>
      <c r="B1762">
        <v>0.25770842999999999</v>
      </c>
    </row>
    <row r="1763" spans="1:2" x14ac:dyDescent="0.3">
      <c r="A1763">
        <v>2122942141</v>
      </c>
      <c r="B1763">
        <v>0.63688230000000001</v>
      </c>
    </row>
    <row r="1764" spans="1:2" x14ac:dyDescent="0.3">
      <c r="A1764">
        <v>2122942142</v>
      </c>
      <c r="B1764">
        <v>0.60860080000000005</v>
      </c>
    </row>
    <row r="1765" spans="1:2" x14ac:dyDescent="0.3">
      <c r="A1765">
        <v>2122942143</v>
      </c>
      <c r="B1765">
        <v>0.19558892999999999</v>
      </c>
    </row>
    <row r="1766" spans="1:2" x14ac:dyDescent="0.3">
      <c r="A1766">
        <v>2122956780</v>
      </c>
      <c r="B1766">
        <v>0.20385842000000001</v>
      </c>
    </row>
    <row r="1767" spans="1:2" x14ac:dyDescent="0.3">
      <c r="A1767">
        <v>2122956781</v>
      </c>
      <c r="B1767">
        <v>0.20727849000000001</v>
      </c>
    </row>
    <row r="1768" spans="1:2" x14ac:dyDescent="0.3">
      <c r="A1768">
        <v>2122956782</v>
      </c>
      <c r="B1768">
        <v>0.43046725000000002</v>
      </c>
    </row>
    <row r="1769" spans="1:2" x14ac:dyDescent="0.3">
      <c r="A1769">
        <v>2122956783</v>
      </c>
      <c r="B1769">
        <v>0.61191739999999994</v>
      </c>
    </row>
    <row r="1770" spans="1:2" x14ac:dyDescent="0.3">
      <c r="A1770">
        <v>2122984840</v>
      </c>
      <c r="B1770">
        <v>0.64857100000000001</v>
      </c>
    </row>
    <row r="1771" spans="1:2" x14ac:dyDescent="0.3">
      <c r="A1771">
        <v>2122984841</v>
      </c>
      <c r="B1771">
        <v>0.38318485000000002</v>
      </c>
    </row>
    <row r="1772" spans="1:2" x14ac:dyDescent="0.3">
      <c r="A1772">
        <v>2122984842</v>
      </c>
      <c r="B1772">
        <v>0.55646700000000004</v>
      </c>
    </row>
    <row r="1773" spans="1:2" x14ac:dyDescent="0.3">
      <c r="A1773">
        <v>2122994200</v>
      </c>
      <c r="B1773">
        <v>0.60433495000000004</v>
      </c>
    </row>
    <row r="1774" spans="1:2" x14ac:dyDescent="0.3">
      <c r="A1774">
        <v>2122994201</v>
      </c>
      <c r="B1774">
        <v>0.93729649999999998</v>
      </c>
    </row>
    <row r="1775" spans="1:2" x14ac:dyDescent="0.3">
      <c r="A1775">
        <v>2123022480</v>
      </c>
      <c r="B1775">
        <v>1.0632219000000001</v>
      </c>
    </row>
    <row r="1776" spans="1:2" x14ac:dyDescent="0.3">
      <c r="A1776">
        <v>2123112900</v>
      </c>
      <c r="B1776">
        <v>0.24930081000000001</v>
      </c>
    </row>
    <row r="1777" spans="1:2" x14ac:dyDescent="0.3">
      <c r="A1777">
        <v>2123112901</v>
      </c>
      <c r="B1777">
        <v>0.22754277000000001</v>
      </c>
    </row>
    <row r="1778" spans="1:2" x14ac:dyDescent="0.3">
      <c r="A1778">
        <v>2123112902</v>
      </c>
      <c r="B1778">
        <v>0.20775304999999999</v>
      </c>
    </row>
    <row r="1779" spans="1:2" x14ac:dyDescent="0.3">
      <c r="A1779">
        <v>2123179770</v>
      </c>
      <c r="B1779">
        <v>0.92238306999999997</v>
      </c>
    </row>
    <row r="1780" spans="1:2" x14ac:dyDescent="0.3">
      <c r="A1780">
        <v>2123190620</v>
      </c>
      <c r="B1780">
        <v>0.73137509999999994</v>
      </c>
    </row>
    <row r="1781" spans="1:2" x14ac:dyDescent="0.3">
      <c r="A1781">
        <v>2123601630</v>
      </c>
      <c r="B1781">
        <v>0.46418789999999999</v>
      </c>
    </row>
    <row r="1782" spans="1:2" x14ac:dyDescent="0.3">
      <c r="A1782">
        <v>2123601631</v>
      </c>
      <c r="B1782">
        <v>0.84352636000000003</v>
      </c>
    </row>
    <row r="1783" spans="1:2" x14ac:dyDescent="0.3">
      <c r="A1783">
        <v>2123602580</v>
      </c>
      <c r="B1783">
        <v>0.28725772999999999</v>
      </c>
    </row>
    <row r="1784" spans="1:2" x14ac:dyDescent="0.3">
      <c r="A1784">
        <v>2123607520</v>
      </c>
      <c r="B1784">
        <v>0.71982159999999995</v>
      </c>
    </row>
    <row r="1785" spans="1:2" x14ac:dyDescent="0.3">
      <c r="A1785">
        <v>2123616490</v>
      </c>
      <c r="B1785">
        <v>0.33674067000000002</v>
      </c>
    </row>
    <row r="1786" spans="1:2" x14ac:dyDescent="0.3">
      <c r="A1786">
        <v>2123616491</v>
      </c>
      <c r="B1786">
        <v>0.59127470000000004</v>
      </c>
    </row>
    <row r="1787" spans="1:2" x14ac:dyDescent="0.3">
      <c r="A1787">
        <v>2123631850</v>
      </c>
      <c r="B1787">
        <v>0.32842749999999998</v>
      </c>
    </row>
    <row r="1788" spans="1:2" x14ac:dyDescent="0.3">
      <c r="A1788">
        <v>2123638060</v>
      </c>
      <c r="B1788">
        <v>0.22220319999999999</v>
      </c>
    </row>
    <row r="1789" spans="1:2" x14ac:dyDescent="0.3">
      <c r="A1789">
        <v>2123645400</v>
      </c>
      <c r="B1789">
        <v>0.57599365999999996</v>
      </c>
    </row>
    <row r="1790" spans="1:2" x14ac:dyDescent="0.3">
      <c r="A1790">
        <v>2123654070</v>
      </c>
      <c r="B1790">
        <v>0.92169489999999998</v>
      </c>
    </row>
    <row r="1791" spans="1:2" x14ac:dyDescent="0.3">
      <c r="A1791">
        <v>2123669190</v>
      </c>
      <c r="B1791">
        <v>0.26927965999999998</v>
      </c>
    </row>
    <row r="1792" spans="1:2" x14ac:dyDescent="0.3">
      <c r="A1792">
        <v>2123669191</v>
      </c>
      <c r="B1792">
        <v>0.11456544</v>
      </c>
    </row>
    <row r="1793" spans="1:2" x14ac:dyDescent="0.3">
      <c r="A1793">
        <v>2123669192</v>
      </c>
      <c r="B1793">
        <v>0.12622610000000001</v>
      </c>
    </row>
    <row r="1794" spans="1:2" x14ac:dyDescent="0.3">
      <c r="A1794">
        <v>2123673540</v>
      </c>
      <c r="B1794">
        <v>0.19710601999999999</v>
      </c>
    </row>
    <row r="1795" spans="1:2" x14ac:dyDescent="0.3">
      <c r="A1795">
        <v>2123709700</v>
      </c>
      <c r="B1795">
        <v>0.65250370000000002</v>
      </c>
    </row>
    <row r="1796" spans="1:2" x14ac:dyDescent="0.3">
      <c r="A1796">
        <v>2123719580</v>
      </c>
      <c r="B1796">
        <v>0.70955619999999997</v>
      </c>
    </row>
    <row r="1797" spans="1:2" x14ac:dyDescent="0.3">
      <c r="A1797">
        <v>2123765280</v>
      </c>
      <c r="B1797">
        <v>8.7973739999999995E-2</v>
      </c>
    </row>
    <row r="1798" spans="1:2" x14ac:dyDescent="0.3">
      <c r="A1798">
        <v>2123794350</v>
      </c>
      <c r="B1798">
        <v>0.57182412999999999</v>
      </c>
    </row>
    <row r="1799" spans="1:2" x14ac:dyDescent="0.3">
      <c r="A1799">
        <v>2123794351</v>
      </c>
      <c r="B1799">
        <v>0.84921599999999997</v>
      </c>
    </row>
    <row r="1800" spans="1:2" x14ac:dyDescent="0.3">
      <c r="A1800">
        <v>2123823930</v>
      </c>
      <c r="B1800">
        <v>1.0408508999999999</v>
      </c>
    </row>
    <row r="1801" spans="1:2" x14ac:dyDescent="0.3">
      <c r="A1801">
        <v>2123829900</v>
      </c>
      <c r="B1801">
        <v>3.4420222E-2</v>
      </c>
    </row>
    <row r="1802" spans="1:2" x14ac:dyDescent="0.3">
      <c r="A1802">
        <v>2123859380</v>
      </c>
      <c r="B1802">
        <v>0.5358984</v>
      </c>
    </row>
    <row r="1803" spans="1:2" x14ac:dyDescent="0.3">
      <c r="A1803">
        <v>2123859381</v>
      </c>
      <c r="B1803">
        <v>0.63794534999999997</v>
      </c>
    </row>
    <row r="1804" spans="1:2" x14ac:dyDescent="0.3">
      <c r="A1804">
        <v>2123871710</v>
      </c>
      <c r="B1804">
        <v>0.25508185999999999</v>
      </c>
    </row>
    <row r="1805" spans="1:2" x14ac:dyDescent="0.3">
      <c r="A1805">
        <v>2123890410</v>
      </c>
      <c r="B1805">
        <v>6.3885600000000001E-2</v>
      </c>
    </row>
    <row r="1806" spans="1:2" x14ac:dyDescent="0.3">
      <c r="A1806">
        <v>2123890411</v>
      </c>
      <c r="B1806">
        <v>2.6117712000000001E-2</v>
      </c>
    </row>
    <row r="1807" spans="1:2" x14ac:dyDescent="0.3">
      <c r="A1807">
        <v>2123890412</v>
      </c>
      <c r="B1807">
        <v>0.82292759999999998</v>
      </c>
    </row>
    <row r="1808" spans="1:2" x14ac:dyDescent="0.3">
      <c r="A1808">
        <v>2123895050</v>
      </c>
      <c r="B1808">
        <v>0.21164788000000001</v>
      </c>
    </row>
    <row r="1809" spans="1:2" x14ac:dyDescent="0.3">
      <c r="A1809">
        <v>2123895051</v>
      </c>
      <c r="B1809">
        <v>0.68394034999999997</v>
      </c>
    </row>
    <row r="1810" spans="1:2" x14ac:dyDescent="0.3">
      <c r="A1810">
        <v>2124701990</v>
      </c>
      <c r="B1810">
        <v>0.1945876</v>
      </c>
    </row>
    <row r="1811" spans="1:2" x14ac:dyDescent="0.3">
      <c r="A1811">
        <v>2124701991</v>
      </c>
      <c r="B1811">
        <v>0.33507360000000003</v>
      </c>
    </row>
    <row r="1812" spans="1:2" x14ac:dyDescent="0.3">
      <c r="A1812">
        <v>2124805900</v>
      </c>
      <c r="B1812">
        <v>0.20208715999999999</v>
      </c>
    </row>
    <row r="1813" spans="1:2" x14ac:dyDescent="0.3">
      <c r="A1813">
        <v>2124807260</v>
      </c>
      <c r="B1813">
        <v>0.25646517000000002</v>
      </c>
    </row>
    <row r="1814" spans="1:2" x14ac:dyDescent="0.3">
      <c r="A1814">
        <v>2124807261</v>
      </c>
      <c r="B1814">
        <v>0.32611649999999998</v>
      </c>
    </row>
    <row r="1815" spans="1:2" x14ac:dyDescent="0.3">
      <c r="A1815">
        <v>2124807262</v>
      </c>
      <c r="B1815">
        <v>0.59898806000000004</v>
      </c>
    </row>
    <row r="1816" spans="1:2" x14ac:dyDescent="0.3">
      <c r="A1816">
        <v>2124807263</v>
      </c>
      <c r="B1816">
        <v>0.2130116</v>
      </c>
    </row>
    <row r="1817" spans="1:2" x14ac:dyDescent="0.3">
      <c r="A1817">
        <v>2124820630</v>
      </c>
      <c r="B1817">
        <v>0.67469835</v>
      </c>
    </row>
    <row r="1818" spans="1:2" x14ac:dyDescent="0.3">
      <c r="A1818">
        <v>2124820631</v>
      </c>
      <c r="B1818">
        <v>0.58232784000000004</v>
      </c>
    </row>
    <row r="1819" spans="1:2" x14ac:dyDescent="0.3">
      <c r="A1819">
        <v>2124820632</v>
      </c>
      <c r="B1819">
        <v>0.80056430000000001</v>
      </c>
    </row>
    <row r="1820" spans="1:2" x14ac:dyDescent="0.3">
      <c r="A1820">
        <v>2124839040</v>
      </c>
      <c r="B1820">
        <v>6.3185450000000004E-2</v>
      </c>
    </row>
    <row r="1821" spans="1:2" x14ac:dyDescent="0.3">
      <c r="A1821">
        <v>2124839041</v>
      </c>
      <c r="B1821">
        <v>0.33196676000000003</v>
      </c>
    </row>
    <row r="1822" spans="1:2" x14ac:dyDescent="0.3">
      <c r="A1822">
        <v>2124848340</v>
      </c>
      <c r="B1822">
        <v>0.76586365999999995</v>
      </c>
    </row>
    <row r="1823" spans="1:2" x14ac:dyDescent="0.3">
      <c r="A1823">
        <v>2124851380</v>
      </c>
      <c r="B1823">
        <v>0.34647250000000002</v>
      </c>
    </row>
    <row r="1824" spans="1:2" x14ac:dyDescent="0.3">
      <c r="A1824">
        <v>2124866420</v>
      </c>
      <c r="B1824">
        <v>0.65443750000000001</v>
      </c>
    </row>
    <row r="1825" spans="1:2" x14ac:dyDescent="0.3">
      <c r="A1825">
        <v>2124866421</v>
      </c>
      <c r="B1825">
        <v>0.76383065999999999</v>
      </c>
    </row>
    <row r="1826" spans="1:2" x14ac:dyDescent="0.3">
      <c r="A1826">
        <v>2124878840</v>
      </c>
      <c r="B1826">
        <v>0.86750340000000004</v>
      </c>
    </row>
    <row r="1827" spans="1:2" x14ac:dyDescent="0.3">
      <c r="A1827">
        <v>2124879210</v>
      </c>
      <c r="B1827">
        <v>9.8561003999999994E-2</v>
      </c>
    </row>
    <row r="1828" spans="1:2" x14ac:dyDescent="0.3">
      <c r="A1828">
        <v>2124882710</v>
      </c>
      <c r="B1828">
        <v>0.30522364000000002</v>
      </c>
    </row>
    <row r="1829" spans="1:2" x14ac:dyDescent="0.3">
      <c r="A1829">
        <v>2124882711</v>
      </c>
      <c r="B1829">
        <v>6.4084799999999997E-2</v>
      </c>
    </row>
    <row r="1830" spans="1:2" x14ac:dyDescent="0.3">
      <c r="A1830">
        <v>2124886750</v>
      </c>
      <c r="B1830">
        <v>0.17083791000000001</v>
      </c>
    </row>
    <row r="1831" spans="1:2" x14ac:dyDescent="0.3">
      <c r="A1831">
        <v>2124886751</v>
      </c>
      <c r="B1831">
        <v>0.4273131</v>
      </c>
    </row>
    <row r="1832" spans="1:2" x14ac:dyDescent="0.3">
      <c r="A1832">
        <v>2124886752</v>
      </c>
      <c r="B1832">
        <v>0.72477066999999995</v>
      </c>
    </row>
    <row r="1833" spans="1:2" x14ac:dyDescent="0.3">
      <c r="A1833">
        <v>2124886753</v>
      </c>
      <c r="B1833">
        <v>0.32602078000000001</v>
      </c>
    </row>
    <row r="1834" spans="1:2" x14ac:dyDescent="0.3">
      <c r="A1834">
        <v>2125203760</v>
      </c>
      <c r="B1834">
        <v>2.9048026000000001E-2</v>
      </c>
    </row>
    <row r="1835" spans="1:2" x14ac:dyDescent="0.3">
      <c r="A1835">
        <v>2125204670</v>
      </c>
      <c r="B1835">
        <v>0.35411745</v>
      </c>
    </row>
    <row r="1836" spans="1:2" x14ac:dyDescent="0.3">
      <c r="A1836">
        <v>2125204671</v>
      </c>
      <c r="B1836">
        <v>0.92346203000000004</v>
      </c>
    </row>
    <row r="1837" spans="1:2" x14ac:dyDescent="0.3">
      <c r="A1837">
        <v>2125223580</v>
      </c>
      <c r="B1837">
        <v>0.20210811000000001</v>
      </c>
    </row>
    <row r="1838" spans="1:2" x14ac:dyDescent="0.3">
      <c r="A1838">
        <v>2125223581</v>
      </c>
      <c r="B1838">
        <v>5.8035745999999999E-2</v>
      </c>
    </row>
    <row r="1839" spans="1:2" x14ac:dyDescent="0.3">
      <c r="A1839">
        <v>2125227570</v>
      </c>
      <c r="B1839">
        <v>0.32531454999999998</v>
      </c>
    </row>
    <row r="1840" spans="1:2" x14ac:dyDescent="0.3">
      <c r="A1840">
        <v>2125227571</v>
      </c>
      <c r="B1840">
        <v>0.85502769999999995</v>
      </c>
    </row>
    <row r="1841" spans="1:2" x14ac:dyDescent="0.3">
      <c r="A1841">
        <v>2125227572</v>
      </c>
      <c r="B1841">
        <v>0.13530305000000001</v>
      </c>
    </row>
    <row r="1842" spans="1:2" x14ac:dyDescent="0.3">
      <c r="A1842">
        <v>2125227573</v>
      </c>
      <c r="B1842">
        <v>0.69870615000000003</v>
      </c>
    </row>
    <row r="1843" spans="1:2" x14ac:dyDescent="0.3">
      <c r="A1843">
        <v>2125245100</v>
      </c>
      <c r="B1843">
        <v>0.4163077</v>
      </c>
    </row>
    <row r="1844" spans="1:2" x14ac:dyDescent="0.3">
      <c r="A1844">
        <v>2125245101</v>
      </c>
      <c r="B1844">
        <v>0.56792929999999997</v>
      </c>
    </row>
    <row r="1845" spans="1:2" x14ac:dyDescent="0.3">
      <c r="A1845">
        <v>2125254550</v>
      </c>
      <c r="B1845">
        <v>0.78256179999999997</v>
      </c>
    </row>
    <row r="1846" spans="1:2" x14ac:dyDescent="0.3">
      <c r="A1846">
        <v>2125254551</v>
      </c>
      <c r="B1846">
        <v>0.93972456000000004</v>
      </c>
    </row>
    <row r="1847" spans="1:2" x14ac:dyDescent="0.3">
      <c r="A1847">
        <v>2125268130</v>
      </c>
      <c r="B1847">
        <v>0.71120190000000005</v>
      </c>
    </row>
    <row r="1848" spans="1:2" x14ac:dyDescent="0.3">
      <c r="A1848">
        <v>2125299800</v>
      </c>
      <c r="B1848">
        <v>0.66019154000000002</v>
      </c>
    </row>
    <row r="1849" spans="1:2" x14ac:dyDescent="0.3">
      <c r="A1849">
        <v>2125299801</v>
      </c>
      <c r="B1849">
        <v>0.84740950000000004</v>
      </c>
    </row>
    <row r="1850" spans="1:2" x14ac:dyDescent="0.3">
      <c r="A1850">
        <v>2125800590</v>
      </c>
      <c r="B1850">
        <v>0.114231154</v>
      </c>
    </row>
    <row r="1851" spans="1:2" x14ac:dyDescent="0.3">
      <c r="A1851">
        <v>2125802080</v>
      </c>
      <c r="B1851">
        <v>0.5543264</v>
      </c>
    </row>
    <row r="1852" spans="1:2" x14ac:dyDescent="0.3">
      <c r="A1852">
        <v>2125802710</v>
      </c>
      <c r="B1852">
        <v>0.33819480000000002</v>
      </c>
    </row>
    <row r="1853" spans="1:2" x14ac:dyDescent="0.3">
      <c r="A1853">
        <v>2125802711</v>
      </c>
      <c r="B1853">
        <v>0.87068414999999999</v>
      </c>
    </row>
    <row r="1854" spans="1:2" x14ac:dyDescent="0.3">
      <c r="A1854">
        <v>2125816590</v>
      </c>
      <c r="B1854">
        <v>0.57808389999999998</v>
      </c>
    </row>
    <row r="1855" spans="1:2" x14ac:dyDescent="0.3">
      <c r="A1855">
        <v>2125816591</v>
      </c>
      <c r="B1855">
        <v>0.73496760000000005</v>
      </c>
    </row>
    <row r="1856" spans="1:2" x14ac:dyDescent="0.3">
      <c r="A1856">
        <v>2125816592</v>
      </c>
      <c r="B1856">
        <v>0.71797836000000004</v>
      </c>
    </row>
    <row r="1857" spans="1:2" x14ac:dyDescent="0.3">
      <c r="A1857">
        <v>2125854020</v>
      </c>
      <c r="B1857">
        <v>0.15892265999999999</v>
      </c>
    </row>
    <row r="1858" spans="1:2" x14ac:dyDescent="0.3">
      <c r="A1858">
        <v>2125869190</v>
      </c>
      <c r="B1858">
        <v>0.2300652</v>
      </c>
    </row>
    <row r="1859" spans="1:2" x14ac:dyDescent="0.3">
      <c r="A1859">
        <v>2125869191</v>
      </c>
      <c r="B1859">
        <v>0.56693439999999995</v>
      </c>
    </row>
    <row r="1860" spans="1:2" x14ac:dyDescent="0.3">
      <c r="A1860">
        <v>2125869500</v>
      </c>
      <c r="B1860">
        <v>0.18331173000000001</v>
      </c>
    </row>
    <row r="1861" spans="1:2" x14ac:dyDescent="0.3">
      <c r="A1861">
        <v>2125869501</v>
      </c>
      <c r="B1861">
        <v>0.26791690000000001</v>
      </c>
    </row>
    <row r="1862" spans="1:2" x14ac:dyDescent="0.3">
      <c r="A1862">
        <v>2125879980</v>
      </c>
      <c r="B1862">
        <v>0.51023799999999997</v>
      </c>
    </row>
    <row r="1863" spans="1:2" x14ac:dyDescent="0.3">
      <c r="A1863">
        <v>2125879981</v>
      </c>
      <c r="B1863">
        <v>0.31462273000000002</v>
      </c>
    </row>
    <row r="1864" spans="1:2" x14ac:dyDescent="0.3">
      <c r="A1864">
        <v>2125891690</v>
      </c>
      <c r="B1864">
        <v>5.7132139999999998E-2</v>
      </c>
    </row>
    <row r="1865" spans="1:2" x14ac:dyDescent="0.3">
      <c r="A1865">
        <v>2125891691</v>
      </c>
      <c r="B1865">
        <v>7.4766310000000002E-2</v>
      </c>
    </row>
    <row r="1866" spans="1:2" x14ac:dyDescent="0.3">
      <c r="A1866">
        <v>2125891710</v>
      </c>
      <c r="B1866">
        <v>0.17324010000000001</v>
      </c>
    </row>
    <row r="1867" spans="1:2" x14ac:dyDescent="0.3">
      <c r="A1867">
        <v>2125891711</v>
      </c>
      <c r="B1867">
        <v>0.599607</v>
      </c>
    </row>
    <row r="1868" spans="1:2" x14ac:dyDescent="0.3">
      <c r="A1868">
        <v>2126137470</v>
      </c>
      <c r="B1868">
        <v>0.1162815</v>
      </c>
    </row>
    <row r="1869" spans="1:2" x14ac:dyDescent="0.3">
      <c r="A1869">
        <v>2126137471</v>
      </c>
      <c r="B1869">
        <v>0.23032638</v>
      </c>
    </row>
    <row r="1870" spans="1:2" x14ac:dyDescent="0.3">
      <c r="A1870">
        <v>2126137472</v>
      </c>
      <c r="B1870">
        <v>0.65408330000000003</v>
      </c>
    </row>
    <row r="1871" spans="1:2" x14ac:dyDescent="0.3">
      <c r="A1871">
        <v>2126164290</v>
      </c>
      <c r="B1871">
        <v>-2.1211177000000001E-2</v>
      </c>
    </row>
    <row r="1872" spans="1:2" x14ac:dyDescent="0.3">
      <c r="A1872">
        <v>2126197740</v>
      </c>
      <c r="B1872">
        <v>0.74073960000000005</v>
      </c>
    </row>
    <row r="1873" spans="1:2" x14ac:dyDescent="0.3">
      <c r="A1873">
        <v>2126197741</v>
      </c>
      <c r="B1873">
        <v>0.81824649999999999</v>
      </c>
    </row>
    <row r="1874" spans="1:2" x14ac:dyDescent="0.3">
      <c r="A1874">
        <v>2126218400</v>
      </c>
      <c r="B1874">
        <v>9.5926269999999994E-2</v>
      </c>
    </row>
    <row r="1875" spans="1:2" x14ac:dyDescent="0.3">
      <c r="A1875">
        <v>2126218401</v>
      </c>
      <c r="B1875">
        <v>0.47679344000000001</v>
      </c>
    </row>
    <row r="1876" spans="1:2" x14ac:dyDescent="0.3">
      <c r="A1876">
        <v>2126220760</v>
      </c>
      <c r="B1876">
        <v>0.73312630000000001</v>
      </c>
    </row>
    <row r="1877" spans="1:2" x14ac:dyDescent="0.3">
      <c r="A1877">
        <v>2126220761</v>
      </c>
      <c r="B1877">
        <v>0.94230555999999999</v>
      </c>
    </row>
    <row r="1878" spans="1:2" x14ac:dyDescent="0.3">
      <c r="A1878">
        <v>2126244900</v>
      </c>
      <c r="B1878">
        <v>0.24567180999999999</v>
      </c>
    </row>
    <row r="1879" spans="1:2" x14ac:dyDescent="0.3">
      <c r="A1879">
        <v>2126244901</v>
      </c>
      <c r="B1879">
        <v>-3.4556537999999998E-2</v>
      </c>
    </row>
    <row r="1880" spans="1:2" x14ac:dyDescent="0.3">
      <c r="A1880">
        <v>2126244950</v>
      </c>
      <c r="B1880">
        <v>0.88383469999999997</v>
      </c>
    </row>
    <row r="1881" spans="1:2" x14ac:dyDescent="0.3">
      <c r="A1881">
        <v>2126244951</v>
      </c>
      <c r="B1881">
        <v>0.13836609999999999</v>
      </c>
    </row>
    <row r="1882" spans="1:2" x14ac:dyDescent="0.3">
      <c r="A1882">
        <v>2126254170</v>
      </c>
      <c r="B1882">
        <v>-1.2115747E-2</v>
      </c>
    </row>
    <row r="1883" spans="1:2" x14ac:dyDescent="0.3">
      <c r="A1883">
        <v>2126255060</v>
      </c>
      <c r="B1883">
        <v>0.26203293</v>
      </c>
    </row>
    <row r="1884" spans="1:2" x14ac:dyDescent="0.3">
      <c r="A1884">
        <v>2126255061</v>
      </c>
      <c r="B1884">
        <v>0.67286469999999998</v>
      </c>
    </row>
    <row r="1885" spans="1:2" x14ac:dyDescent="0.3">
      <c r="A1885">
        <v>2126255062</v>
      </c>
      <c r="B1885">
        <v>0.25281053999999997</v>
      </c>
    </row>
    <row r="1886" spans="1:2" x14ac:dyDescent="0.3">
      <c r="A1886">
        <v>2126255063</v>
      </c>
      <c r="B1886">
        <v>0.50261009999999995</v>
      </c>
    </row>
    <row r="1887" spans="1:2" x14ac:dyDescent="0.3">
      <c r="A1887">
        <v>2126259170</v>
      </c>
      <c r="B1887">
        <v>0.11099741</v>
      </c>
    </row>
    <row r="1888" spans="1:2" x14ac:dyDescent="0.3">
      <c r="A1888">
        <v>2126265770</v>
      </c>
      <c r="B1888">
        <v>0.65870154000000003</v>
      </c>
    </row>
    <row r="1889" spans="1:2" x14ac:dyDescent="0.3">
      <c r="A1889">
        <v>2126265771</v>
      </c>
      <c r="B1889">
        <v>1.0493146</v>
      </c>
    </row>
    <row r="1890" spans="1:2" x14ac:dyDescent="0.3">
      <c r="A1890">
        <v>2126271130</v>
      </c>
      <c r="B1890">
        <v>0.23504384</v>
      </c>
    </row>
    <row r="1891" spans="1:2" x14ac:dyDescent="0.3">
      <c r="A1891">
        <v>2126271131</v>
      </c>
      <c r="B1891">
        <v>0.73036540000000005</v>
      </c>
    </row>
    <row r="1892" spans="1:2" x14ac:dyDescent="0.3">
      <c r="A1892">
        <v>2126271132</v>
      </c>
      <c r="B1892">
        <v>0.71334220000000004</v>
      </c>
    </row>
    <row r="1893" spans="1:2" x14ac:dyDescent="0.3">
      <c r="A1893">
        <v>2126278360</v>
      </c>
      <c r="B1893">
        <v>0.81841299999999995</v>
      </c>
    </row>
    <row r="1894" spans="1:2" x14ac:dyDescent="0.3">
      <c r="A1894">
        <v>2126278361</v>
      </c>
      <c r="B1894">
        <v>0.82253160000000003</v>
      </c>
    </row>
    <row r="1895" spans="1:2" x14ac:dyDescent="0.3">
      <c r="A1895">
        <v>2126297800</v>
      </c>
      <c r="B1895">
        <v>0.77589476000000002</v>
      </c>
    </row>
    <row r="1896" spans="1:2" x14ac:dyDescent="0.3">
      <c r="A1896">
        <v>2126297801</v>
      </c>
      <c r="B1896">
        <v>9.1237020000000002E-2</v>
      </c>
    </row>
    <row r="1897" spans="1:2" x14ac:dyDescent="0.3">
      <c r="A1897">
        <v>2126311170</v>
      </c>
      <c r="B1897">
        <v>5.0673515000000002E-2</v>
      </c>
    </row>
    <row r="1898" spans="1:2" x14ac:dyDescent="0.3">
      <c r="A1898">
        <v>2126334150</v>
      </c>
      <c r="B1898">
        <v>0.23605005000000001</v>
      </c>
    </row>
    <row r="1899" spans="1:2" x14ac:dyDescent="0.3">
      <c r="A1899">
        <v>2126334151</v>
      </c>
      <c r="B1899">
        <v>2.9000148E-2</v>
      </c>
    </row>
    <row r="1900" spans="1:2" x14ac:dyDescent="0.3">
      <c r="A1900">
        <v>2126337270</v>
      </c>
      <c r="B1900">
        <v>7.3864609999999997E-2</v>
      </c>
    </row>
    <row r="1901" spans="1:2" x14ac:dyDescent="0.3">
      <c r="A1901">
        <v>2126342250</v>
      </c>
      <c r="B1901">
        <v>0.17597740000000001</v>
      </c>
    </row>
    <row r="1902" spans="1:2" x14ac:dyDescent="0.3">
      <c r="A1902">
        <v>2126343330</v>
      </c>
      <c r="B1902">
        <v>0.67512952999999998</v>
      </c>
    </row>
    <row r="1903" spans="1:2" x14ac:dyDescent="0.3">
      <c r="A1903">
        <v>2126352580</v>
      </c>
      <c r="B1903">
        <v>0.25888620000000001</v>
      </c>
    </row>
    <row r="1904" spans="1:2" x14ac:dyDescent="0.3">
      <c r="A1904">
        <v>2126352581</v>
      </c>
      <c r="B1904">
        <v>9.6414074000000002E-2</v>
      </c>
    </row>
    <row r="1905" spans="1:2" x14ac:dyDescent="0.3">
      <c r="A1905">
        <v>2126352582</v>
      </c>
      <c r="B1905">
        <v>9.3876230000000005E-2</v>
      </c>
    </row>
    <row r="1906" spans="1:2" x14ac:dyDescent="0.3">
      <c r="A1906">
        <v>2126352583</v>
      </c>
      <c r="B1906">
        <v>0.3686873</v>
      </c>
    </row>
    <row r="1907" spans="1:2" x14ac:dyDescent="0.3">
      <c r="A1907">
        <v>2126360090</v>
      </c>
      <c r="B1907">
        <v>0.28458371999999998</v>
      </c>
    </row>
    <row r="1908" spans="1:2" x14ac:dyDescent="0.3">
      <c r="A1908">
        <v>2126360091</v>
      </c>
      <c r="B1908">
        <v>0.46606076000000002</v>
      </c>
    </row>
    <row r="1909" spans="1:2" x14ac:dyDescent="0.3">
      <c r="A1909">
        <v>2126403620</v>
      </c>
      <c r="B1909">
        <v>0.72909343000000004</v>
      </c>
    </row>
    <row r="1910" spans="1:2" x14ac:dyDescent="0.3">
      <c r="A1910">
        <v>2126416490</v>
      </c>
      <c r="B1910">
        <v>0.6460861</v>
      </c>
    </row>
    <row r="1911" spans="1:2" x14ac:dyDescent="0.3">
      <c r="A1911">
        <v>2126416491</v>
      </c>
      <c r="B1911">
        <v>0.69718530000000001</v>
      </c>
    </row>
    <row r="1912" spans="1:2" x14ac:dyDescent="0.3">
      <c r="A1912">
        <v>2126432690</v>
      </c>
      <c r="B1912">
        <v>0.72356045000000002</v>
      </c>
    </row>
    <row r="1913" spans="1:2" x14ac:dyDescent="0.3">
      <c r="A1913">
        <v>2126432691</v>
      </c>
      <c r="B1913">
        <v>0.8117105</v>
      </c>
    </row>
    <row r="1914" spans="1:2" x14ac:dyDescent="0.3">
      <c r="A1914">
        <v>2126445390</v>
      </c>
      <c r="B1914">
        <v>0.36779780000000001</v>
      </c>
    </row>
    <row r="1915" spans="1:2" x14ac:dyDescent="0.3">
      <c r="A1915">
        <v>2126445391</v>
      </c>
      <c r="B1915">
        <v>0.59188914000000004</v>
      </c>
    </row>
    <row r="1916" spans="1:2" x14ac:dyDescent="0.3">
      <c r="A1916">
        <v>2126452670</v>
      </c>
      <c r="B1916">
        <v>0.39458954000000002</v>
      </c>
    </row>
    <row r="1917" spans="1:2" x14ac:dyDescent="0.3">
      <c r="A1917">
        <v>2126453260</v>
      </c>
      <c r="B1917">
        <v>0.25269550000000002</v>
      </c>
    </row>
    <row r="1918" spans="1:2" x14ac:dyDescent="0.3">
      <c r="A1918">
        <v>2126453261</v>
      </c>
      <c r="B1918">
        <v>-1.0467231E-2</v>
      </c>
    </row>
    <row r="1919" spans="1:2" x14ac:dyDescent="0.3">
      <c r="A1919">
        <v>2126457080</v>
      </c>
      <c r="B1919">
        <v>0.82679320000000001</v>
      </c>
    </row>
    <row r="1920" spans="1:2" x14ac:dyDescent="0.3">
      <c r="A1920">
        <v>2126468560</v>
      </c>
      <c r="B1920">
        <v>0.33658100000000002</v>
      </c>
    </row>
    <row r="1921" spans="1:2" x14ac:dyDescent="0.3">
      <c r="A1921">
        <v>2126468561</v>
      </c>
      <c r="B1921">
        <v>5.4400935999999997E-2</v>
      </c>
    </row>
    <row r="1922" spans="1:2" x14ac:dyDescent="0.3">
      <c r="A1922">
        <v>2126479390</v>
      </c>
      <c r="B1922">
        <v>0.29095247000000002</v>
      </c>
    </row>
    <row r="1923" spans="1:2" x14ac:dyDescent="0.3">
      <c r="A1923">
        <v>2126479391</v>
      </c>
      <c r="B1923">
        <v>3.3294440000000002E-2</v>
      </c>
    </row>
    <row r="1924" spans="1:2" x14ac:dyDescent="0.3">
      <c r="A1924">
        <v>2126528690</v>
      </c>
      <c r="B1924">
        <v>0.95178865999999995</v>
      </c>
    </row>
    <row r="1925" spans="1:2" x14ac:dyDescent="0.3">
      <c r="A1925">
        <v>2126546670</v>
      </c>
      <c r="B1925">
        <v>5.7029516000000002E-2</v>
      </c>
    </row>
    <row r="1926" spans="1:2" x14ac:dyDescent="0.3">
      <c r="A1926">
        <v>2126550280</v>
      </c>
      <c r="B1926">
        <v>0.17078832999999999</v>
      </c>
    </row>
    <row r="1927" spans="1:2" x14ac:dyDescent="0.3">
      <c r="A1927">
        <v>2126559650</v>
      </c>
      <c r="B1927">
        <v>9.4678365E-2</v>
      </c>
    </row>
    <row r="1928" spans="1:2" x14ac:dyDescent="0.3">
      <c r="A1928">
        <v>2126559651</v>
      </c>
      <c r="B1928">
        <v>0.13531293999999999</v>
      </c>
    </row>
    <row r="1929" spans="1:2" x14ac:dyDescent="0.3">
      <c r="A1929">
        <v>2126559652</v>
      </c>
      <c r="B1929">
        <v>0.47771808999999998</v>
      </c>
    </row>
    <row r="1930" spans="1:2" x14ac:dyDescent="0.3">
      <c r="A1930">
        <v>2126559653</v>
      </c>
      <c r="B1930">
        <v>0.46460319999999999</v>
      </c>
    </row>
    <row r="1931" spans="1:2" x14ac:dyDescent="0.3">
      <c r="A1931">
        <v>2126636940</v>
      </c>
      <c r="B1931">
        <v>0.63563369999999997</v>
      </c>
    </row>
    <row r="1932" spans="1:2" x14ac:dyDescent="0.3">
      <c r="A1932">
        <v>2126636941</v>
      </c>
      <c r="B1932">
        <v>1.2658566E-2</v>
      </c>
    </row>
    <row r="1933" spans="1:2" x14ac:dyDescent="0.3">
      <c r="A1933">
        <v>2126640300</v>
      </c>
      <c r="B1933">
        <v>0.75897809999999999</v>
      </c>
    </row>
    <row r="1934" spans="1:2" x14ac:dyDescent="0.3">
      <c r="A1934">
        <v>2126640301</v>
      </c>
      <c r="B1934">
        <v>0.68905079999999996</v>
      </c>
    </row>
    <row r="1935" spans="1:2" x14ac:dyDescent="0.3">
      <c r="A1935">
        <v>2126686770</v>
      </c>
      <c r="B1935">
        <v>0.30559905999999998</v>
      </c>
    </row>
    <row r="1936" spans="1:2" x14ac:dyDescent="0.3">
      <c r="A1936">
        <v>2126686771</v>
      </c>
      <c r="B1936">
        <v>0.7700591</v>
      </c>
    </row>
    <row r="1937" spans="1:2" x14ac:dyDescent="0.3">
      <c r="A1937">
        <v>2126694690</v>
      </c>
      <c r="B1937">
        <v>7.5758225999999998E-2</v>
      </c>
    </row>
    <row r="1938" spans="1:2" x14ac:dyDescent="0.3">
      <c r="A1938">
        <v>2126694691</v>
      </c>
      <c r="B1938">
        <v>0.11339671</v>
      </c>
    </row>
    <row r="1939" spans="1:2" x14ac:dyDescent="0.3">
      <c r="A1939">
        <v>2126706660</v>
      </c>
      <c r="B1939">
        <v>0.38031113</v>
      </c>
    </row>
    <row r="1940" spans="1:2" x14ac:dyDescent="0.3">
      <c r="A1940">
        <v>2126706661</v>
      </c>
      <c r="B1940">
        <v>0.56961989999999996</v>
      </c>
    </row>
    <row r="1941" spans="1:2" x14ac:dyDescent="0.3">
      <c r="A1941">
        <v>2126725120</v>
      </c>
      <c r="B1941">
        <v>8.5102460000000005E-2</v>
      </c>
    </row>
    <row r="1942" spans="1:2" x14ac:dyDescent="0.3">
      <c r="A1942">
        <v>2126725121</v>
      </c>
      <c r="B1942">
        <v>0.46366744999999998</v>
      </c>
    </row>
    <row r="1943" spans="1:2" x14ac:dyDescent="0.3">
      <c r="A1943">
        <v>2126733530</v>
      </c>
      <c r="B1943">
        <v>0.61782020000000004</v>
      </c>
    </row>
    <row r="1944" spans="1:2" x14ac:dyDescent="0.3">
      <c r="A1944">
        <v>2126774050</v>
      </c>
      <c r="B1944">
        <v>-4.6539455999999998E-3</v>
      </c>
    </row>
    <row r="1945" spans="1:2" x14ac:dyDescent="0.3">
      <c r="A1945">
        <v>2126774051</v>
      </c>
      <c r="B1945">
        <v>0.61245300000000003</v>
      </c>
    </row>
    <row r="1946" spans="1:2" x14ac:dyDescent="0.3">
      <c r="A1946">
        <v>2126774052</v>
      </c>
      <c r="B1946">
        <v>9.404303E-2</v>
      </c>
    </row>
    <row r="1947" spans="1:2" x14ac:dyDescent="0.3">
      <c r="A1947">
        <v>2126811300</v>
      </c>
      <c r="B1947">
        <v>0.50783420000000001</v>
      </c>
    </row>
    <row r="1948" spans="1:2" x14ac:dyDescent="0.3">
      <c r="A1948">
        <v>2126811301</v>
      </c>
      <c r="B1948">
        <v>0.51022469999999998</v>
      </c>
    </row>
    <row r="1949" spans="1:2" x14ac:dyDescent="0.3">
      <c r="A1949">
        <v>2126811900</v>
      </c>
      <c r="B1949">
        <v>0.27303398000000001</v>
      </c>
    </row>
    <row r="1950" spans="1:2" x14ac:dyDescent="0.3">
      <c r="A1950">
        <v>2126811901</v>
      </c>
      <c r="B1950">
        <v>0.19608518</v>
      </c>
    </row>
    <row r="1951" spans="1:2" x14ac:dyDescent="0.3">
      <c r="A1951">
        <v>2126811902</v>
      </c>
      <c r="B1951">
        <v>0.22978390000000001</v>
      </c>
    </row>
    <row r="1952" spans="1:2" x14ac:dyDescent="0.3">
      <c r="A1952">
        <v>2126815680</v>
      </c>
      <c r="B1952">
        <v>0.33593768000000002</v>
      </c>
    </row>
    <row r="1953" spans="1:2" x14ac:dyDescent="0.3">
      <c r="A1953">
        <v>2126818550</v>
      </c>
      <c r="B1953">
        <v>0.29928874999999999</v>
      </c>
    </row>
    <row r="1954" spans="1:2" x14ac:dyDescent="0.3">
      <c r="A1954">
        <v>2126818551</v>
      </c>
      <c r="B1954">
        <v>6.3214880000000001E-2</v>
      </c>
    </row>
    <row r="1955" spans="1:2" x14ac:dyDescent="0.3">
      <c r="A1955">
        <v>2126825760</v>
      </c>
      <c r="B1955">
        <v>0.10837359000000001</v>
      </c>
    </row>
    <row r="1956" spans="1:2" x14ac:dyDescent="0.3">
      <c r="A1956">
        <v>2126825761</v>
      </c>
      <c r="B1956">
        <v>8.4874930000000001E-2</v>
      </c>
    </row>
    <row r="1957" spans="1:2" x14ac:dyDescent="0.3">
      <c r="A1957">
        <v>2126825762</v>
      </c>
      <c r="B1957">
        <v>4.54752E-2</v>
      </c>
    </row>
    <row r="1958" spans="1:2" x14ac:dyDescent="0.3">
      <c r="A1958">
        <v>2126826720</v>
      </c>
      <c r="B1958">
        <v>0.52206859999999999</v>
      </c>
    </row>
    <row r="1959" spans="1:2" x14ac:dyDescent="0.3">
      <c r="A1959">
        <v>2126853540</v>
      </c>
      <c r="B1959">
        <v>4.4173570000000002E-2</v>
      </c>
    </row>
    <row r="1960" spans="1:2" x14ac:dyDescent="0.3">
      <c r="A1960">
        <v>2126864920</v>
      </c>
      <c r="B1960">
        <v>9.0254819999999999E-2</v>
      </c>
    </row>
    <row r="1961" spans="1:2" x14ac:dyDescent="0.3">
      <c r="A1961">
        <v>2126864921</v>
      </c>
      <c r="B1961">
        <v>0.56061360000000005</v>
      </c>
    </row>
    <row r="1962" spans="1:2" x14ac:dyDescent="0.3">
      <c r="A1962">
        <v>2126866610</v>
      </c>
      <c r="B1962">
        <v>0.23217069000000001</v>
      </c>
    </row>
    <row r="1963" spans="1:2" x14ac:dyDescent="0.3">
      <c r="A1963">
        <v>2126866611</v>
      </c>
      <c r="B1963">
        <v>7.6896729999999996E-2</v>
      </c>
    </row>
    <row r="1964" spans="1:2" x14ac:dyDescent="0.3">
      <c r="A1964">
        <v>2126935020</v>
      </c>
      <c r="B1964">
        <v>0.23957300000000001</v>
      </c>
    </row>
    <row r="1965" spans="1:2" x14ac:dyDescent="0.3">
      <c r="A1965">
        <v>2126935021</v>
      </c>
      <c r="B1965">
        <v>9.2155799999999996E-2</v>
      </c>
    </row>
    <row r="1966" spans="1:2" x14ac:dyDescent="0.3">
      <c r="A1966">
        <v>2126936670</v>
      </c>
      <c r="B1966">
        <v>0.26892432999999999</v>
      </c>
    </row>
    <row r="1967" spans="1:2" x14ac:dyDescent="0.3">
      <c r="A1967">
        <v>2126936671</v>
      </c>
      <c r="B1967">
        <v>7.5754403999999997E-2</v>
      </c>
    </row>
    <row r="1968" spans="1:2" x14ac:dyDescent="0.3">
      <c r="A1968">
        <v>2126936672</v>
      </c>
      <c r="B1968">
        <v>0.11508864000000001</v>
      </c>
    </row>
    <row r="1969" spans="1:2" x14ac:dyDescent="0.3">
      <c r="A1969">
        <v>2126967680</v>
      </c>
      <c r="B1969">
        <v>0.36673313000000002</v>
      </c>
    </row>
    <row r="1970" spans="1:2" x14ac:dyDescent="0.3">
      <c r="A1970">
        <v>2126967681</v>
      </c>
      <c r="B1970">
        <v>0.61746603</v>
      </c>
    </row>
    <row r="1971" spans="1:2" x14ac:dyDescent="0.3">
      <c r="A1971">
        <v>2126967682</v>
      </c>
      <c r="B1971">
        <v>0.84708273000000001</v>
      </c>
    </row>
    <row r="1972" spans="1:2" x14ac:dyDescent="0.3">
      <c r="A1972">
        <v>2126968490</v>
      </c>
      <c r="B1972">
        <v>0.34742319999999999</v>
      </c>
    </row>
    <row r="1973" spans="1:2" x14ac:dyDescent="0.3">
      <c r="A1973">
        <v>2126968491</v>
      </c>
      <c r="B1973">
        <v>0.45777329999999999</v>
      </c>
    </row>
    <row r="1974" spans="1:2" x14ac:dyDescent="0.3">
      <c r="A1974">
        <v>2126968492</v>
      </c>
      <c r="B1974">
        <v>0.61852764999999998</v>
      </c>
    </row>
    <row r="1975" spans="1:2" x14ac:dyDescent="0.3">
      <c r="A1975">
        <v>2126974290</v>
      </c>
      <c r="B1975">
        <v>0.43585010000000002</v>
      </c>
    </row>
    <row r="1976" spans="1:2" x14ac:dyDescent="0.3">
      <c r="A1976">
        <v>2126974291</v>
      </c>
      <c r="B1976">
        <v>0.76946616000000001</v>
      </c>
    </row>
    <row r="1977" spans="1:2" x14ac:dyDescent="0.3">
      <c r="A1977">
        <v>2126974292</v>
      </c>
      <c r="B1977">
        <v>0.67742084999999996</v>
      </c>
    </row>
    <row r="1978" spans="1:2" x14ac:dyDescent="0.3">
      <c r="A1978">
        <v>2126974450</v>
      </c>
      <c r="B1978">
        <v>0.34989930000000002</v>
      </c>
    </row>
    <row r="1979" spans="1:2" x14ac:dyDescent="0.3">
      <c r="A1979">
        <v>2126974451</v>
      </c>
      <c r="B1979">
        <v>0.13166997999999999</v>
      </c>
    </row>
    <row r="1980" spans="1:2" x14ac:dyDescent="0.3">
      <c r="A1980">
        <v>2126974452</v>
      </c>
      <c r="B1980">
        <v>0.284696</v>
      </c>
    </row>
    <row r="1981" spans="1:2" x14ac:dyDescent="0.3">
      <c r="A1981">
        <v>2127006120</v>
      </c>
      <c r="B1981">
        <v>0.46011924999999998</v>
      </c>
    </row>
    <row r="1982" spans="1:2" x14ac:dyDescent="0.3">
      <c r="A1982">
        <v>2127006121</v>
      </c>
      <c r="B1982">
        <v>0.80413926000000002</v>
      </c>
    </row>
    <row r="1983" spans="1:2" x14ac:dyDescent="0.3">
      <c r="A1983">
        <v>2127011640</v>
      </c>
      <c r="B1983">
        <v>0.40519184000000003</v>
      </c>
    </row>
    <row r="1984" spans="1:2" x14ac:dyDescent="0.3">
      <c r="A1984">
        <v>2127011641</v>
      </c>
      <c r="B1984">
        <v>0.36522549999999998</v>
      </c>
    </row>
    <row r="1985" spans="1:2" x14ac:dyDescent="0.3">
      <c r="A1985">
        <v>2127017470</v>
      </c>
      <c r="B1985">
        <v>0.76169443000000003</v>
      </c>
    </row>
    <row r="1986" spans="1:2" x14ac:dyDescent="0.3">
      <c r="A1986">
        <v>2127018070</v>
      </c>
      <c r="B1986">
        <v>0.3584543</v>
      </c>
    </row>
    <row r="1987" spans="1:2" x14ac:dyDescent="0.3">
      <c r="A1987">
        <v>2127018071</v>
      </c>
      <c r="B1987">
        <v>0.35838920000000002</v>
      </c>
    </row>
    <row r="1988" spans="1:2" x14ac:dyDescent="0.3">
      <c r="A1988">
        <v>2127022490</v>
      </c>
      <c r="B1988">
        <v>0.92182003999999995</v>
      </c>
    </row>
    <row r="1989" spans="1:2" x14ac:dyDescent="0.3">
      <c r="A1989">
        <v>2127022491</v>
      </c>
      <c r="B1989">
        <v>0.31061998000000002</v>
      </c>
    </row>
    <row r="1990" spans="1:2" x14ac:dyDescent="0.3">
      <c r="A1990">
        <v>2127022492</v>
      </c>
      <c r="B1990">
        <v>0.54061700000000001</v>
      </c>
    </row>
    <row r="1991" spans="1:2" x14ac:dyDescent="0.3">
      <c r="A1991">
        <v>2127022493</v>
      </c>
      <c r="B1991">
        <v>0.23302257000000001</v>
      </c>
    </row>
    <row r="1992" spans="1:2" x14ac:dyDescent="0.3">
      <c r="A1992">
        <v>2127034820</v>
      </c>
      <c r="B1992">
        <v>0.82225179999999998</v>
      </c>
    </row>
    <row r="1993" spans="1:2" x14ac:dyDescent="0.3">
      <c r="A1993">
        <v>2127034821</v>
      </c>
      <c r="B1993">
        <v>0.55142139999999995</v>
      </c>
    </row>
    <row r="1994" spans="1:2" x14ac:dyDescent="0.3">
      <c r="A1994">
        <v>2127034822</v>
      </c>
      <c r="B1994">
        <v>0.90764440000000002</v>
      </c>
    </row>
    <row r="1995" spans="1:2" x14ac:dyDescent="0.3">
      <c r="A1995">
        <v>2127037330</v>
      </c>
      <c r="B1995">
        <v>0.62553835000000002</v>
      </c>
    </row>
    <row r="1996" spans="1:2" x14ac:dyDescent="0.3">
      <c r="A1996">
        <v>2127037331</v>
      </c>
      <c r="B1996">
        <v>0.80306876000000005</v>
      </c>
    </row>
    <row r="1997" spans="1:2" x14ac:dyDescent="0.3">
      <c r="A1997">
        <v>2127063930</v>
      </c>
      <c r="B1997">
        <v>0.40190446000000002</v>
      </c>
    </row>
    <row r="1998" spans="1:2" x14ac:dyDescent="0.3">
      <c r="A1998">
        <v>2127082960</v>
      </c>
      <c r="B1998">
        <v>0.17366292</v>
      </c>
    </row>
    <row r="1999" spans="1:2" x14ac:dyDescent="0.3">
      <c r="A1999">
        <v>2127082961</v>
      </c>
      <c r="B1999">
        <v>0.56450014999999998</v>
      </c>
    </row>
    <row r="2000" spans="1:2" x14ac:dyDescent="0.3">
      <c r="A2000">
        <v>2127082962</v>
      </c>
      <c r="B2000">
        <v>0.51360846000000004</v>
      </c>
    </row>
    <row r="2001" spans="1:2" x14ac:dyDescent="0.3">
      <c r="A2001">
        <v>2127103210</v>
      </c>
      <c r="B2001">
        <v>0.13427818</v>
      </c>
    </row>
    <row r="2002" spans="1:2" x14ac:dyDescent="0.3">
      <c r="A2002">
        <v>2127103211</v>
      </c>
      <c r="B2002">
        <v>0.18229624999999999</v>
      </c>
    </row>
    <row r="2003" spans="1:2" x14ac:dyDescent="0.3">
      <c r="A2003">
        <v>2127107910</v>
      </c>
      <c r="B2003">
        <v>1.5870630999999999E-3</v>
      </c>
    </row>
    <row r="2004" spans="1:2" x14ac:dyDescent="0.3">
      <c r="A2004">
        <v>2127151010</v>
      </c>
      <c r="B2004">
        <v>0.88480939999999997</v>
      </c>
    </row>
    <row r="2005" spans="1:2" x14ac:dyDescent="0.3">
      <c r="A2005">
        <v>2127171260</v>
      </c>
      <c r="B2005">
        <v>0.47083177999999998</v>
      </c>
    </row>
    <row r="2006" spans="1:2" x14ac:dyDescent="0.3">
      <c r="A2006">
        <v>2127171261</v>
      </c>
      <c r="B2006">
        <v>0.24588871000000001</v>
      </c>
    </row>
    <row r="2007" spans="1:2" x14ac:dyDescent="0.3">
      <c r="A2007">
        <v>2127171262</v>
      </c>
      <c r="B2007">
        <v>0.57168174000000005</v>
      </c>
    </row>
    <row r="2008" spans="1:2" x14ac:dyDescent="0.3">
      <c r="A2008">
        <v>2127171540</v>
      </c>
      <c r="B2008">
        <v>0.45058098000000002</v>
      </c>
    </row>
    <row r="2009" spans="1:2" x14ac:dyDescent="0.3">
      <c r="A2009">
        <v>2127213540</v>
      </c>
      <c r="B2009">
        <v>0.16992839000000001</v>
      </c>
    </row>
    <row r="2010" spans="1:2" x14ac:dyDescent="0.3">
      <c r="A2010">
        <v>2127213541</v>
      </c>
      <c r="B2010">
        <v>0.97515379999999996</v>
      </c>
    </row>
    <row r="2011" spans="1:2" x14ac:dyDescent="0.3">
      <c r="A2011">
        <v>2127213542</v>
      </c>
      <c r="B2011">
        <v>0.93195810000000001</v>
      </c>
    </row>
    <row r="2012" spans="1:2" x14ac:dyDescent="0.3">
      <c r="A2012">
        <v>2127221310</v>
      </c>
      <c r="B2012">
        <v>0.40407072999999999</v>
      </c>
    </row>
    <row r="2013" spans="1:2" x14ac:dyDescent="0.3">
      <c r="A2013">
        <v>2127221311</v>
      </c>
      <c r="B2013">
        <v>0.26007607999999999</v>
      </c>
    </row>
    <row r="2014" spans="1:2" x14ac:dyDescent="0.3">
      <c r="A2014">
        <v>2127226160</v>
      </c>
      <c r="B2014">
        <v>0.13100143</v>
      </c>
    </row>
    <row r="2015" spans="1:2" x14ac:dyDescent="0.3">
      <c r="A2015">
        <v>2127234650</v>
      </c>
      <c r="B2015">
        <v>0.46395340000000002</v>
      </c>
    </row>
    <row r="2016" spans="1:2" x14ac:dyDescent="0.3">
      <c r="A2016">
        <v>2127234651</v>
      </c>
      <c r="B2016">
        <v>0.953434</v>
      </c>
    </row>
    <row r="2017" spans="1:2" x14ac:dyDescent="0.3">
      <c r="A2017">
        <v>2127243300</v>
      </c>
      <c r="B2017">
        <v>8.1523029999999996E-2</v>
      </c>
    </row>
    <row r="2018" spans="1:2" x14ac:dyDescent="0.3">
      <c r="A2018">
        <v>2127248700</v>
      </c>
      <c r="B2018">
        <v>0.54334760000000004</v>
      </c>
    </row>
    <row r="2019" spans="1:2" x14ac:dyDescent="0.3">
      <c r="A2019">
        <v>2127248701</v>
      </c>
      <c r="B2019">
        <v>0.52648879999999998</v>
      </c>
    </row>
    <row r="2020" spans="1:2" x14ac:dyDescent="0.3">
      <c r="A2020">
        <v>2127278600</v>
      </c>
      <c r="B2020">
        <v>0.67489770000000004</v>
      </c>
    </row>
    <row r="2021" spans="1:2" x14ac:dyDescent="0.3">
      <c r="A2021">
        <v>2127284790</v>
      </c>
      <c r="B2021">
        <v>5.4875760000000003E-2</v>
      </c>
    </row>
    <row r="2022" spans="1:2" x14ac:dyDescent="0.3">
      <c r="A2022">
        <v>2127317950</v>
      </c>
      <c r="B2022">
        <v>0.39017837999999999</v>
      </c>
    </row>
    <row r="2023" spans="1:2" x14ac:dyDescent="0.3">
      <c r="A2023">
        <v>2127317951</v>
      </c>
      <c r="B2023">
        <v>0.22212376</v>
      </c>
    </row>
    <row r="2024" spans="1:2" x14ac:dyDescent="0.3">
      <c r="A2024">
        <v>2127365320</v>
      </c>
      <c r="B2024">
        <v>0.34262029999999999</v>
      </c>
    </row>
    <row r="2025" spans="1:2" x14ac:dyDescent="0.3">
      <c r="A2025">
        <v>2127365321</v>
      </c>
      <c r="B2025">
        <v>0.14194590000000001</v>
      </c>
    </row>
    <row r="2026" spans="1:2" x14ac:dyDescent="0.3">
      <c r="A2026">
        <v>2127365322</v>
      </c>
      <c r="B2026">
        <v>4.3713330000000002E-2</v>
      </c>
    </row>
    <row r="2027" spans="1:2" x14ac:dyDescent="0.3">
      <c r="A2027">
        <v>2127379450</v>
      </c>
      <c r="B2027">
        <v>-9.7158550000000002E-4</v>
      </c>
    </row>
    <row r="2028" spans="1:2" x14ac:dyDescent="0.3">
      <c r="A2028">
        <v>2127434660</v>
      </c>
      <c r="B2028">
        <v>5.5430114000000003E-2</v>
      </c>
    </row>
    <row r="2029" spans="1:2" x14ac:dyDescent="0.3">
      <c r="A2029">
        <v>2127434661</v>
      </c>
      <c r="B2029">
        <v>0.13629463</v>
      </c>
    </row>
    <row r="2030" spans="1:2" x14ac:dyDescent="0.3">
      <c r="A2030">
        <v>2127455370</v>
      </c>
      <c r="B2030">
        <v>0.17196703999999999</v>
      </c>
    </row>
    <row r="2031" spans="1:2" x14ac:dyDescent="0.3">
      <c r="A2031">
        <v>2127456930</v>
      </c>
      <c r="B2031">
        <v>0.28684688000000003</v>
      </c>
    </row>
    <row r="2032" spans="1:2" x14ac:dyDescent="0.3">
      <c r="A2032">
        <v>2127456931</v>
      </c>
      <c r="B2032">
        <v>0.25167634999999999</v>
      </c>
    </row>
    <row r="2033" spans="1:2" x14ac:dyDescent="0.3">
      <c r="A2033">
        <v>2127463890</v>
      </c>
      <c r="B2033">
        <v>0.47933327999999997</v>
      </c>
    </row>
    <row r="2034" spans="1:2" x14ac:dyDescent="0.3">
      <c r="A2034">
        <v>2127463891</v>
      </c>
      <c r="B2034">
        <v>0.51353585999999996</v>
      </c>
    </row>
    <row r="2035" spans="1:2" x14ac:dyDescent="0.3">
      <c r="A2035">
        <v>2127463892</v>
      </c>
      <c r="B2035">
        <v>0.2209284</v>
      </c>
    </row>
    <row r="2036" spans="1:2" x14ac:dyDescent="0.3">
      <c r="A2036">
        <v>2127463893</v>
      </c>
      <c r="B2036">
        <v>0.14899040999999999</v>
      </c>
    </row>
    <row r="2037" spans="1:2" x14ac:dyDescent="0.3">
      <c r="A2037">
        <v>2127487350</v>
      </c>
      <c r="B2037">
        <v>0.79945516999999999</v>
      </c>
    </row>
    <row r="2038" spans="1:2" x14ac:dyDescent="0.3">
      <c r="A2038">
        <v>2127496570</v>
      </c>
      <c r="B2038">
        <v>1.0642707</v>
      </c>
    </row>
    <row r="2039" spans="1:2" x14ac:dyDescent="0.3">
      <c r="A2039">
        <v>2127520920</v>
      </c>
      <c r="B2039">
        <v>0.70597670000000001</v>
      </c>
    </row>
    <row r="2040" spans="1:2" x14ac:dyDescent="0.3">
      <c r="A2040">
        <v>2127520921</v>
      </c>
      <c r="B2040">
        <v>0.6007439</v>
      </c>
    </row>
    <row r="2041" spans="1:2" x14ac:dyDescent="0.3">
      <c r="A2041">
        <v>2127541590</v>
      </c>
      <c r="B2041">
        <v>0.26693440000000002</v>
      </c>
    </row>
    <row r="2042" spans="1:2" x14ac:dyDescent="0.3">
      <c r="A2042">
        <v>2127541591</v>
      </c>
      <c r="B2042">
        <v>0.10362137</v>
      </c>
    </row>
    <row r="2043" spans="1:2" x14ac:dyDescent="0.3">
      <c r="A2043">
        <v>2127547130</v>
      </c>
      <c r="B2043">
        <v>0.2142655</v>
      </c>
    </row>
    <row r="2044" spans="1:2" x14ac:dyDescent="0.3">
      <c r="A2044">
        <v>2127549770</v>
      </c>
      <c r="B2044">
        <v>0.89711010000000002</v>
      </c>
    </row>
    <row r="2045" spans="1:2" x14ac:dyDescent="0.3">
      <c r="A2045">
        <v>2127574860</v>
      </c>
      <c r="B2045">
        <v>0.21818253000000001</v>
      </c>
    </row>
    <row r="2046" spans="1:2" x14ac:dyDescent="0.3">
      <c r="A2046">
        <v>2127574861</v>
      </c>
      <c r="B2046">
        <v>7.1689487000000003E-3</v>
      </c>
    </row>
    <row r="2047" spans="1:2" x14ac:dyDescent="0.3">
      <c r="A2047">
        <v>2127575960</v>
      </c>
      <c r="B2047">
        <v>4.0782930000000002E-2</v>
      </c>
    </row>
    <row r="2048" spans="1:2" x14ac:dyDescent="0.3">
      <c r="A2048">
        <v>2127575961</v>
      </c>
      <c r="B2048">
        <v>9.0621930000000003E-2</v>
      </c>
    </row>
    <row r="2049" spans="1:2" x14ac:dyDescent="0.3">
      <c r="A2049">
        <v>2127591670</v>
      </c>
      <c r="B2049">
        <v>3.6584735E-2</v>
      </c>
    </row>
    <row r="2050" spans="1:2" x14ac:dyDescent="0.3">
      <c r="A2050">
        <v>2127591671</v>
      </c>
      <c r="B2050">
        <v>0.23896022</v>
      </c>
    </row>
    <row r="2051" spans="1:2" x14ac:dyDescent="0.3">
      <c r="A2051">
        <v>2127594700</v>
      </c>
      <c r="B2051">
        <v>0.26881211999999999</v>
      </c>
    </row>
    <row r="2052" spans="1:2" x14ac:dyDescent="0.3">
      <c r="A2052">
        <v>2127594701</v>
      </c>
      <c r="B2052">
        <v>0.86136330000000005</v>
      </c>
    </row>
    <row r="2053" spans="1:2" x14ac:dyDescent="0.3">
      <c r="A2053">
        <v>2127602250</v>
      </c>
      <c r="B2053">
        <v>0.73184289999999996</v>
      </c>
    </row>
    <row r="2054" spans="1:2" x14ac:dyDescent="0.3">
      <c r="A2054">
        <v>2127602251</v>
      </c>
      <c r="B2054">
        <v>0.31147665000000002</v>
      </c>
    </row>
    <row r="2055" spans="1:2" x14ac:dyDescent="0.3">
      <c r="A2055">
        <v>2127603100</v>
      </c>
      <c r="B2055">
        <v>9.8725789999999994E-2</v>
      </c>
    </row>
    <row r="2056" spans="1:2" x14ac:dyDescent="0.3">
      <c r="A2056">
        <v>2127603101</v>
      </c>
      <c r="B2056">
        <v>3.3455312000000001E-2</v>
      </c>
    </row>
    <row r="2057" spans="1:2" x14ac:dyDescent="0.3">
      <c r="A2057">
        <v>2127629090</v>
      </c>
      <c r="B2057">
        <v>0.93982220000000005</v>
      </c>
    </row>
    <row r="2058" spans="1:2" x14ac:dyDescent="0.3">
      <c r="A2058">
        <v>2127638560</v>
      </c>
      <c r="B2058">
        <v>3.4562856000000003E-2</v>
      </c>
    </row>
    <row r="2059" spans="1:2" x14ac:dyDescent="0.3">
      <c r="A2059">
        <v>2127639700</v>
      </c>
      <c r="B2059">
        <v>4.8330665000000002E-2</v>
      </c>
    </row>
    <row r="2060" spans="1:2" x14ac:dyDescent="0.3">
      <c r="A2060">
        <v>2127722030</v>
      </c>
      <c r="B2060">
        <v>0.58547722999999996</v>
      </c>
    </row>
    <row r="2061" spans="1:2" x14ac:dyDescent="0.3">
      <c r="A2061">
        <v>2127722031</v>
      </c>
      <c r="B2061">
        <v>0.57205950000000005</v>
      </c>
    </row>
    <row r="2062" spans="1:2" x14ac:dyDescent="0.3">
      <c r="A2062">
        <v>2127745950</v>
      </c>
      <c r="B2062">
        <v>0.82670869999999996</v>
      </c>
    </row>
    <row r="2063" spans="1:2" x14ac:dyDescent="0.3">
      <c r="A2063">
        <v>2127745951</v>
      </c>
      <c r="B2063">
        <v>0.92101394999999997</v>
      </c>
    </row>
    <row r="2064" spans="1:2" x14ac:dyDescent="0.3">
      <c r="A2064">
        <v>2127758350</v>
      </c>
      <c r="B2064">
        <v>0.20261562</v>
      </c>
    </row>
    <row r="2065" spans="1:2" x14ac:dyDescent="0.3">
      <c r="A2065">
        <v>2127758351</v>
      </c>
      <c r="B2065">
        <v>8.1986909999999996E-2</v>
      </c>
    </row>
    <row r="2066" spans="1:2" x14ac:dyDescent="0.3">
      <c r="A2066">
        <v>2127763110</v>
      </c>
      <c r="B2066">
        <v>7.2350390000000001E-2</v>
      </c>
    </row>
    <row r="2067" spans="1:2" x14ac:dyDescent="0.3">
      <c r="A2067">
        <v>2127773550</v>
      </c>
      <c r="B2067">
        <v>0.84549176999999998</v>
      </c>
    </row>
    <row r="2068" spans="1:2" x14ac:dyDescent="0.3">
      <c r="A2068">
        <v>2127784790</v>
      </c>
      <c r="B2068">
        <v>3.1124860000000001E-2</v>
      </c>
    </row>
    <row r="2069" spans="1:2" x14ac:dyDescent="0.3">
      <c r="A2069">
        <v>2127803780</v>
      </c>
      <c r="B2069">
        <v>0.42887419999999998</v>
      </c>
    </row>
    <row r="2070" spans="1:2" x14ac:dyDescent="0.3">
      <c r="A2070">
        <v>2127803781</v>
      </c>
      <c r="B2070">
        <v>0.66600729999999997</v>
      </c>
    </row>
    <row r="2071" spans="1:2" x14ac:dyDescent="0.3">
      <c r="A2071">
        <v>2127851100</v>
      </c>
      <c r="B2071">
        <v>0.22814776</v>
      </c>
    </row>
    <row r="2072" spans="1:2" x14ac:dyDescent="0.3">
      <c r="A2072">
        <v>2127851101</v>
      </c>
      <c r="B2072">
        <v>0.7386066</v>
      </c>
    </row>
    <row r="2073" spans="1:2" x14ac:dyDescent="0.3">
      <c r="A2073">
        <v>2127862370</v>
      </c>
      <c r="B2073">
        <v>0.60692060000000003</v>
      </c>
    </row>
    <row r="2074" spans="1:2" x14ac:dyDescent="0.3">
      <c r="A2074">
        <v>2127862371</v>
      </c>
      <c r="B2074">
        <v>0.92191670000000003</v>
      </c>
    </row>
    <row r="2075" spans="1:2" x14ac:dyDescent="0.3">
      <c r="A2075">
        <v>2127865600</v>
      </c>
      <c r="B2075">
        <v>0.22396679</v>
      </c>
    </row>
    <row r="2076" spans="1:2" x14ac:dyDescent="0.3">
      <c r="A2076">
        <v>2127865601</v>
      </c>
      <c r="B2076">
        <v>0.114669755</v>
      </c>
    </row>
    <row r="2077" spans="1:2" x14ac:dyDescent="0.3">
      <c r="A2077">
        <v>2127883960</v>
      </c>
      <c r="B2077">
        <v>0.26151395</v>
      </c>
    </row>
    <row r="2078" spans="1:2" x14ac:dyDescent="0.3">
      <c r="A2078">
        <v>2127883961</v>
      </c>
      <c r="B2078">
        <v>0.88271093</v>
      </c>
    </row>
    <row r="2079" spans="1:2" x14ac:dyDescent="0.3">
      <c r="A2079">
        <v>2127883962</v>
      </c>
      <c r="B2079">
        <v>0.20166187999999999</v>
      </c>
    </row>
    <row r="2080" spans="1:2" x14ac:dyDescent="0.3">
      <c r="A2080">
        <v>2127883963</v>
      </c>
      <c r="B2080">
        <v>0.57330893999999999</v>
      </c>
    </row>
    <row r="2081" spans="1:2" x14ac:dyDescent="0.3">
      <c r="A2081">
        <v>2127898220</v>
      </c>
      <c r="B2081">
        <v>0.57186424999999996</v>
      </c>
    </row>
    <row r="2082" spans="1:2" x14ac:dyDescent="0.3">
      <c r="A2082">
        <v>2127898221</v>
      </c>
      <c r="B2082">
        <v>0.2625614</v>
      </c>
    </row>
    <row r="2083" spans="1:2" x14ac:dyDescent="0.3">
      <c r="A2083">
        <v>2127898222</v>
      </c>
      <c r="B2083">
        <v>0.62141292999999997</v>
      </c>
    </row>
    <row r="2084" spans="1:2" x14ac:dyDescent="0.3">
      <c r="A2084">
        <v>2127901710</v>
      </c>
      <c r="B2084">
        <v>0.73307716999999994</v>
      </c>
    </row>
    <row r="2085" spans="1:2" x14ac:dyDescent="0.3">
      <c r="A2085">
        <v>2127901711</v>
      </c>
      <c r="B2085">
        <v>0.83778560000000002</v>
      </c>
    </row>
    <row r="2086" spans="1:2" x14ac:dyDescent="0.3">
      <c r="A2086">
        <v>2127958270</v>
      </c>
      <c r="B2086">
        <v>0.46501569999999998</v>
      </c>
    </row>
    <row r="2087" spans="1:2" x14ac:dyDescent="0.3">
      <c r="A2087">
        <v>2127958271</v>
      </c>
      <c r="B2087">
        <v>0.63301850000000004</v>
      </c>
    </row>
    <row r="2088" spans="1:2" x14ac:dyDescent="0.3">
      <c r="A2088">
        <v>2127958272</v>
      </c>
      <c r="B2088">
        <v>0.7462046</v>
      </c>
    </row>
    <row r="2089" spans="1:2" x14ac:dyDescent="0.3">
      <c r="A2089">
        <v>2127958273</v>
      </c>
      <c r="B2089">
        <v>0.58097799999999999</v>
      </c>
    </row>
    <row r="2090" spans="1:2" x14ac:dyDescent="0.3">
      <c r="A2090">
        <v>2127986720</v>
      </c>
      <c r="B2090">
        <v>0.33033826999999999</v>
      </c>
    </row>
    <row r="2091" spans="1:2" x14ac:dyDescent="0.3">
      <c r="A2091">
        <v>2127986721</v>
      </c>
      <c r="B2091">
        <v>0.22002374</v>
      </c>
    </row>
    <row r="2092" spans="1:2" x14ac:dyDescent="0.3">
      <c r="A2092">
        <v>2127986722</v>
      </c>
      <c r="B2092">
        <v>0.31947755999999999</v>
      </c>
    </row>
    <row r="2093" spans="1:2" x14ac:dyDescent="0.3">
      <c r="A2093">
        <v>2127986723</v>
      </c>
      <c r="B2093">
        <v>0.54515789999999997</v>
      </c>
    </row>
    <row r="2094" spans="1:2" x14ac:dyDescent="0.3">
      <c r="A2094">
        <v>2128010590</v>
      </c>
      <c r="B2094">
        <v>5.9202312999999999E-2</v>
      </c>
    </row>
    <row r="2095" spans="1:2" x14ac:dyDescent="0.3">
      <c r="A2095">
        <v>2128030820</v>
      </c>
      <c r="B2095">
        <v>2.2808284000000002E-2</v>
      </c>
    </row>
    <row r="2096" spans="1:2" x14ac:dyDescent="0.3">
      <c r="A2096">
        <v>2128033870</v>
      </c>
      <c r="B2096">
        <v>0.77673935999999999</v>
      </c>
    </row>
    <row r="2097" spans="1:2" x14ac:dyDescent="0.3">
      <c r="A2097">
        <v>2128033871</v>
      </c>
      <c r="B2097">
        <v>0.87710834000000004</v>
      </c>
    </row>
    <row r="2098" spans="1:2" x14ac:dyDescent="0.3">
      <c r="A2098">
        <v>2128037530</v>
      </c>
      <c r="B2098">
        <v>0.10010026399999999</v>
      </c>
    </row>
    <row r="2099" spans="1:2" x14ac:dyDescent="0.3">
      <c r="A2099">
        <v>2128037531</v>
      </c>
      <c r="B2099">
        <v>9.9696439999999997E-2</v>
      </c>
    </row>
    <row r="2100" spans="1:2" x14ac:dyDescent="0.3">
      <c r="A2100">
        <v>2128069080</v>
      </c>
      <c r="B2100">
        <v>0.58586870000000002</v>
      </c>
    </row>
    <row r="2101" spans="1:2" x14ac:dyDescent="0.3">
      <c r="A2101">
        <v>2128069081</v>
      </c>
      <c r="B2101">
        <v>0.87709652999999999</v>
      </c>
    </row>
    <row r="2102" spans="1:2" x14ac:dyDescent="0.3">
      <c r="A2102">
        <v>2128137810</v>
      </c>
      <c r="B2102">
        <v>7.3643009999999995E-2</v>
      </c>
    </row>
    <row r="2103" spans="1:2" x14ac:dyDescent="0.3">
      <c r="A2103">
        <v>2128190110</v>
      </c>
      <c r="B2103">
        <v>0.25053449999999999</v>
      </c>
    </row>
    <row r="2104" spans="1:2" x14ac:dyDescent="0.3">
      <c r="A2104">
        <v>2128190111</v>
      </c>
      <c r="B2104">
        <v>0.12284706500000001</v>
      </c>
    </row>
    <row r="2105" spans="1:2" x14ac:dyDescent="0.3">
      <c r="A2105">
        <v>2128190112</v>
      </c>
      <c r="B2105">
        <v>0.25885296000000002</v>
      </c>
    </row>
    <row r="2106" spans="1:2" x14ac:dyDescent="0.3">
      <c r="A2106">
        <v>2128190113</v>
      </c>
      <c r="B2106">
        <v>0.55194129999999997</v>
      </c>
    </row>
    <row r="2107" spans="1:2" x14ac:dyDescent="0.3">
      <c r="A2107">
        <v>2128218220</v>
      </c>
      <c r="B2107">
        <v>0.87798584000000002</v>
      </c>
    </row>
    <row r="2108" spans="1:2" x14ac:dyDescent="0.3">
      <c r="A2108">
        <v>2128224410</v>
      </c>
      <c r="B2108">
        <v>0.63019610000000004</v>
      </c>
    </row>
    <row r="2109" spans="1:2" x14ac:dyDescent="0.3">
      <c r="A2109">
        <v>2128224411</v>
      </c>
      <c r="B2109">
        <v>0.94792080000000001</v>
      </c>
    </row>
    <row r="2110" spans="1:2" x14ac:dyDescent="0.3">
      <c r="A2110">
        <v>2128227740</v>
      </c>
      <c r="B2110">
        <v>0.15629950000000001</v>
      </c>
    </row>
    <row r="2111" spans="1:2" x14ac:dyDescent="0.3">
      <c r="A2111">
        <v>2128227741</v>
      </c>
      <c r="B2111">
        <v>0.2499768</v>
      </c>
    </row>
    <row r="2112" spans="1:2" x14ac:dyDescent="0.3">
      <c r="A2112">
        <v>2128233180</v>
      </c>
      <c r="B2112">
        <v>0.50152885999999997</v>
      </c>
    </row>
    <row r="2113" spans="1:2" x14ac:dyDescent="0.3">
      <c r="A2113">
        <v>2128233181</v>
      </c>
      <c r="B2113">
        <v>0.73798275000000002</v>
      </c>
    </row>
    <row r="2114" spans="1:2" x14ac:dyDescent="0.3">
      <c r="A2114">
        <v>2128233182</v>
      </c>
      <c r="B2114">
        <v>0.2967013</v>
      </c>
    </row>
    <row r="2115" spans="1:2" x14ac:dyDescent="0.3">
      <c r="A2115">
        <v>2128233183</v>
      </c>
      <c r="B2115">
        <v>0.11536525</v>
      </c>
    </row>
    <row r="2116" spans="1:2" x14ac:dyDescent="0.3">
      <c r="A2116">
        <v>2128398540</v>
      </c>
      <c r="B2116">
        <v>0.25827727</v>
      </c>
    </row>
    <row r="2117" spans="1:2" x14ac:dyDescent="0.3">
      <c r="A2117">
        <v>2128407060</v>
      </c>
      <c r="B2117">
        <v>0.72261523999999999</v>
      </c>
    </row>
    <row r="2118" spans="1:2" x14ac:dyDescent="0.3">
      <c r="A2118">
        <v>2128407061</v>
      </c>
      <c r="B2118">
        <v>0.30315409999999998</v>
      </c>
    </row>
    <row r="2119" spans="1:2" x14ac:dyDescent="0.3">
      <c r="A2119">
        <v>2128407062</v>
      </c>
      <c r="B2119">
        <v>0.78363775999999996</v>
      </c>
    </row>
    <row r="2120" spans="1:2" x14ac:dyDescent="0.3">
      <c r="A2120">
        <v>2128435300</v>
      </c>
      <c r="B2120">
        <v>2.0729125000000001E-2</v>
      </c>
    </row>
    <row r="2121" spans="1:2" x14ac:dyDescent="0.3">
      <c r="A2121">
        <v>2128512100</v>
      </c>
      <c r="B2121">
        <v>0.45643060000000002</v>
      </c>
    </row>
    <row r="2122" spans="1:2" x14ac:dyDescent="0.3">
      <c r="A2122">
        <v>2128512101</v>
      </c>
      <c r="B2122">
        <v>0.37422925000000001</v>
      </c>
    </row>
    <row r="2123" spans="1:2" x14ac:dyDescent="0.3">
      <c r="A2123">
        <v>2128512102</v>
      </c>
      <c r="B2123">
        <v>0.73631480000000005</v>
      </c>
    </row>
    <row r="2124" spans="1:2" x14ac:dyDescent="0.3">
      <c r="A2124">
        <v>2128541140</v>
      </c>
      <c r="B2124">
        <v>0.40628898000000002</v>
      </c>
    </row>
    <row r="2125" spans="1:2" x14ac:dyDescent="0.3">
      <c r="A2125">
        <v>2128541141</v>
      </c>
      <c r="B2125">
        <v>0.93638920000000003</v>
      </c>
    </row>
    <row r="2126" spans="1:2" x14ac:dyDescent="0.3">
      <c r="A2126">
        <v>2128606300</v>
      </c>
      <c r="B2126">
        <v>5.9511005999999998E-2</v>
      </c>
    </row>
    <row r="2127" spans="1:2" x14ac:dyDescent="0.3">
      <c r="A2127">
        <v>2128606301</v>
      </c>
      <c r="B2127">
        <v>0.24689543</v>
      </c>
    </row>
    <row r="2128" spans="1:2" x14ac:dyDescent="0.3">
      <c r="A2128">
        <v>2128676580</v>
      </c>
      <c r="B2128">
        <v>0.20370394</v>
      </c>
    </row>
    <row r="2129" spans="1:2" x14ac:dyDescent="0.3">
      <c r="A2129">
        <v>2128676581</v>
      </c>
      <c r="B2129">
        <v>0.33758031999999999</v>
      </c>
    </row>
    <row r="2130" spans="1:2" x14ac:dyDescent="0.3">
      <c r="A2130">
        <v>2128681280</v>
      </c>
      <c r="B2130">
        <v>0.70814144999999995</v>
      </c>
    </row>
    <row r="2131" spans="1:2" x14ac:dyDescent="0.3">
      <c r="A2131">
        <v>2128681281</v>
      </c>
      <c r="B2131">
        <v>0.12097933</v>
      </c>
    </row>
    <row r="2132" spans="1:2" x14ac:dyDescent="0.3">
      <c r="A2132">
        <v>2128692200</v>
      </c>
      <c r="B2132">
        <v>2.4545074E-2</v>
      </c>
    </row>
    <row r="2133" spans="1:2" x14ac:dyDescent="0.3">
      <c r="A2133">
        <v>2128720570</v>
      </c>
      <c r="B2133">
        <v>0.39068199999999997</v>
      </c>
    </row>
    <row r="2134" spans="1:2" x14ac:dyDescent="0.3">
      <c r="A2134">
        <v>2128720571</v>
      </c>
      <c r="B2134">
        <v>0.12049696</v>
      </c>
    </row>
    <row r="2135" spans="1:2" x14ac:dyDescent="0.3">
      <c r="A2135">
        <v>2128720572</v>
      </c>
      <c r="B2135">
        <v>4.6555369999999999E-2</v>
      </c>
    </row>
    <row r="2136" spans="1:2" x14ac:dyDescent="0.3">
      <c r="A2136">
        <v>2128748130</v>
      </c>
      <c r="B2136">
        <v>0.40651303999999999</v>
      </c>
    </row>
    <row r="2137" spans="1:2" x14ac:dyDescent="0.3">
      <c r="A2137">
        <v>2128748131</v>
      </c>
      <c r="B2137">
        <v>0.53412104000000005</v>
      </c>
    </row>
    <row r="2138" spans="1:2" x14ac:dyDescent="0.3">
      <c r="A2138">
        <v>2128806810</v>
      </c>
      <c r="B2138">
        <v>0.32388466999999999</v>
      </c>
    </row>
    <row r="2139" spans="1:2" x14ac:dyDescent="0.3">
      <c r="A2139">
        <v>2128806811</v>
      </c>
      <c r="B2139">
        <v>0.37698025000000002</v>
      </c>
    </row>
    <row r="2140" spans="1:2" x14ac:dyDescent="0.3">
      <c r="A2140">
        <v>2128839450</v>
      </c>
      <c r="B2140">
        <v>1.1585295000000001E-2</v>
      </c>
    </row>
    <row r="2141" spans="1:2" x14ac:dyDescent="0.3">
      <c r="A2141">
        <v>2128839470</v>
      </c>
      <c r="B2141">
        <v>0.60902710000000004</v>
      </c>
    </row>
    <row r="2142" spans="1:2" x14ac:dyDescent="0.3">
      <c r="A2142">
        <v>2128856690</v>
      </c>
      <c r="B2142">
        <v>0.23202664000000001</v>
      </c>
    </row>
    <row r="2143" spans="1:2" x14ac:dyDescent="0.3">
      <c r="A2143">
        <v>2128856691</v>
      </c>
      <c r="B2143">
        <v>0.87900279999999997</v>
      </c>
    </row>
    <row r="2144" spans="1:2" x14ac:dyDescent="0.3">
      <c r="A2144">
        <v>2128890970</v>
      </c>
      <c r="B2144">
        <v>0.40646272999999999</v>
      </c>
    </row>
    <row r="2145" spans="1:2" x14ac:dyDescent="0.3">
      <c r="A2145">
        <v>2128890971</v>
      </c>
      <c r="B2145">
        <v>0.89122117000000001</v>
      </c>
    </row>
    <row r="2146" spans="1:2" x14ac:dyDescent="0.3">
      <c r="A2146">
        <v>2128924230</v>
      </c>
      <c r="B2146">
        <v>0.22070038</v>
      </c>
    </row>
    <row r="2147" spans="1:2" x14ac:dyDescent="0.3">
      <c r="A2147">
        <v>2128936580</v>
      </c>
      <c r="B2147">
        <v>0.12734525999999999</v>
      </c>
    </row>
    <row r="2148" spans="1:2" x14ac:dyDescent="0.3">
      <c r="A2148">
        <v>2128936581</v>
      </c>
      <c r="B2148">
        <v>0.44191676000000002</v>
      </c>
    </row>
    <row r="2149" spans="1:2" x14ac:dyDescent="0.3">
      <c r="A2149">
        <v>2128947610</v>
      </c>
      <c r="B2149">
        <v>0.67853653000000003</v>
      </c>
    </row>
    <row r="2150" spans="1:2" x14ac:dyDescent="0.3">
      <c r="A2150">
        <v>2128947611</v>
      </c>
      <c r="B2150">
        <v>0.82668900000000001</v>
      </c>
    </row>
    <row r="2151" spans="1:2" x14ac:dyDescent="0.3">
      <c r="A2151">
        <v>2128947612</v>
      </c>
      <c r="B2151">
        <v>0.54336476</v>
      </c>
    </row>
    <row r="2152" spans="1:2" x14ac:dyDescent="0.3">
      <c r="A2152">
        <v>2128963210</v>
      </c>
      <c r="B2152">
        <v>0.26685209999999998</v>
      </c>
    </row>
    <row r="2153" spans="1:2" x14ac:dyDescent="0.3">
      <c r="A2153">
        <v>2128963211</v>
      </c>
      <c r="B2153">
        <v>0.10936509</v>
      </c>
    </row>
    <row r="2154" spans="1:2" x14ac:dyDescent="0.3">
      <c r="A2154">
        <v>2128970550</v>
      </c>
      <c r="B2154">
        <v>0.31607318000000001</v>
      </c>
    </row>
    <row r="2155" spans="1:2" x14ac:dyDescent="0.3">
      <c r="A2155">
        <v>2128970551</v>
      </c>
      <c r="B2155">
        <v>0.15363793000000001</v>
      </c>
    </row>
    <row r="2156" spans="1:2" x14ac:dyDescent="0.3">
      <c r="A2156">
        <v>2128970552</v>
      </c>
      <c r="B2156">
        <v>0.13004347999999999</v>
      </c>
    </row>
    <row r="2157" spans="1:2" x14ac:dyDescent="0.3">
      <c r="A2157">
        <v>2128984220</v>
      </c>
      <c r="B2157">
        <v>0.77617440000000004</v>
      </c>
    </row>
    <row r="2158" spans="1:2" x14ac:dyDescent="0.3">
      <c r="A2158">
        <v>2128994420</v>
      </c>
      <c r="B2158">
        <v>9.7337259999999995E-2</v>
      </c>
    </row>
    <row r="2159" spans="1:2" x14ac:dyDescent="0.3">
      <c r="A2159">
        <v>2129013440</v>
      </c>
      <c r="B2159">
        <v>0.83467910000000001</v>
      </c>
    </row>
    <row r="2160" spans="1:2" x14ac:dyDescent="0.3">
      <c r="A2160">
        <v>2129016070</v>
      </c>
      <c r="B2160">
        <v>0.62329656</v>
      </c>
    </row>
    <row r="2161" spans="1:2" x14ac:dyDescent="0.3">
      <c r="A2161">
        <v>2129016071</v>
      </c>
      <c r="B2161">
        <v>0.30856842000000001</v>
      </c>
    </row>
    <row r="2162" spans="1:2" x14ac:dyDescent="0.3">
      <c r="A2162">
        <v>2129041770</v>
      </c>
      <c r="B2162">
        <v>0.38969239999999999</v>
      </c>
    </row>
    <row r="2163" spans="1:2" x14ac:dyDescent="0.3">
      <c r="A2163">
        <v>2129051900</v>
      </c>
      <c r="B2163">
        <v>0.58534719999999996</v>
      </c>
    </row>
    <row r="2164" spans="1:2" x14ac:dyDescent="0.3">
      <c r="A2164">
        <v>2129051901</v>
      </c>
      <c r="B2164">
        <v>0.28124702000000001</v>
      </c>
    </row>
    <row r="2165" spans="1:2" x14ac:dyDescent="0.3">
      <c r="A2165">
        <v>2129051902</v>
      </c>
      <c r="B2165">
        <v>0.40886637999999997</v>
      </c>
    </row>
    <row r="2166" spans="1:2" x14ac:dyDescent="0.3">
      <c r="A2166">
        <v>2129072660</v>
      </c>
      <c r="B2166">
        <v>0.63131470000000001</v>
      </c>
    </row>
    <row r="2167" spans="1:2" x14ac:dyDescent="0.3">
      <c r="A2167">
        <v>2129072661</v>
      </c>
      <c r="B2167">
        <v>0.16315221999999999</v>
      </c>
    </row>
    <row r="2168" spans="1:2" x14ac:dyDescent="0.3">
      <c r="A2168">
        <v>2129106430</v>
      </c>
      <c r="B2168">
        <v>0.38902505999999998</v>
      </c>
    </row>
    <row r="2169" spans="1:2" x14ac:dyDescent="0.3">
      <c r="A2169">
        <v>2129106431</v>
      </c>
      <c r="B2169">
        <v>0.11157718</v>
      </c>
    </row>
    <row r="2170" spans="1:2" x14ac:dyDescent="0.3">
      <c r="A2170">
        <v>2129106432</v>
      </c>
      <c r="B2170">
        <v>0.18918251999999999</v>
      </c>
    </row>
    <row r="2171" spans="1:2" x14ac:dyDescent="0.3">
      <c r="A2171">
        <v>2129107520</v>
      </c>
      <c r="B2171">
        <v>2.2525191000000002E-3</v>
      </c>
    </row>
    <row r="2172" spans="1:2" x14ac:dyDescent="0.3">
      <c r="A2172">
        <v>2129117100</v>
      </c>
      <c r="B2172">
        <v>0.16478835</v>
      </c>
    </row>
    <row r="2173" spans="1:2" x14ac:dyDescent="0.3">
      <c r="A2173">
        <v>2129117101</v>
      </c>
      <c r="B2173">
        <v>0.77083206000000004</v>
      </c>
    </row>
    <row r="2174" spans="1:2" x14ac:dyDescent="0.3">
      <c r="A2174">
        <v>2129124360</v>
      </c>
      <c r="B2174">
        <v>0.390239</v>
      </c>
    </row>
    <row r="2175" spans="1:2" x14ac:dyDescent="0.3">
      <c r="A2175">
        <v>2129124361</v>
      </c>
      <c r="B2175">
        <v>0.69662035</v>
      </c>
    </row>
    <row r="2176" spans="1:2" x14ac:dyDescent="0.3">
      <c r="A2176">
        <v>2129124362</v>
      </c>
      <c r="B2176">
        <v>0.3672454</v>
      </c>
    </row>
    <row r="2177" spans="1:2" x14ac:dyDescent="0.3">
      <c r="A2177">
        <v>2129134110</v>
      </c>
      <c r="B2177">
        <v>0.96823789999999998</v>
      </c>
    </row>
    <row r="2178" spans="1:2" x14ac:dyDescent="0.3">
      <c r="A2178">
        <v>2129160980</v>
      </c>
      <c r="B2178">
        <v>0.61169189999999996</v>
      </c>
    </row>
    <row r="2179" spans="1:2" x14ac:dyDescent="0.3">
      <c r="A2179">
        <v>2129160981</v>
      </c>
      <c r="B2179">
        <v>0.78144144999999998</v>
      </c>
    </row>
    <row r="2180" spans="1:2" x14ac:dyDescent="0.3">
      <c r="A2180">
        <v>2129160982</v>
      </c>
      <c r="B2180">
        <v>0.60859965999999999</v>
      </c>
    </row>
    <row r="2181" spans="1:2" x14ac:dyDescent="0.3">
      <c r="A2181">
        <v>2129200860</v>
      </c>
      <c r="B2181">
        <v>0.5269414</v>
      </c>
    </row>
    <row r="2182" spans="1:2" x14ac:dyDescent="0.3">
      <c r="A2182">
        <v>2129200861</v>
      </c>
      <c r="B2182">
        <v>0.88157129999999995</v>
      </c>
    </row>
    <row r="2183" spans="1:2" x14ac:dyDescent="0.3">
      <c r="A2183">
        <v>2129209150</v>
      </c>
      <c r="B2183">
        <v>0.60432359999999996</v>
      </c>
    </row>
    <row r="2184" spans="1:2" x14ac:dyDescent="0.3">
      <c r="A2184">
        <v>2129209151</v>
      </c>
      <c r="B2184">
        <v>0.42187047</v>
      </c>
    </row>
    <row r="2185" spans="1:2" x14ac:dyDescent="0.3">
      <c r="A2185">
        <v>2129209152</v>
      </c>
      <c r="B2185">
        <v>0.13989077999999999</v>
      </c>
    </row>
    <row r="2186" spans="1:2" x14ac:dyDescent="0.3">
      <c r="A2186">
        <v>2129210650</v>
      </c>
      <c r="B2186">
        <v>5.6950720000000003E-2</v>
      </c>
    </row>
    <row r="2187" spans="1:2" x14ac:dyDescent="0.3">
      <c r="A2187">
        <v>2129210651</v>
      </c>
      <c r="B2187">
        <v>0.12405121</v>
      </c>
    </row>
    <row r="2188" spans="1:2" x14ac:dyDescent="0.3">
      <c r="A2188">
        <v>2129233540</v>
      </c>
      <c r="B2188">
        <v>0.20085349999999999</v>
      </c>
    </row>
    <row r="2189" spans="1:2" x14ac:dyDescent="0.3">
      <c r="A2189">
        <v>2129234610</v>
      </c>
      <c r="B2189">
        <v>0.57203232999999998</v>
      </c>
    </row>
    <row r="2190" spans="1:2" x14ac:dyDescent="0.3">
      <c r="A2190">
        <v>2129234611</v>
      </c>
      <c r="B2190">
        <v>0.56451890000000005</v>
      </c>
    </row>
    <row r="2191" spans="1:2" x14ac:dyDescent="0.3">
      <c r="A2191">
        <v>2129234612</v>
      </c>
      <c r="B2191">
        <v>4.9913569999999997E-2</v>
      </c>
    </row>
    <row r="2192" spans="1:2" x14ac:dyDescent="0.3">
      <c r="A2192">
        <v>2129234613</v>
      </c>
      <c r="B2192">
        <v>0.7647389</v>
      </c>
    </row>
    <row r="2193" spans="1:2" x14ac:dyDescent="0.3">
      <c r="A2193">
        <v>2129250460</v>
      </c>
      <c r="B2193">
        <v>3.3872932000000001E-2</v>
      </c>
    </row>
    <row r="2194" spans="1:2" x14ac:dyDescent="0.3">
      <c r="A2194">
        <v>2129250710</v>
      </c>
      <c r="B2194">
        <v>0.47852528</v>
      </c>
    </row>
    <row r="2195" spans="1:2" x14ac:dyDescent="0.3">
      <c r="A2195">
        <v>2129277500</v>
      </c>
      <c r="B2195">
        <v>0.26931959999999999</v>
      </c>
    </row>
    <row r="2196" spans="1:2" x14ac:dyDescent="0.3">
      <c r="A2196">
        <v>2129277501</v>
      </c>
      <c r="B2196">
        <v>0.16191694000000001</v>
      </c>
    </row>
    <row r="2197" spans="1:2" x14ac:dyDescent="0.3">
      <c r="A2197">
        <v>2129285560</v>
      </c>
      <c r="B2197">
        <v>8.3059289999999994E-2</v>
      </c>
    </row>
    <row r="2198" spans="1:2" x14ac:dyDescent="0.3">
      <c r="A2198">
        <v>2129290020</v>
      </c>
      <c r="B2198">
        <v>0.22817367</v>
      </c>
    </row>
    <row r="2199" spans="1:2" x14ac:dyDescent="0.3">
      <c r="A2199">
        <v>2129290021</v>
      </c>
      <c r="B2199">
        <v>0.55212570000000005</v>
      </c>
    </row>
    <row r="2200" spans="1:2" x14ac:dyDescent="0.3">
      <c r="A2200">
        <v>2129308780</v>
      </c>
      <c r="B2200">
        <v>0.80504730000000002</v>
      </c>
    </row>
    <row r="2201" spans="1:2" x14ac:dyDescent="0.3">
      <c r="A2201">
        <v>2129316700</v>
      </c>
      <c r="B2201">
        <v>0.85358964999999998</v>
      </c>
    </row>
    <row r="2202" spans="1:2" x14ac:dyDescent="0.3">
      <c r="A2202">
        <v>2129316701</v>
      </c>
      <c r="B2202">
        <v>0.98465599999999998</v>
      </c>
    </row>
    <row r="2203" spans="1:2" x14ac:dyDescent="0.3">
      <c r="A2203">
        <v>2129321320</v>
      </c>
      <c r="B2203">
        <v>0.21572479999999999</v>
      </c>
    </row>
    <row r="2204" spans="1:2" x14ac:dyDescent="0.3">
      <c r="A2204">
        <v>2129321321</v>
      </c>
      <c r="B2204">
        <v>0.26011208000000002</v>
      </c>
    </row>
    <row r="2205" spans="1:2" x14ac:dyDescent="0.3">
      <c r="A2205">
        <v>2129321322</v>
      </c>
      <c r="B2205">
        <v>0.17774978</v>
      </c>
    </row>
    <row r="2206" spans="1:2" x14ac:dyDescent="0.3">
      <c r="A2206">
        <v>2129355620</v>
      </c>
      <c r="B2206">
        <v>0.30467862000000001</v>
      </c>
    </row>
    <row r="2207" spans="1:2" x14ac:dyDescent="0.3">
      <c r="A2207">
        <v>2129355621</v>
      </c>
      <c r="B2207">
        <v>0.22629969999999999</v>
      </c>
    </row>
    <row r="2208" spans="1:2" x14ac:dyDescent="0.3">
      <c r="A2208">
        <v>2129374310</v>
      </c>
      <c r="B2208">
        <v>0.41934237000000002</v>
      </c>
    </row>
    <row r="2209" spans="1:2" x14ac:dyDescent="0.3">
      <c r="A2209">
        <v>2129374311</v>
      </c>
      <c r="B2209">
        <v>0.81518950000000001</v>
      </c>
    </row>
    <row r="2210" spans="1:2" x14ac:dyDescent="0.3">
      <c r="A2210">
        <v>2129385830</v>
      </c>
      <c r="B2210">
        <v>0.66790329999999998</v>
      </c>
    </row>
    <row r="2211" spans="1:2" x14ac:dyDescent="0.3">
      <c r="A2211">
        <v>2129385831</v>
      </c>
      <c r="B2211">
        <v>8.6161760000000004E-2</v>
      </c>
    </row>
    <row r="2212" spans="1:2" x14ac:dyDescent="0.3">
      <c r="A2212">
        <v>2129385832</v>
      </c>
      <c r="B2212">
        <v>0.65731083999999995</v>
      </c>
    </row>
    <row r="2213" spans="1:2" x14ac:dyDescent="0.3">
      <c r="A2213">
        <v>2129393040</v>
      </c>
      <c r="B2213">
        <v>0.92433690000000002</v>
      </c>
    </row>
    <row r="2214" spans="1:2" x14ac:dyDescent="0.3">
      <c r="A2214">
        <v>2130429500</v>
      </c>
      <c r="B2214">
        <v>0.62571310000000002</v>
      </c>
    </row>
    <row r="2215" spans="1:2" x14ac:dyDescent="0.3">
      <c r="A2215">
        <v>2130429501</v>
      </c>
      <c r="B2215">
        <v>0.92864966000000004</v>
      </c>
    </row>
    <row r="2216" spans="1:2" x14ac:dyDescent="0.3">
      <c r="A2216">
        <v>2130446680</v>
      </c>
      <c r="B2216">
        <v>0.76188599999999995</v>
      </c>
    </row>
    <row r="2217" spans="1:2" x14ac:dyDescent="0.3">
      <c r="A2217">
        <v>2130446681</v>
      </c>
      <c r="B2217">
        <v>0.23763371999999999</v>
      </c>
    </row>
    <row r="2218" spans="1:2" x14ac:dyDescent="0.3">
      <c r="A2218">
        <v>2130446682</v>
      </c>
      <c r="B2218">
        <v>0.47046717999999998</v>
      </c>
    </row>
    <row r="2219" spans="1:2" x14ac:dyDescent="0.3">
      <c r="A2219">
        <v>2130446683</v>
      </c>
      <c r="B2219">
        <v>0.59916239999999998</v>
      </c>
    </row>
    <row r="2220" spans="1:2" x14ac:dyDescent="0.3">
      <c r="A2220">
        <v>2130463230</v>
      </c>
      <c r="B2220">
        <v>0.20079031999999999</v>
      </c>
    </row>
    <row r="2221" spans="1:2" x14ac:dyDescent="0.3">
      <c r="A2221">
        <v>2130463231</v>
      </c>
      <c r="B2221">
        <v>1.6751080000000002E-2</v>
      </c>
    </row>
    <row r="2222" spans="1:2" x14ac:dyDescent="0.3">
      <c r="A2222">
        <v>2130472030</v>
      </c>
      <c r="B2222">
        <v>0.32416642000000001</v>
      </c>
    </row>
    <row r="2223" spans="1:2" x14ac:dyDescent="0.3">
      <c r="A2223">
        <v>2130472031</v>
      </c>
      <c r="B2223">
        <v>8.4699035000000006E-2</v>
      </c>
    </row>
    <row r="2224" spans="1:2" x14ac:dyDescent="0.3">
      <c r="A2224">
        <v>2130499190</v>
      </c>
      <c r="B2224">
        <v>0.64140509999999995</v>
      </c>
    </row>
    <row r="2225" spans="1:2" x14ac:dyDescent="0.3">
      <c r="A2225">
        <v>2130499191</v>
      </c>
      <c r="B2225">
        <v>0.87368953000000005</v>
      </c>
    </row>
    <row r="2226" spans="1:2" x14ac:dyDescent="0.3">
      <c r="A2226">
        <v>2130538860</v>
      </c>
      <c r="B2226">
        <v>0.31851685000000002</v>
      </c>
    </row>
    <row r="2227" spans="1:2" x14ac:dyDescent="0.3">
      <c r="A2227">
        <v>2130538861</v>
      </c>
      <c r="B2227">
        <v>6.0507506000000003E-2</v>
      </c>
    </row>
    <row r="2228" spans="1:2" x14ac:dyDescent="0.3">
      <c r="A2228">
        <v>2130546870</v>
      </c>
      <c r="B2228">
        <v>4.2464404999999997E-2</v>
      </c>
    </row>
    <row r="2229" spans="1:2" x14ac:dyDescent="0.3">
      <c r="A2229">
        <v>2130581240</v>
      </c>
      <c r="B2229">
        <v>0.10087797</v>
      </c>
    </row>
    <row r="2230" spans="1:2" x14ac:dyDescent="0.3">
      <c r="A2230">
        <v>2130585600</v>
      </c>
      <c r="B2230">
        <v>0.26812962000000001</v>
      </c>
    </row>
    <row r="2231" spans="1:2" x14ac:dyDescent="0.3">
      <c r="A2231">
        <v>2130585601</v>
      </c>
      <c r="B2231">
        <v>0.70827996999999998</v>
      </c>
    </row>
    <row r="2232" spans="1:2" x14ac:dyDescent="0.3">
      <c r="A2232">
        <v>2130585602</v>
      </c>
      <c r="B2232">
        <v>0.26418287000000001</v>
      </c>
    </row>
    <row r="2233" spans="1:2" x14ac:dyDescent="0.3">
      <c r="A2233">
        <v>2130585603</v>
      </c>
      <c r="B2233">
        <v>0.84270286999999999</v>
      </c>
    </row>
    <row r="2234" spans="1:2" x14ac:dyDescent="0.3">
      <c r="A2234">
        <v>2130600990</v>
      </c>
      <c r="B2234">
        <v>1.8516629999999999E-3</v>
      </c>
    </row>
    <row r="2235" spans="1:2" x14ac:dyDescent="0.3">
      <c r="A2235">
        <v>2130612890</v>
      </c>
      <c r="B2235">
        <v>0.46091154000000001</v>
      </c>
    </row>
    <row r="2236" spans="1:2" x14ac:dyDescent="0.3">
      <c r="A2236">
        <v>2130612891</v>
      </c>
      <c r="B2236">
        <v>0.80148363</v>
      </c>
    </row>
    <row r="2237" spans="1:2" x14ac:dyDescent="0.3">
      <c r="A2237">
        <v>2130613360</v>
      </c>
      <c r="B2237">
        <v>0.24949676000000001</v>
      </c>
    </row>
    <row r="2238" spans="1:2" x14ac:dyDescent="0.3">
      <c r="A2238">
        <v>2130613361</v>
      </c>
      <c r="B2238">
        <v>0.68283139999999998</v>
      </c>
    </row>
    <row r="2239" spans="1:2" x14ac:dyDescent="0.3">
      <c r="A2239">
        <v>2130613362</v>
      </c>
      <c r="B2239">
        <v>0.64471809999999996</v>
      </c>
    </row>
    <row r="2240" spans="1:2" x14ac:dyDescent="0.3">
      <c r="A2240">
        <v>2130666750</v>
      </c>
      <c r="B2240">
        <v>0.10999646</v>
      </c>
    </row>
    <row r="2241" spans="1:2" x14ac:dyDescent="0.3">
      <c r="A2241">
        <v>2130667530</v>
      </c>
      <c r="B2241">
        <v>0.33946483999999999</v>
      </c>
    </row>
    <row r="2242" spans="1:2" x14ac:dyDescent="0.3">
      <c r="A2242">
        <v>2130667531</v>
      </c>
      <c r="B2242">
        <v>0.81082200000000004</v>
      </c>
    </row>
    <row r="2243" spans="1:2" x14ac:dyDescent="0.3">
      <c r="A2243">
        <v>2130680190</v>
      </c>
      <c r="B2243">
        <v>0.37351202999999999</v>
      </c>
    </row>
    <row r="2244" spans="1:2" x14ac:dyDescent="0.3">
      <c r="A2244">
        <v>2130680191</v>
      </c>
      <c r="B2244">
        <v>0.75427615999999997</v>
      </c>
    </row>
    <row r="2245" spans="1:2" x14ac:dyDescent="0.3">
      <c r="A2245">
        <v>2130680192</v>
      </c>
      <c r="B2245">
        <v>9.3350550000000004E-2</v>
      </c>
    </row>
    <row r="2246" spans="1:2" x14ac:dyDescent="0.3">
      <c r="A2246">
        <v>2130693590</v>
      </c>
      <c r="B2246">
        <v>0.42000964000000002</v>
      </c>
    </row>
    <row r="2247" spans="1:2" x14ac:dyDescent="0.3">
      <c r="A2247">
        <v>2130693591</v>
      </c>
      <c r="B2247">
        <v>0.87169850000000004</v>
      </c>
    </row>
    <row r="2248" spans="1:2" x14ac:dyDescent="0.3">
      <c r="A2248">
        <v>2130700520</v>
      </c>
      <c r="B2248">
        <v>0.59614100000000003</v>
      </c>
    </row>
    <row r="2249" spans="1:2" x14ac:dyDescent="0.3">
      <c r="A2249">
        <v>2130700521</v>
      </c>
      <c r="B2249">
        <v>0.88429533999999999</v>
      </c>
    </row>
    <row r="2250" spans="1:2" x14ac:dyDescent="0.3">
      <c r="A2250">
        <v>2130700760</v>
      </c>
      <c r="B2250">
        <v>9.5198675999999996E-2</v>
      </c>
    </row>
    <row r="2251" spans="1:2" x14ac:dyDescent="0.3">
      <c r="A2251">
        <v>2130700761</v>
      </c>
      <c r="B2251">
        <v>0.60780940000000006</v>
      </c>
    </row>
    <row r="2252" spans="1:2" x14ac:dyDescent="0.3">
      <c r="A2252">
        <v>2130702190</v>
      </c>
      <c r="B2252">
        <v>0.75061129999999998</v>
      </c>
    </row>
    <row r="2253" spans="1:2" x14ac:dyDescent="0.3">
      <c r="A2253">
        <v>2130702191</v>
      </c>
      <c r="B2253">
        <v>0.57400859999999998</v>
      </c>
    </row>
    <row r="2254" spans="1:2" x14ac:dyDescent="0.3">
      <c r="A2254">
        <v>2130711840</v>
      </c>
      <c r="B2254">
        <v>0.39045682999999998</v>
      </c>
    </row>
    <row r="2255" spans="1:2" x14ac:dyDescent="0.3">
      <c r="A2255">
        <v>2130713670</v>
      </c>
      <c r="B2255">
        <v>8.4246873999999999E-2</v>
      </c>
    </row>
    <row r="2256" spans="1:2" x14ac:dyDescent="0.3">
      <c r="A2256">
        <v>2130739930</v>
      </c>
      <c r="B2256">
        <v>0.70735716999999998</v>
      </c>
    </row>
    <row r="2257" spans="1:2" x14ac:dyDescent="0.3">
      <c r="A2257">
        <v>2130739931</v>
      </c>
      <c r="B2257">
        <v>0.55856260000000002</v>
      </c>
    </row>
    <row r="2258" spans="1:2" x14ac:dyDescent="0.3">
      <c r="A2258">
        <v>2130750510</v>
      </c>
      <c r="B2258">
        <v>0.24941242</v>
      </c>
    </row>
    <row r="2259" spans="1:2" x14ac:dyDescent="0.3">
      <c r="A2259">
        <v>2130750511</v>
      </c>
      <c r="B2259">
        <v>0.43371144</v>
      </c>
    </row>
    <row r="2260" spans="1:2" x14ac:dyDescent="0.3">
      <c r="A2260">
        <v>2130756930</v>
      </c>
      <c r="B2260">
        <v>0.6221622</v>
      </c>
    </row>
    <row r="2261" spans="1:2" x14ac:dyDescent="0.3">
      <c r="A2261">
        <v>2130756931</v>
      </c>
      <c r="B2261">
        <v>0.13786833000000001</v>
      </c>
    </row>
    <row r="2262" spans="1:2" x14ac:dyDescent="0.3">
      <c r="A2262">
        <v>2130780380</v>
      </c>
      <c r="B2262">
        <v>0.96414995000000003</v>
      </c>
    </row>
    <row r="2263" spans="1:2" x14ac:dyDescent="0.3">
      <c r="A2263">
        <v>2130802140</v>
      </c>
      <c r="B2263">
        <v>0.67612550000000005</v>
      </c>
    </row>
    <row r="2264" spans="1:2" x14ac:dyDescent="0.3">
      <c r="A2264">
        <v>2130833340</v>
      </c>
      <c r="B2264">
        <v>0.22349205999999999</v>
      </c>
    </row>
    <row r="2265" spans="1:2" x14ac:dyDescent="0.3">
      <c r="A2265">
        <v>2130833341</v>
      </c>
      <c r="B2265">
        <v>0.22581522000000001</v>
      </c>
    </row>
    <row r="2266" spans="1:2" x14ac:dyDescent="0.3">
      <c r="A2266">
        <v>2130833342</v>
      </c>
      <c r="B2266">
        <v>0.64790700000000001</v>
      </c>
    </row>
    <row r="2267" spans="1:2" x14ac:dyDescent="0.3">
      <c r="A2267">
        <v>2130860670</v>
      </c>
      <c r="B2267">
        <v>0.37402615</v>
      </c>
    </row>
    <row r="2268" spans="1:2" x14ac:dyDescent="0.3">
      <c r="A2268">
        <v>2130860671</v>
      </c>
      <c r="B2268">
        <v>0.62728240000000002</v>
      </c>
    </row>
    <row r="2269" spans="1:2" x14ac:dyDescent="0.3">
      <c r="A2269">
        <v>2130882210</v>
      </c>
      <c r="B2269">
        <v>0.36491584999999999</v>
      </c>
    </row>
    <row r="2270" spans="1:2" x14ac:dyDescent="0.3">
      <c r="A2270">
        <v>2130882211</v>
      </c>
      <c r="B2270">
        <v>4.5024796999999998E-2</v>
      </c>
    </row>
    <row r="2271" spans="1:2" x14ac:dyDescent="0.3">
      <c r="A2271">
        <v>2130886910</v>
      </c>
      <c r="B2271">
        <v>4.3121189999999997E-2</v>
      </c>
    </row>
    <row r="2272" spans="1:2" x14ac:dyDescent="0.3">
      <c r="A2272">
        <v>2130886911</v>
      </c>
      <c r="B2272">
        <v>4.2004359999999998E-2</v>
      </c>
    </row>
    <row r="2273" spans="1:2" x14ac:dyDescent="0.3">
      <c r="A2273">
        <v>2130887310</v>
      </c>
      <c r="B2273">
        <v>9.2378810000000006E-2</v>
      </c>
    </row>
    <row r="2274" spans="1:2" x14ac:dyDescent="0.3">
      <c r="A2274">
        <v>2130893040</v>
      </c>
      <c r="B2274">
        <v>0.83521913999999997</v>
      </c>
    </row>
    <row r="2275" spans="1:2" x14ac:dyDescent="0.3">
      <c r="A2275">
        <v>2130902980</v>
      </c>
      <c r="B2275">
        <v>0.60372245000000002</v>
      </c>
    </row>
    <row r="2276" spans="1:2" x14ac:dyDescent="0.3">
      <c r="A2276">
        <v>2130906260</v>
      </c>
      <c r="B2276">
        <v>0.30949860000000001</v>
      </c>
    </row>
    <row r="2277" spans="1:2" x14ac:dyDescent="0.3">
      <c r="A2277">
        <v>2130911220</v>
      </c>
      <c r="B2277">
        <v>0.2152577</v>
      </c>
    </row>
    <row r="2278" spans="1:2" x14ac:dyDescent="0.3">
      <c r="A2278">
        <v>2130925270</v>
      </c>
      <c r="B2278">
        <v>5.2293239999999998E-2</v>
      </c>
    </row>
    <row r="2279" spans="1:2" x14ac:dyDescent="0.3">
      <c r="A2279">
        <v>2130941590</v>
      </c>
      <c r="B2279">
        <v>0.33979114999999999</v>
      </c>
    </row>
    <row r="2280" spans="1:2" x14ac:dyDescent="0.3">
      <c r="A2280">
        <v>2130941591</v>
      </c>
      <c r="B2280">
        <v>0.50108900000000001</v>
      </c>
    </row>
    <row r="2281" spans="1:2" x14ac:dyDescent="0.3">
      <c r="A2281">
        <v>2130941592</v>
      </c>
      <c r="B2281">
        <v>0.14038022999999999</v>
      </c>
    </row>
    <row r="2282" spans="1:2" x14ac:dyDescent="0.3">
      <c r="A2282">
        <v>2130980530</v>
      </c>
      <c r="B2282">
        <v>0.94010042999999999</v>
      </c>
    </row>
    <row r="2283" spans="1:2" x14ac:dyDescent="0.3">
      <c r="A2283">
        <v>2131024320</v>
      </c>
      <c r="B2283">
        <v>0.37103373000000001</v>
      </c>
    </row>
    <row r="2284" spans="1:2" x14ac:dyDescent="0.3">
      <c r="A2284">
        <v>2131024321</v>
      </c>
      <c r="B2284">
        <v>0.43153047999999999</v>
      </c>
    </row>
    <row r="2285" spans="1:2" x14ac:dyDescent="0.3">
      <c r="A2285">
        <v>2131024322</v>
      </c>
      <c r="B2285">
        <v>0.16342798</v>
      </c>
    </row>
    <row r="2286" spans="1:2" x14ac:dyDescent="0.3">
      <c r="A2286">
        <v>2131050140</v>
      </c>
      <c r="B2286">
        <v>0.39976655999999999</v>
      </c>
    </row>
    <row r="2287" spans="1:2" x14ac:dyDescent="0.3">
      <c r="A2287">
        <v>2131050141</v>
      </c>
      <c r="B2287">
        <v>0.13758075</v>
      </c>
    </row>
    <row r="2288" spans="1:2" x14ac:dyDescent="0.3">
      <c r="A2288">
        <v>2131053130</v>
      </c>
      <c r="B2288">
        <v>0.85012580000000004</v>
      </c>
    </row>
    <row r="2289" spans="1:2" x14ac:dyDescent="0.3">
      <c r="A2289">
        <v>2131092560</v>
      </c>
      <c r="B2289">
        <v>0.38396698000000001</v>
      </c>
    </row>
    <row r="2290" spans="1:2" x14ac:dyDescent="0.3">
      <c r="A2290">
        <v>2131092561</v>
      </c>
      <c r="B2290">
        <v>0.43853900000000001</v>
      </c>
    </row>
    <row r="2291" spans="1:2" x14ac:dyDescent="0.3">
      <c r="A2291">
        <v>2131106060</v>
      </c>
      <c r="B2291">
        <v>0.245729</v>
      </c>
    </row>
    <row r="2292" spans="1:2" x14ac:dyDescent="0.3">
      <c r="A2292">
        <v>2131109600</v>
      </c>
      <c r="B2292">
        <v>0.24087085999999999</v>
      </c>
    </row>
    <row r="2293" spans="1:2" x14ac:dyDescent="0.3">
      <c r="A2293">
        <v>2131109601</v>
      </c>
      <c r="B2293">
        <v>0.67932415000000002</v>
      </c>
    </row>
    <row r="2294" spans="1:2" x14ac:dyDescent="0.3">
      <c r="A2294">
        <v>2131109602</v>
      </c>
      <c r="B2294">
        <v>4.6221748E-2</v>
      </c>
    </row>
    <row r="2295" spans="1:2" x14ac:dyDescent="0.3">
      <c r="A2295">
        <v>2131157200</v>
      </c>
      <c r="B2295">
        <v>8.2401799999999997E-2</v>
      </c>
    </row>
    <row r="2296" spans="1:2" x14ac:dyDescent="0.3">
      <c r="A2296">
        <v>2131157201</v>
      </c>
      <c r="B2296">
        <v>6.2554020000000002E-2</v>
      </c>
    </row>
    <row r="2297" spans="1:2" x14ac:dyDescent="0.3">
      <c r="A2297">
        <v>2131159490</v>
      </c>
      <c r="B2297">
        <v>0.21001394000000001</v>
      </c>
    </row>
    <row r="2298" spans="1:2" x14ac:dyDescent="0.3">
      <c r="A2298">
        <v>2131159491</v>
      </c>
      <c r="B2298">
        <v>3.34951E-2</v>
      </c>
    </row>
    <row r="2299" spans="1:2" x14ac:dyDescent="0.3">
      <c r="A2299">
        <v>2131166620</v>
      </c>
      <c r="B2299">
        <v>0.42172322000000001</v>
      </c>
    </row>
    <row r="2300" spans="1:2" x14ac:dyDescent="0.3">
      <c r="A2300">
        <v>2131166621</v>
      </c>
      <c r="B2300">
        <v>0.14007907</v>
      </c>
    </row>
    <row r="2301" spans="1:2" x14ac:dyDescent="0.3">
      <c r="A2301">
        <v>2131166622</v>
      </c>
      <c r="B2301">
        <v>3.4205569999999998E-2</v>
      </c>
    </row>
    <row r="2302" spans="1:2" x14ac:dyDescent="0.3">
      <c r="A2302">
        <v>2131167180</v>
      </c>
      <c r="B2302">
        <v>0.79628989999999999</v>
      </c>
    </row>
    <row r="2303" spans="1:2" x14ac:dyDescent="0.3">
      <c r="A2303">
        <v>2131174890</v>
      </c>
      <c r="B2303">
        <v>0.23559273999999999</v>
      </c>
    </row>
    <row r="2304" spans="1:2" x14ac:dyDescent="0.3">
      <c r="A2304">
        <v>2131174891</v>
      </c>
      <c r="B2304">
        <v>0.28025168</v>
      </c>
    </row>
    <row r="2305" spans="1:2" x14ac:dyDescent="0.3">
      <c r="A2305">
        <v>2131184090</v>
      </c>
      <c r="B2305">
        <v>0.42029699999999998</v>
      </c>
    </row>
    <row r="2306" spans="1:2" x14ac:dyDescent="0.3">
      <c r="A2306">
        <v>2131184091</v>
      </c>
      <c r="B2306">
        <v>0.50110065999999998</v>
      </c>
    </row>
    <row r="2307" spans="1:2" x14ac:dyDescent="0.3">
      <c r="A2307">
        <v>2131184092</v>
      </c>
      <c r="B2307">
        <v>0.75109314999999999</v>
      </c>
    </row>
    <row r="2308" spans="1:2" x14ac:dyDescent="0.3">
      <c r="A2308">
        <v>2131185320</v>
      </c>
      <c r="B2308">
        <v>0.124122605</v>
      </c>
    </row>
    <row r="2309" spans="1:2" x14ac:dyDescent="0.3">
      <c r="A2309">
        <v>2131185321</v>
      </c>
      <c r="B2309">
        <v>0.15322891</v>
      </c>
    </row>
    <row r="2310" spans="1:2" x14ac:dyDescent="0.3">
      <c r="A2310">
        <v>2131212130</v>
      </c>
      <c r="B2310">
        <v>0.33690294999999998</v>
      </c>
    </row>
    <row r="2311" spans="1:2" x14ac:dyDescent="0.3">
      <c r="A2311">
        <v>2131212131</v>
      </c>
      <c r="B2311">
        <v>0.13697454000000001</v>
      </c>
    </row>
    <row r="2312" spans="1:2" x14ac:dyDescent="0.3">
      <c r="A2312">
        <v>2131267950</v>
      </c>
      <c r="B2312">
        <v>2.212745E-2</v>
      </c>
    </row>
    <row r="2313" spans="1:2" x14ac:dyDescent="0.3">
      <c r="A2313">
        <v>2131267951</v>
      </c>
      <c r="B2313">
        <v>0.1574989</v>
      </c>
    </row>
    <row r="2314" spans="1:2" x14ac:dyDescent="0.3">
      <c r="A2314">
        <v>2131277290</v>
      </c>
      <c r="B2314">
        <v>0.12463674</v>
      </c>
    </row>
    <row r="2315" spans="1:2" x14ac:dyDescent="0.3">
      <c r="A2315">
        <v>2131277291</v>
      </c>
      <c r="B2315">
        <v>1.9085765000000001E-2</v>
      </c>
    </row>
    <row r="2316" spans="1:2" x14ac:dyDescent="0.3">
      <c r="A2316">
        <v>2131286430</v>
      </c>
      <c r="B2316">
        <v>2.8248652999999999E-2</v>
      </c>
    </row>
    <row r="2317" spans="1:2" x14ac:dyDescent="0.3">
      <c r="A2317">
        <v>2131302920</v>
      </c>
      <c r="B2317">
        <v>0.92534079999999996</v>
      </c>
    </row>
    <row r="2318" spans="1:2" x14ac:dyDescent="0.3">
      <c r="A2318">
        <v>2131328920</v>
      </c>
      <c r="B2318">
        <v>0.63872885999999995</v>
      </c>
    </row>
    <row r="2319" spans="1:2" x14ac:dyDescent="0.3">
      <c r="A2319">
        <v>2131328921</v>
      </c>
      <c r="B2319">
        <v>0.29148751000000001</v>
      </c>
    </row>
    <row r="2320" spans="1:2" x14ac:dyDescent="0.3">
      <c r="A2320">
        <v>2131328922</v>
      </c>
      <c r="B2320">
        <v>9.8143380000000002E-2</v>
      </c>
    </row>
    <row r="2321" spans="1:2" x14ac:dyDescent="0.3">
      <c r="A2321">
        <v>2131341250</v>
      </c>
      <c r="B2321">
        <v>0.1746801</v>
      </c>
    </row>
    <row r="2322" spans="1:2" x14ac:dyDescent="0.3">
      <c r="A2322">
        <v>2131351820</v>
      </c>
      <c r="B2322">
        <v>0.24373633</v>
      </c>
    </row>
    <row r="2323" spans="1:2" x14ac:dyDescent="0.3">
      <c r="A2323">
        <v>2131351821</v>
      </c>
      <c r="B2323">
        <v>9.050337E-2</v>
      </c>
    </row>
    <row r="2324" spans="1:2" x14ac:dyDescent="0.3">
      <c r="A2324">
        <v>2131351822</v>
      </c>
      <c r="B2324">
        <v>6.3175259999999997E-2</v>
      </c>
    </row>
    <row r="2325" spans="1:2" x14ac:dyDescent="0.3">
      <c r="A2325">
        <v>2131359520</v>
      </c>
      <c r="B2325">
        <v>0.31848739999999998</v>
      </c>
    </row>
    <row r="2326" spans="1:2" x14ac:dyDescent="0.3">
      <c r="A2326">
        <v>2131359521</v>
      </c>
      <c r="B2326">
        <v>0.17090031999999999</v>
      </c>
    </row>
    <row r="2327" spans="1:2" x14ac:dyDescent="0.3">
      <c r="A2327">
        <v>2131359522</v>
      </c>
      <c r="B2327">
        <v>0.68969815999999995</v>
      </c>
    </row>
    <row r="2328" spans="1:2" x14ac:dyDescent="0.3">
      <c r="A2328">
        <v>2131359523</v>
      </c>
      <c r="B2328">
        <v>0.12317014499999999</v>
      </c>
    </row>
    <row r="2329" spans="1:2" x14ac:dyDescent="0.3">
      <c r="A2329">
        <v>2131362840</v>
      </c>
      <c r="B2329">
        <v>0.99913289999999999</v>
      </c>
    </row>
    <row r="2330" spans="1:2" x14ac:dyDescent="0.3">
      <c r="A2330">
        <v>2131373340</v>
      </c>
      <c r="B2330">
        <v>4.4721007E-2</v>
      </c>
    </row>
    <row r="2331" spans="1:2" x14ac:dyDescent="0.3">
      <c r="A2331">
        <v>2131373341</v>
      </c>
      <c r="B2331">
        <v>0.47789797000000001</v>
      </c>
    </row>
    <row r="2332" spans="1:2" x14ac:dyDescent="0.3">
      <c r="A2332">
        <v>2131377550</v>
      </c>
      <c r="B2332">
        <v>0.15621789</v>
      </c>
    </row>
    <row r="2333" spans="1:2" x14ac:dyDescent="0.3">
      <c r="A2333">
        <v>2131377551</v>
      </c>
      <c r="B2333">
        <v>0.19631299999999999</v>
      </c>
    </row>
    <row r="2334" spans="1:2" x14ac:dyDescent="0.3">
      <c r="A2334">
        <v>2131382670</v>
      </c>
      <c r="B2334">
        <v>5.5069833999999998E-2</v>
      </c>
    </row>
    <row r="2335" spans="1:2" x14ac:dyDescent="0.3">
      <c r="A2335">
        <v>2131385980</v>
      </c>
      <c r="B2335">
        <v>0.22685668</v>
      </c>
    </row>
    <row r="2336" spans="1:2" x14ac:dyDescent="0.3">
      <c r="A2336">
        <v>2131385981</v>
      </c>
      <c r="B2336">
        <v>0.53218089999999996</v>
      </c>
    </row>
    <row r="2337" spans="1:2" x14ac:dyDescent="0.3">
      <c r="A2337">
        <v>2131391700</v>
      </c>
      <c r="B2337">
        <v>0.38035946999999998</v>
      </c>
    </row>
    <row r="2338" spans="1:2" x14ac:dyDescent="0.3">
      <c r="A2338">
        <v>2131391701</v>
      </c>
      <c r="B2338">
        <v>-8.5009339999999999E-3</v>
      </c>
    </row>
    <row r="2339" spans="1:2" x14ac:dyDescent="0.3">
      <c r="A2339">
        <v>2131433720</v>
      </c>
      <c r="B2339">
        <v>0.39924598</v>
      </c>
    </row>
    <row r="2340" spans="1:2" x14ac:dyDescent="0.3">
      <c r="A2340">
        <v>2131433721</v>
      </c>
      <c r="B2340">
        <v>0.10310414399999999</v>
      </c>
    </row>
    <row r="2341" spans="1:2" x14ac:dyDescent="0.3">
      <c r="A2341">
        <v>2131444400</v>
      </c>
      <c r="B2341">
        <v>0.57454395000000003</v>
      </c>
    </row>
    <row r="2342" spans="1:2" x14ac:dyDescent="0.3">
      <c r="A2342">
        <v>2131444401</v>
      </c>
      <c r="B2342">
        <v>1.0073432</v>
      </c>
    </row>
    <row r="2343" spans="1:2" x14ac:dyDescent="0.3">
      <c r="A2343">
        <v>2131456580</v>
      </c>
      <c r="B2343">
        <v>0.25943387000000001</v>
      </c>
    </row>
    <row r="2344" spans="1:2" x14ac:dyDescent="0.3">
      <c r="A2344">
        <v>2131456581</v>
      </c>
      <c r="B2344">
        <v>5.1077336000000001E-2</v>
      </c>
    </row>
    <row r="2345" spans="1:2" x14ac:dyDescent="0.3">
      <c r="A2345">
        <v>2131461830</v>
      </c>
      <c r="B2345">
        <v>5.7896584000000001E-2</v>
      </c>
    </row>
    <row r="2346" spans="1:2" x14ac:dyDescent="0.3">
      <c r="A2346">
        <v>2131461831</v>
      </c>
      <c r="B2346">
        <v>0.33438002999999999</v>
      </c>
    </row>
    <row r="2347" spans="1:2" x14ac:dyDescent="0.3">
      <c r="A2347">
        <v>2131461832</v>
      </c>
      <c r="B2347">
        <v>0.61058044</v>
      </c>
    </row>
    <row r="2348" spans="1:2" x14ac:dyDescent="0.3">
      <c r="A2348">
        <v>2131464500</v>
      </c>
      <c r="B2348">
        <v>0.31356079999999997</v>
      </c>
    </row>
    <row r="2349" spans="1:2" x14ac:dyDescent="0.3">
      <c r="A2349">
        <v>2131464501</v>
      </c>
      <c r="B2349">
        <v>0.36540729999999999</v>
      </c>
    </row>
    <row r="2350" spans="1:2" x14ac:dyDescent="0.3">
      <c r="A2350">
        <v>2131464502</v>
      </c>
      <c r="B2350">
        <v>2.1291912E-2</v>
      </c>
    </row>
    <row r="2351" spans="1:2" x14ac:dyDescent="0.3">
      <c r="A2351">
        <v>2131468880</v>
      </c>
      <c r="B2351">
        <v>0.92202139999999999</v>
      </c>
    </row>
    <row r="2352" spans="1:2" x14ac:dyDescent="0.3">
      <c r="A2352">
        <v>2131487450</v>
      </c>
      <c r="B2352">
        <v>0.24054771999999999</v>
      </c>
    </row>
    <row r="2353" spans="1:2" x14ac:dyDescent="0.3">
      <c r="A2353">
        <v>2131492600</v>
      </c>
      <c r="B2353">
        <v>0.25595737000000002</v>
      </c>
    </row>
    <row r="2354" spans="1:2" x14ac:dyDescent="0.3">
      <c r="A2354">
        <v>2131540850</v>
      </c>
      <c r="B2354">
        <v>0.25843775000000002</v>
      </c>
    </row>
    <row r="2355" spans="1:2" x14ac:dyDescent="0.3">
      <c r="A2355">
        <v>2131540851</v>
      </c>
      <c r="B2355">
        <v>0.62159025999999995</v>
      </c>
    </row>
    <row r="2356" spans="1:2" x14ac:dyDescent="0.3">
      <c r="A2356">
        <v>2131545750</v>
      </c>
      <c r="B2356">
        <v>0.81769809999999998</v>
      </c>
    </row>
    <row r="2357" spans="1:2" x14ac:dyDescent="0.3">
      <c r="A2357">
        <v>2131570170</v>
      </c>
      <c r="B2357">
        <v>0.53190599999999999</v>
      </c>
    </row>
    <row r="2358" spans="1:2" x14ac:dyDescent="0.3">
      <c r="A2358">
        <v>2131570171</v>
      </c>
      <c r="B2358">
        <v>1.13533735E-2</v>
      </c>
    </row>
    <row r="2359" spans="1:2" x14ac:dyDescent="0.3">
      <c r="A2359">
        <v>2131573150</v>
      </c>
      <c r="B2359">
        <v>0.89417590000000002</v>
      </c>
    </row>
    <row r="2360" spans="1:2" x14ac:dyDescent="0.3">
      <c r="A2360">
        <v>2131590700</v>
      </c>
      <c r="B2360">
        <v>0.2206921</v>
      </c>
    </row>
    <row r="2361" spans="1:2" x14ac:dyDescent="0.3">
      <c r="A2361">
        <v>2131590701</v>
      </c>
      <c r="B2361">
        <v>0.41021945999999998</v>
      </c>
    </row>
    <row r="2362" spans="1:2" x14ac:dyDescent="0.3">
      <c r="A2362">
        <v>2131590702</v>
      </c>
      <c r="B2362">
        <v>0.79970896000000002</v>
      </c>
    </row>
    <row r="2363" spans="1:2" x14ac:dyDescent="0.3">
      <c r="A2363">
        <v>2131600110</v>
      </c>
      <c r="B2363">
        <v>5.2855983000000002E-2</v>
      </c>
    </row>
    <row r="2364" spans="1:2" x14ac:dyDescent="0.3">
      <c r="A2364">
        <v>2131608160</v>
      </c>
      <c r="B2364">
        <v>8.3074579999999995E-2</v>
      </c>
    </row>
    <row r="2365" spans="1:2" x14ac:dyDescent="0.3">
      <c r="A2365">
        <v>2131608161</v>
      </c>
      <c r="B2365">
        <v>0.71281660000000002</v>
      </c>
    </row>
    <row r="2366" spans="1:2" x14ac:dyDescent="0.3">
      <c r="A2366">
        <v>2131612230</v>
      </c>
      <c r="B2366">
        <v>0.57064269999999995</v>
      </c>
    </row>
    <row r="2367" spans="1:2" x14ac:dyDescent="0.3">
      <c r="A2367">
        <v>2131651880</v>
      </c>
      <c r="B2367">
        <v>5.7387202999999998E-2</v>
      </c>
    </row>
    <row r="2368" spans="1:2" x14ac:dyDescent="0.3">
      <c r="A2368">
        <v>2131651881</v>
      </c>
      <c r="B2368">
        <v>0.115651585</v>
      </c>
    </row>
    <row r="2369" spans="1:2" x14ac:dyDescent="0.3">
      <c r="A2369">
        <v>2131712730</v>
      </c>
      <c r="B2369">
        <v>4.3543130000000003E-3</v>
      </c>
    </row>
    <row r="2370" spans="1:2" x14ac:dyDescent="0.3">
      <c r="A2370">
        <v>2131725810</v>
      </c>
      <c r="B2370">
        <v>0.23053345</v>
      </c>
    </row>
    <row r="2371" spans="1:2" x14ac:dyDescent="0.3">
      <c r="A2371">
        <v>2131752540</v>
      </c>
      <c r="B2371">
        <v>0.72738239999999998</v>
      </c>
    </row>
    <row r="2372" spans="1:2" x14ac:dyDescent="0.3">
      <c r="A2372">
        <v>2131752541</v>
      </c>
      <c r="B2372">
        <v>0.58549653999999995</v>
      </c>
    </row>
    <row r="2373" spans="1:2" x14ac:dyDescent="0.3">
      <c r="A2373">
        <v>2131752542</v>
      </c>
      <c r="B2373">
        <v>0.1099961</v>
      </c>
    </row>
    <row r="2374" spans="1:2" x14ac:dyDescent="0.3">
      <c r="A2374">
        <v>2131764190</v>
      </c>
      <c r="B2374">
        <v>0.10545238999999999</v>
      </c>
    </row>
    <row r="2375" spans="1:2" x14ac:dyDescent="0.3">
      <c r="A2375">
        <v>2131764191</v>
      </c>
      <c r="B2375">
        <v>0.45252344</v>
      </c>
    </row>
    <row r="2376" spans="1:2" x14ac:dyDescent="0.3">
      <c r="A2376">
        <v>2131764192</v>
      </c>
      <c r="B2376">
        <v>0.13346621</v>
      </c>
    </row>
    <row r="2377" spans="1:2" x14ac:dyDescent="0.3">
      <c r="A2377">
        <v>2131764790</v>
      </c>
      <c r="B2377">
        <v>0.22940281000000001</v>
      </c>
    </row>
    <row r="2378" spans="1:2" x14ac:dyDescent="0.3">
      <c r="A2378">
        <v>2131782490</v>
      </c>
      <c r="B2378">
        <v>0.22989156999999999</v>
      </c>
    </row>
    <row r="2379" spans="1:2" x14ac:dyDescent="0.3">
      <c r="A2379">
        <v>2131782491</v>
      </c>
      <c r="B2379">
        <v>0.5910453</v>
      </c>
    </row>
    <row r="2380" spans="1:2" x14ac:dyDescent="0.3">
      <c r="A2380">
        <v>2131785240</v>
      </c>
      <c r="B2380">
        <v>0.90947235000000004</v>
      </c>
    </row>
    <row r="2381" spans="1:2" x14ac:dyDescent="0.3">
      <c r="A2381">
        <v>2131792520</v>
      </c>
      <c r="B2381">
        <v>0.16162014</v>
      </c>
    </row>
    <row r="2382" spans="1:2" x14ac:dyDescent="0.3">
      <c r="A2382">
        <v>2131792521</v>
      </c>
      <c r="B2382">
        <v>7.0047020000000002E-2</v>
      </c>
    </row>
    <row r="2383" spans="1:2" x14ac:dyDescent="0.3">
      <c r="A2383">
        <v>2131849670</v>
      </c>
      <c r="B2383">
        <v>0.88372993</v>
      </c>
    </row>
    <row r="2384" spans="1:2" x14ac:dyDescent="0.3">
      <c r="A2384">
        <v>2131866270</v>
      </c>
      <c r="B2384">
        <v>0.24277844000000001</v>
      </c>
    </row>
    <row r="2385" spans="1:2" x14ac:dyDescent="0.3">
      <c r="A2385">
        <v>2131866271</v>
      </c>
      <c r="B2385">
        <v>6.7691029999999999E-2</v>
      </c>
    </row>
    <row r="2386" spans="1:2" x14ac:dyDescent="0.3">
      <c r="A2386">
        <v>2131883330</v>
      </c>
      <c r="B2386">
        <v>0.71317923000000005</v>
      </c>
    </row>
    <row r="2387" spans="1:2" x14ac:dyDescent="0.3">
      <c r="A2387">
        <v>2131894610</v>
      </c>
      <c r="B2387">
        <v>0.77349159999999995</v>
      </c>
    </row>
    <row r="2388" spans="1:2" x14ac:dyDescent="0.3">
      <c r="A2388">
        <v>2131894611</v>
      </c>
      <c r="B2388">
        <v>0.74297714000000004</v>
      </c>
    </row>
    <row r="2389" spans="1:2" x14ac:dyDescent="0.3">
      <c r="A2389">
        <v>2131894612</v>
      </c>
      <c r="B2389">
        <v>0.13778770000000001</v>
      </c>
    </row>
    <row r="2390" spans="1:2" x14ac:dyDescent="0.3">
      <c r="A2390">
        <v>2131919220</v>
      </c>
      <c r="B2390">
        <v>0.1549016</v>
      </c>
    </row>
    <row r="2391" spans="1:2" x14ac:dyDescent="0.3">
      <c r="A2391">
        <v>2131919221</v>
      </c>
      <c r="B2391">
        <v>0.65672410000000003</v>
      </c>
    </row>
    <row r="2392" spans="1:2" x14ac:dyDescent="0.3">
      <c r="A2392">
        <v>2131919222</v>
      </c>
      <c r="B2392">
        <v>0.17438677</v>
      </c>
    </row>
    <row r="2393" spans="1:2" x14ac:dyDescent="0.3">
      <c r="A2393">
        <v>2131922130</v>
      </c>
      <c r="B2393">
        <v>2.5418803E-2</v>
      </c>
    </row>
    <row r="2394" spans="1:2" x14ac:dyDescent="0.3">
      <c r="A2394">
        <v>2131922131</v>
      </c>
      <c r="B2394">
        <v>8.8306599999999999E-2</v>
      </c>
    </row>
    <row r="2395" spans="1:2" x14ac:dyDescent="0.3">
      <c r="A2395">
        <v>2131928810</v>
      </c>
      <c r="B2395">
        <v>0.78259456000000005</v>
      </c>
    </row>
    <row r="2396" spans="1:2" x14ac:dyDescent="0.3">
      <c r="A2396">
        <v>2131928811</v>
      </c>
      <c r="B2396">
        <v>0.86315167000000004</v>
      </c>
    </row>
    <row r="2397" spans="1:2" x14ac:dyDescent="0.3">
      <c r="A2397">
        <v>2131941680</v>
      </c>
      <c r="B2397">
        <v>0.27529239999999999</v>
      </c>
    </row>
    <row r="2398" spans="1:2" x14ac:dyDescent="0.3">
      <c r="A2398">
        <v>2131941681</v>
      </c>
      <c r="B2398">
        <v>0.49396711999999998</v>
      </c>
    </row>
    <row r="2399" spans="1:2" x14ac:dyDescent="0.3">
      <c r="A2399">
        <v>2131941682</v>
      </c>
      <c r="B2399">
        <v>0.13133164999999999</v>
      </c>
    </row>
    <row r="2400" spans="1:2" x14ac:dyDescent="0.3">
      <c r="A2400">
        <v>2131944640</v>
      </c>
      <c r="B2400">
        <v>0.21032722000000001</v>
      </c>
    </row>
    <row r="2401" spans="1:2" x14ac:dyDescent="0.3">
      <c r="A2401">
        <v>2131944641</v>
      </c>
      <c r="B2401">
        <v>3.4561425E-2</v>
      </c>
    </row>
    <row r="2402" spans="1:2" x14ac:dyDescent="0.3">
      <c r="A2402">
        <v>2131947240</v>
      </c>
      <c r="B2402">
        <v>7.9229670000000002E-2</v>
      </c>
    </row>
    <row r="2403" spans="1:2" x14ac:dyDescent="0.3">
      <c r="A2403">
        <v>2131947710</v>
      </c>
      <c r="B2403">
        <v>7.4499129999999997E-2</v>
      </c>
    </row>
    <row r="2404" spans="1:2" x14ac:dyDescent="0.3">
      <c r="A2404">
        <v>2131952220</v>
      </c>
      <c r="B2404">
        <v>0.83125079999999996</v>
      </c>
    </row>
    <row r="2405" spans="1:2" x14ac:dyDescent="0.3">
      <c r="A2405">
        <v>2131983340</v>
      </c>
      <c r="B2405">
        <v>0.71657660000000001</v>
      </c>
    </row>
    <row r="2406" spans="1:2" x14ac:dyDescent="0.3">
      <c r="A2406">
        <v>2131983341</v>
      </c>
      <c r="B2406">
        <v>0.66572297000000002</v>
      </c>
    </row>
    <row r="2407" spans="1:2" x14ac:dyDescent="0.3">
      <c r="A2407">
        <v>2131998970</v>
      </c>
      <c r="B2407">
        <v>0.50407857</v>
      </c>
    </row>
    <row r="2408" spans="1:2" x14ac:dyDescent="0.3">
      <c r="A2408">
        <v>2131998971</v>
      </c>
      <c r="B2408">
        <v>6.3843700000000003E-2</v>
      </c>
    </row>
    <row r="2409" spans="1:2" x14ac:dyDescent="0.3">
      <c r="A2409">
        <v>2132000730</v>
      </c>
      <c r="B2409">
        <v>0.48542415999999999</v>
      </c>
    </row>
    <row r="2410" spans="1:2" x14ac:dyDescent="0.3">
      <c r="A2410">
        <v>2132000731</v>
      </c>
      <c r="B2410">
        <v>0.24499792000000001</v>
      </c>
    </row>
    <row r="2411" spans="1:2" x14ac:dyDescent="0.3">
      <c r="A2411">
        <v>2132010340</v>
      </c>
      <c r="B2411">
        <v>0.23893919999999999</v>
      </c>
    </row>
    <row r="2412" spans="1:2" x14ac:dyDescent="0.3">
      <c r="A2412">
        <v>2132010341</v>
      </c>
      <c r="B2412">
        <v>1.614958E-2</v>
      </c>
    </row>
    <row r="2413" spans="1:2" x14ac:dyDescent="0.3">
      <c r="A2413">
        <v>2132027000</v>
      </c>
      <c r="B2413">
        <v>0.57170869999999996</v>
      </c>
    </row>
    <row r="2414" spans="1:2" x14ac:dyDescent="0.3">
      <c r="A2414">
        <v>2132027001</v>
      </c>
      <c r="B2414">
        <v>0.61151016000000002</v>
      </c>
    </row>
    <row r="2415" spans="1:2" x14ac:dyDescent="0.3">
      <c r="A2415">
        <v>2132030160</v>
      </c>
      <c r="B2415">
        <v>0.42115343</v>
      </c>
    </row>
    <row r="2416" spans="1:2" x14ac:dyDescent="0.3">
      <c r="A2416">
        <v>2132030161</v>
      </c>
      <c r="B2416">
        <v>0.65900409999999998</v>
      </c>
    </row>
    <row r="2417" spans="1:2" x14ac:dyDescent="0.3">
      <c r="A2417">
        <v>2132030162</v>
      </c>
      <c r="B2417">
        <v>0.1597864</v>
      </c>
    </row>
    <row r="2418" spans="1:2" x14ac:dyDescent="0.3">
      <c r="A2418">
        <v>2132031650</v>
      </c>
      <c r="B2418">
        <v>6.9833144999999999E-2</v>
      </c>
    </row>
    <row r="2419" spans="1:2" x14ac:dyDescent="0.3">
      <c r="A2419">
        <v>2132034630</v>
      </c>
      <c r="B2419">
        <v>-5.7460369999999998E-3</v>
      </c>
    </row>
    <row r="2420" spans="1:2" x14ac:dyDescent="0.3">
      <c r="A2420">
        <v>2132047020</v>
      </c>
      <c r="B2420">
        <v>0.79147279999999998</v>
      </c>
    </row>
    <row r="2421" spans="1:2" x14ac:dyDescent="0.3">
      <c r="A2421">
        <v>2132047021</v>
      </c>
      <c r="B2421">
        <v>0.29426950000000002</v>
      </c>
    </row>
    <row r="2422" spans="1:2" x14ac:dyDescent="0.3">
      <c r="A2422">
        <v>2132048000</v>
      </c>
      <c r="B2422">
        <v>0.12741084</v>
      </c>
    </row>
    <row r="2423" spans="1:2" x14ac:dyDescent="0.3">
      <c r="A2423">
        <v>2132052370</v>
      </c>
      <c r="B2423">
        <v>0.53823787000000001</v>
      </c>
    </row>
    <row r="2424" spans="1:2" x14ac:dyDescent="0.3">
      <c r="A2424">
        <v>2132065060</v>
      </c>
      <c r="B2424">
        <v>0.16279903000000001</v>
      </c>
    </row>
    <row r="2425" spans="1:2" x14ac:dyDescent="0.3">
      <c r="A2425">
        <v>2132092230</v>
      </c>
      <c r="B2425">
        <v>0.10906450500000001</v>
      </c>
    </row>
    <row r="2426" spans="1:2" x14ac:dyDescent="0.3">
      <c r="A2426">
        <v>2132092231</v>
      </c>
      <c r="B2426">
        <v>0.30019205999999998</v>
      </c>
    </row>
    <row r="2427" spans="1:2" x14ac:dyDescent="0.3">
      <c r="A2427">
        <v>2132092232</v>
      </c>
      <c r="B2427">
        <v>0.27377572999999999</v>
      </c>
    </row>
    <row r="2428" spans="1:2" x14ac:dyDescent="0.3">
      <c r="A2428">
        <v>2132092233</v>
      </c>
      <c r="B2428">
        <v>0.71953045999999998</v>
      </c>
    </row>
    <row r="2429" spans="1:2" x14ac:dyDescent="0.3">
      <c r="A2429">
        <v>2132099630</v>
      </c>
      <c r="B2429">
        <v>0.31915957</v>
      </c>
    </row>
    <row r="2430" spans="1:2" x14ac:dyDescent="0.3">
      <c r="A2430">
        <v>2132099631</v>
      </c>
      <c r="B2430">
        <v>0.21347052999999999</v>
      </c>
    </row>
    <row r="2431" spans="1:2" x14ac:dyDescent="0.3">
      <c r="A2431">
        <v>2132121380</v>
      </c>
      <c r="B2431">
        <v>0.8266076</v>
      </c>
    </row>
    <row r="2432" spans="1:2" x14ac:dyDescent="0.3">
      <c r="A2432">
        <v>2132121381</v>
      </c>
      <c r="B2432">
        <v>0.82146680000000005</v>
      </c>
    </row>
    <row r="2433" spans="1:2" x14ac:dyDescent="0.3">
      <c r="A2433">
        <v>2132123520</v>
      </c>
      <c r="B2433">
        <v>0.23056225</v>
      </c>
    </row>
    <row r="2434" spans="1:2" x14ac:dyDescent="0.3">
      <c r="A2434">
        <v>2132123521</v>
      </c>
      <c r="B2434">
        <v>9.2163354000000003E-2</v>
      </c>
    </row>
    <row r="2435" spans="1:2" x14ac:dyDescent="0.3">
      <c r="A2435">
        <v>2132138480</v>
      </c>
      <c r="B2435">
        <v>0.31270984000000002</v>
      </c>
    </row>
    <row r="2436" spans="1:2" x14ac:dyDescent="0.3">
      <c r="A2436">
        <v>2132138481</v>
      </c>
      <c r="B2436">
        <v>3.7098616000000001E-2</v>
      </c>
    </row>
    <row r="2437" spans="1:2" x14ac:dyDescent="0.3">
      <c r="A2437">
        <v>2132148250</v>
      </c>
      <c r="B2437">
        <v>0.23006673</v>
      </c>
    </row>
    <row r="2438" spans="1:2" x14ac:dyDescent="0.3">
      <c r="A2438">
        <v>2132148251</v>
      </c>
      <c r="B2438">
        <v>0.10210846</v>
      </c>
    </row>
    <row r="2439" spans="1:2" x14ac:dyDescent="0.3">
      <c r="A2439">
        <v>2132153350</v>
      </c>
      <c r="B2439">
        <v>0.1889874</v>
      </c>
    </row>
    <row r="2440" spans="1:2" x14ac:dyDescent="0.3">
      <c r="A2440">
        <v>2132153351</v>
      </c>
      <c r="B2440">
        <v>0.26150035999999999</v>
      </c>
    </row>
    <row r="2441" spans="1:2" x14ac:dyDescent="0.3">
      <c r="A2441">
        <v>2132153352</v>
      </c>
      <c r="B2441">
        <v>0.49898293999999999</v>
      </c>
    </row>
    <row r="2442" spans="1:2" x14ac:dyDescent="0.3">
      <c r="A2442">
        <v>2132154970</v>
      </c>
      <c r="B2442">
        <v>0.63440317000000002</v>
      </c>
    </row>
    <row r="2443" spans="1:2" x14ac:dyDescent="0.3">
      <c r="A2443">
        <v>2132154971</v>
      </c>
      <c r="B2443">
        <v>0.69221080000000001</v>
      </c>
    </row>
    <row r="2444" spans="1:2" x14ac:dyDescent="0.3">
      <c r="A2444">
        <v>2132155980</v>
      </c>
      <c r="B2444">
        <v>0.30993749999999998</v>
      </c>
    </row>
    <row r="2445" spans="1:2" x14ac:dyDescent="0.3">
      <c r="A2445">
        <v>2132155981</v>
      </c>
      <c r="B2445">
        <v>0.64691569999999998</v>
      </c>
    </row>
    <row r="2446" spans="1:2" x14ac:dyDescent="0.3">
      <c r="A2446">
        <v>2132155982</v>
      </c>
      <c r="B2446">
        <v>4.5847893000000001E-2</v>
      </c>
    </row>
    <row r="2447" spans="1:2" x14ac:dyDescent="0.3">
      <c r="A2447">
        <v>2132162940</v>
      </c>
      <c r="B2447">
        <v>0.24780980999999999</v>
      </c>
    </row>
    <row r="2448" spans="1:2" x14ac:dyDescent="0.3">
      <c r="A2448">
        <v>2132162941</v>
      </c>
      <c r="B2448">
        <v>-3.0812174000000001E-2</v>
      </c>
    </row>
    <row r="2449" spans="1:2" x14ac:dyDescent="0.3">
      <c r="A2449">
        <v>2132163840</v>
      </c>
      <c r="B2449">
        <v>5.5651100000000002E-2</v>
      </c>
    </row>
    <row r="2450" spans="1:2" x14ac:dyDescent="0.3">
      <c r="A2450">
        <v>2132164280</v>
      </c>
      <c r="B2450">
        <v>0.48855864999999998</v>
      </c>
    </row>
    <row r="2451" spans="1:2" x14ac:dyDescent="0.3">
      <c r="A2451">
        <v>2132164281</v>
      </c>
      <c r="B2451">
        <v>3.4022480000000001E-2</v>
      </c>
    </row>
    <row r="2452" spans="1:2" x14ac:dyDescent="0.3">
      <c r="A2452">
        <v>2132170530</v>
      </c>
      <c r="B2452">
        <v>0.48830864000000002</v>
      </c>
    </row>
    <row r="2453" spans="1:2" x14ac:dyDescent="0.3">
      <c r="A2453">
        <v>2132181790</v>
      </c>
      <c r="B2453">
        <v>0.34288162</v>
      </c>
    </row>
    <row r="2454" spans="1:2" x14ac:dyDescent="0.3">
      <c r="A2454">
        <v>2132181791</v>
      </c>
      <c r="B2454">
        <v>0.18887988999999999</v>
      </c>
    </row>
    <row r="2455" spans="1:2" x14ac:dyDescent="0.3">
      <c r="A2455">
        <v>2132199130</v>
      </c>
      <c r="B2455">
        <v>0.53510230000000003</v>
      </c>
    </row>
    <row r="2456" spans="1:2" x14ac:dyDescent="0.3">
      <c r="A2456">
        <v>2132199131</v>
      </c>
      <c r="B2456">
        <v>0.71434534000000005</v>
      </c>
    </row>
    <row r="2457" spans="1:2" x14ac:dyDescent="0.3">
      <c r="A2457">
        <v>2132199132</v>
      </c>
      <c r="B2457">
        <v>0.16255221</v>
      </c>
    </row>
    <row r="2458" spans="1:2" x14ac:dyDescent="0.3">
      <c r="A2458">
        <v>2132210310</v>
      </c>
      <c r="B2458">
        <v>0.98022544</v>
      </c>
    </row>
    <row r="2459" spans="1:2" x14ac:dyDescent="0.3">
      <c r="A2459">
        <v>2132218350</v>
      </c>
      <c r="B2459">
        <v>0.40552807000000002</v>
      </c>
    </row>
    <row r="2460" spans="1:2" x14ac:dyDescent="0.3">
      <c r="A2460">
        <v>2132218351</v>
      </c>
      <c r="B2460">
        <v>0.22681022000000001</v>
      </c>
    </row>
    <row r="2461" spans="1:2" x14ac:dyDescent="0.3">
      <c r="A2461">
        <v>2132218352</v>
      </c>
      <c r="B2461">
        <v>0.82347669999999995</v>
      </c>
    </row>
    <row r="2462" spans="1:2" x14ac:dyDescent="0.3">
      <c r="A2462">
        <v>2132218353</v>
      </c>
      <c r="B2462">
        <v>0.67659986000000005</v>
      </c>
    </row>
    <row r="2463" spans="1:2" x14ac:dyDescent="0.3">
      <c r="A2463">
        <v>2132222290</v>
      </c>
      <c r="B2463">
        <v>0.62836550000000002</v>
      </c>
    </row>
    <row r="2464" spans="1:2" x14ac:dyDescent="0.3">
      <c r="A2464">
        <v>2132266130</v>
      </c>
      <c r="B2464">
        <v>0.78617906999999998</v>
      </c>
    </row>
    <row r="2465" spans="1:2" x14ac:dyDescent="0.3">
      <c r="A2465">
        <v>2132266131</v>
      </c>
      <c r="B2465">
        <v>0.2305767</v>
      </c>
    </row>
    <row r="2466" spans="1:2" x14ac:dyDescent="0.3">
      <c r="A2466">
        <v>2132266132</v>
      </c>
      <c r="B2466">
        <v>0.87476980000000004</v>
      </c>
    </row>
    <row r="2467" spans="1:2" x14ac:dyDescent="0.3">
      <c r="A2467">
        <v>2132266133</v>
      </c>
      <c r="B2467">
        <v>0.20345758</v>
      </c>
    </row>
    <row r="2468" spans="1:2" x14ac:dyDescent="0.3">
      <c r="A2468">
        <v>2132274810</v>
      </c>
      <c r="B2468">
        <v>0.72231244999999999</v>
      </c>
    </row>
    <row r="2469" spans="1:2" x14ac:dyDescent="0.3">
      <c r="A2469">
        <v>2132290200</v>
      </c>
      <c r="B2469">
        <v>3.3697350000000001E-2</v>
      </c>
    </row>
    <row r="2470" spans="1:2" x14ac:dyDescent="0.3">
      <c r="A2470">
        <v>2132290201</v>
      </c>
      <c r="B2470">
        <v>0.66512214999999997</v>
      </c>
    </row>
    <row r="2471" spans="1:2" x14ac:dyDescent="0.3">
      <c r="A2471">
        <v>2132294230</v>
      </c>
      <c r="B2471">
        <v>0.74610509999999997</v>
      </c>
    </row>
    <row r="2472" spans="1:2" x14ac:dyDescent="0.3">
      <c r="A2472">
        <v>2132294231</v>
      </c>
      <c r="B2472">
        <v>0.20595425000000001</v>
      </c>
    </row>
    <row r="2473" spans="1:2" x14ac:dyDescent="0.3">
      <c r="A2473">
        <v>2132294232</v>
      </c>
      <c r="B2473">
        <v>0.70546319999999996</v>
      </c>
    </row>
    <row r="2474" spans="1:2" x14ac:dyDescent="0.3">
      <c r="A2474">
        <v>2132295710</v>
      </c>
      <c r="B2474">
        <v>0.63698184000000002</v>
      </c>
    </row>
    <row r="2475" spans="1:2" x14ac:dyDescent="0.3">
      <c r="A2475">
        <v>2132296800</v>
      </c>
      <c r="B2475">
        <v>0.53724490000000003</v>
      </c>
    </row>
    <row r="2476" spans="1:2" x14ac:dyDescent="0.3">
      <c r="A2476">
        <v>2132332120</v>
      </c>
      <c r="B2476">
        <v>0.15185699</v>
      </c>
    </row>
    <row r="2477" spans="1:2" x14ac:dyDescent="0.3">
      <c r="A2477">
        <v>2132332121</v>
      </c>
      <c r="B2477">
        <v>0.1463457</v>
      </c>
    </row>
    <row r="2478" spans="1:2" x14ac:dyDescent="0.3">
      <c r="A2478">
        <v>2132332122</v>
      </c>
      <c r="B2478">
        <v>0.51064989999999999</v>
      </c>
    </row>
    <row r="2479" spans="1:2" x14ac:dyDescent="0.3">
      <c r="A2479">
        <v>2132332123</v>
      </c>
      <c r="B2479">
        <v>0.326345</v>
      </c>
    </row>
    <row r="2480" spans="1:2" x14ac:dyDescent="0.3">
      <c r="A2480">
        <v>2132344440</v>
      </c>
      <c r="B2480">
        <v>0.68093150000000002</v>
      </c>
    </row>
    <row r="2481" spans="1:2" x14ac:dyDescent="0.3">
      <c r="A2481">
        <v>2132344441</v>
      </c>
      <c r="B2481">
        <v>0.89735200000000004</v>
      </c>
    </row>
    <row r="2482" spans="1:2" x14ac:dyDescent="0.3">
      <c r="A2482">
        <v>2132346510</v>
      </c>
      <c r="B2482">
        <v>0.66552699999999998</v>
      </c>
    </row>
    <row r="2483" spans="1:2" x14ac:dyDescent="0.3">
      <c r="A2483">
        <v>2132346511</v>
      </c>
      <c r="B2483">
        <v>0.93044099999999996</v>
      </c>
    </row>
    <row r="2484" spans="1:2" x14ac:dyDescent="0.3">
      <c r="A2484">
        <v>2132357140</v>
      </c>
      <c r="B2484">
        <v>0.26480246000000002</v>
      </c>
    </row>
    <row r="2485" spans="1:2" x14ac:dyDescent="0.3">
      <c r="A2485">
        <v>2132357141</v>
      </c>
      <c r="B2485">
        <v>0.48580532999999998</v>
      </c>
    </row>
    <row r="2486" spans="1:2" x14ac:dyDescent="0.3">
      <c r="A2486">
        <v>2132357142</v>
      </c>
      <c r="B2486">
        <v>0.64061725000000003</v>
      </c>
    </row>
    <row r="2487" spans="1:2" x14ac:dyDescent="0.3">
      <c r="A2487">
        <v>2132357143</v>
      </c>
      <c r="B2487">
        <v>0.66728926</v>
      </c>
    </row>
    <row r="2488" spans="1:2" x14ac:dyDescent="0.3">
      <c r="A2488">
        <v>2132368930</v>
      </c>
      <c r="B2488">
        <v>0.80864309999999995</v>
      </c>
    </row>
    <row r="2489" spans="1:2" x14ac:dyDescent="0.3">
      <c r="A2489">
        <v>2132370550</v>
      </c>
      <c r="B2489">
        <v>0.60612725999999995</v>
      </c>
    </row>
    <row r="2490" spans="1:2" x14ac:dyDescent="0.3">
      <c r="A2490">
        <v>2132381250</v>
      </c>
      <c r="B2490">
        <v>0.47969141999999998</v>
      </c>
    </row>
    <row r="2491" spans="1:2" x14ac:dyDescent="0.3">
      <c r="A2491">
        <v>2132381251</v>
      </c>
      <c r="B2491">
        <v>0.97840594999999997</v>
      </c>
    </row>
    <row r="2492" spans="1:2" x14ac:dyDescent="0.3">
      <c r="A2492">
        <v>2132398380</v>
      </c>
      <c r="B2492">
        <v>0.55045354000000002</v>
      </c>
    </row>
    <row r="2493" spans="1:2" x14ac:dyDescent="0.3">
      <c r="A2493">
        <v>2132398381</v>
      </c>
      <c r="B2493">
        <v>0.28752217000000002</v>
      </c>
    </row>
    <row r="2494" spans="1:2" x14ac:dyDescent="0.3">
      <c r="A2494">
        <v>2132398382</v>
      </c>
      <c r="B2494">
        <v>0.14324840999999999</v>
      </c>
    </row>
    <row r="2495" spans="1:2" x14ac:dyDescent="0.3">
      <c r="A2495">
        <v>2132405140</v>
      </c>
      <c r="B2495">
        <v>0.35344695999999998</v>
      </c>
    </row>
    <row r="2496" spans="1:2" x14ac:dyDescent="0.3">
      <c r="A2496">
        <v>2132405141</v>
      </c>
      <c r="B2496">
        <v>0.24479449</v>
      </c>
    </row>
    <row r="2497" spans="1:2" x14ac:dyDescent="0.3">
      <c r="A2497">
        <v>2132418720</v>
      </c>
      <c r="B2497">
        <v>0.44262463000000002</v>
      </c>
    </row>
    <row r="2498" spans="1:2" x14ac:dyDescent="0.3">
      <c r="A2498">
        <v>2132418721</v>
      </c>
      <c r="B2498">
        <v>0.68708455999999996</v>
      </c>
    </row>
    <row r="2499" spans="1:2" x14ac:dyDescent="0.3">
      <c r="A2499">
        <v>2132418722</v>
      </c>
      <c r="B2499">
        <v>0.70652234999999997</v>
      </c>
    </row>
    <row r="2500" spans="1:2" x14ac:dyDescent="0.3">
      <c r="A2500">
        <v>2132418723</v>
      </c>
      <c r="B2500">
        <v>0.17509458999999999</v>
      </c>
    </row>
    <row r="2501" spans="1:2" x14ac:dyDescent="0.3">
      <c r="A2501">
        <v>2132429630</v>
      </c>
      <c r="B2501">
        <v>0.23469979999999999</v>
      </c>
    </row>
    <row r="2502" spans="1:2" x14ac:dyDescent="0.3">
      <c r="A2502">
        <v>2132429631</v>
      </c>
      <c r="B2502">
        <v>0.100141495</v>
      </c>
    </row>
    <row r="2503" spans="1:2" x14ac:dyDescent="0.3">
      <c r="A2503">
        <v>2132435550</v>
      </c>
      <c r="B2503">
        <v>7.4226274999999994E-2</v>
      </c>
    </row>
    <row r="2504" spans="1:2" x14ac:dyDescent="0.3">
      <c r="A2504">
        <v>2132435551</v>
      </c>
      <c r="B2504">
        <v>6.6091479999999994E-2</v>
      </c>
    </row>
    <row r="2505" spans="1:2" x14ac:dyDescent="0.3">
      <c r="A2505">
        <v>2132440840</v>
      </c>
      <c r="B2505">
        <v>0.25139405999999997</v>
      </c>
    </row>
    <row r="2506" spans="1:2" x14ac:dyDescent="0.3">
      <c r="A2506">
        <v>2132440841</v>
      </c>
      <c r="B2506">
        <v>0.68949735000000001</v>
      </c>
    </row>
    <row r="2507" spans="1:2" x14ac:dyDescent="0.3">
      <c r="A2507">
        <v>2132470780</v>
      </c>
      <c r="B2507">
        <v>0.99987519999999996</v>
      </c>
    </row>
    <row r="2508" spans="1:2" x14ac:dyDescent="0.3">
      <c r="A2508">
        <v>2132475390</v>
      </c>
      <c r="B2508">
        <v>0.43299096999999998</v>
      </c>
    </row>
    <row r="2509" spans="1:2" x14ac:dyDescent="0.3">
      <c r="A2509">
        <v>2132475391</v>
      </c>
      <c r="B2509">
        <v>0.66543479999999999</v>
      </c>
    </row>
    <row r="2510" spans="1:2" x14ac:dyDescent="0.3">
      <c r="A2510">
        <v>2132489440</v>
      </c>
      <c r="B2510">
        <v>0.26797261999999999</v>
      </c>
    </row>
    <row r="2511" spans="1:2" x14ac:dyDescent="0.3">
      <c r="A2511">
        <v>2132494210</v>
      </c>
      <c r="B2511">
        <v>0.4578352</v>
      </c>
    </row>
    <row r="2512" spans="1:2" x14ac:dyDescent="0.3">
      <c r="A2512">
        <v>2132505800</v>
      </c>
      <c r="B2512">
        <v>0.83652115000000005</v>
      </c>
    </row>
    <row r="2513" spans="1:2" x14ac:dyDescent="0.3">
      <c r="A2513">
        <v>2132505801</v>
      </c>
      <c r="B2513">
        <v>0.39367459999999999</v>
      </c>
    </row>
    <row r="2514" spans="1:2" x14ac:dyDescent="0.3">
      <c r="A2514">
        <v>2132507270</v>
      </c>
      <c r="B2514">
        <v>0.65093445999999999</v>
      </c>
    </row>
    <row r="2515" spans="1:2" x14ac:dyDescent="0.3">
      <c r="A2515">
        <v>2132507271</v>
      </c>
      <c r="B2515">
        <v>0.86922429999999995</v>
      </c>
    </row>
    <row r="2516" spans="1:2" x14ac:dyDescent="0.3">
      <c r="A2516">
        <v>2132519980</v>
      </c>
      <c r="B2516">
        <v>3.9044469999999998E-2</v>
      </c>
    </row>
    <row r="2517" spans="1:2" x14ac:dyDescent="0.3">
      <c r="A2517">
        <v>2132519981</v>
      </c>
      <c r="B2517">
        <v>6.9025160000000002E-2</v>
      </c>
    </row>
    <row r="2518" spans="1:2" x14ac:dyDescent="0.3">
      <c r="A2518">
        <v>2132526020</v>
      </c>
      <c r="B2518">
        <v>0.2231495</v>
      </c>
    </row>
    <row r="2519" spans="1:2" x14ac:dyDescent="0.3">
      <c r="A2519">
        <v>2132526021</v>
      </c>
      <c r="B2519">
        <v>9.9372769999999999E-2</v>
      </c>
    </row>
    <row r="2520" spans="1:2" x14ac:dyDescent="0.3">
      <c r="A2520">
        <v>2132534640</v>
      </c>
      <c r="B2520">
        <v>0.5320009</v>
      </c>
    </row>
    <row r="2521" spans="1:2" x14ac:dyDescent="0.3">
      <c r="A2521">
        <v>2132534641</v>
      </c>
      <c r="B2521">
        <v>1.5994250000000002E-2</v>
      </c>
    </row>
    <row r="2522" spans="1:2" x14ac:dyDescent="0.3">
      <c r="A2522">
        <v>2132539120</v>
      </c>
      <c r="B2522">
        <v>0.31678307</v>
      </c>
    </row>
    <row r="2523" spans="1:2" x14ac:dyDescent="0.3">
      <c r="A2523">
        <v>2132539121</v>
      </c>
      <c r="B2523">
        <v>0.75568999999999997</v>
      </c>
    </row>
    <row r="2524" spans="1:2" x14ac:dyDescent="0.3">
      <c r="A2524">
        <v>2132539122</v>
      </c>
      <c r="B2524">
        <v>0.13766196</v>
      </c>
    </row>
    <row r="2525" spans="1:2" x14ac:dyDescent="0.3">
      <c r="A2525">
        <v>2132542300</v>
      </c>
      <c r="B2525">
        <v>0.36609042000000003</v>
      </c>
    </row>
    <row r="2526" spans="1:2" x14ac:dyDescent="0.3">
      <c r="A2526">
        <v>2132545520</v>
      </c>
      <c r="B2526">
        <v>2.9962808E-2</v>
      </c>
    </row>
    <row r="2527" spans="1:2" x14ac:dyDescent="0.3">
      <c r="A2527">
        <v>2132545521</v>
      </c>
      <c r="B2527">
        <v>0.29631210000000002</v>
      </c>
    </row>
    <row r="2528" spans="1:2" x14ac:dyDescent="0.3">
      <c r="A2528">
        <v>2132553820</v>
      </c>
      <c r="B2528">
        <v>0.72592009999999996</v>
      </c>
    </row>
    <row r="2529" spans="1:2" x14ac:dyDescent="0.3">
      <c r="A2529">
        <v>2132553821</v>
      </c>
      <c r="B2529">
        <v>0.95663240000000005</v>
      </c>
    </row>
    <row r="2530" spans="1:2" x14ac:dyDescent="0.3">
      <c r="A2530">
        <v>2132556930</v>
      </c>
      <c r="B2530">
        <v>4.8150063E-2</v>
      </c>
    </row>
    <row r="2531" spans="1:2" x14ac:dyDescent="0.3">
      <c r="A2531">
        <v>2132565050</v>
      </c>
      <c r="B2531">
        <v>0.54518794999999998</v>
      </c>
    </row>
    <row r="2532" spans="1:2" x14ac:dyDescent="0.3">
      <c r="A2532">
        <v>2132565051</v>
      </c>
      <c r="B2532">
        <v>0.99648535000000005</v>
      </c>
    </row>
    <row r="2533" spans="1:2" x14ac:dyDescent="0.3">
      <c r="A2533">
        <v>2132565290</v>
      </c>
      <c r="B2533">
        <v>9.6202750000000004E-2</v>
      </c>
    </row>
    <row r="2534" spans="1:2" x14ac:dyDescent="0.3">
      <c r="A2534">
        <v>2132575250</v>
      </c>
      <c r="B2534">
        <v>0.52276880000000003</v>
      </c>
    </row>
    <row r="2535" spans="1:2" x14ac:dyDescent="0.3">
      <c r="A2535">
        <v>2132575251</v>
      </c>
      <c r="B2535">
        <v>0.10222541</v>
      </c>
    </row>
    <row r="2536" spans="1:2" x14ac:dyDescent="0.3">
      <c r="A2536">
        <v>2132575252</v>
      </c>
      <c r="B2536">
        <v>0.12905562000000001</v>
      </c>
    </row>
    <row r="2537" spans="1:2" x14ac:dyDescent="0.3">
      <c r="A2537">
        <v>2132575840</v>
      </c>
      <c r="B2537">
        <v>0.72143984000000005</v>
      </c>
    </row>
    <row r="2538" spans="1:2" x14ac:dyDescent="0.3">
      <c r="A2538">
        <v>2132630180</v>
      </c>
      <c r="B2538">
        <v>6.9188399999999997E-2</v>
      </c>
    </row>
    <row r="2539" spans="1:2" x14ac:dyDescent="0.3">
      <c r="A2539">
        <v>2132630181</v>
      </c>
      <c r="B2539">
        <v>9.9662420000000002E-2</v>
      </c>
    </row>
    <row r="2540" spans="1:2" x14ac:dyDescent="0.3">
      <c r="A2540">
        <v>2132638730</v>
      </c>
      <c r="B2540">
        <v>4.8861549999999997E-2</v>
      </c>
    </row>
    <row r="2541" spans="1:2" x14ac:dyDescent="0.3">
      <c r="A2541">
        <v>2132645880</v>
      </c>
      <c r="B2541">
        <v>3.5672321999999999E-2</v>
      </c>
    </row>
    <row r="2542" spans="1:2" x14ac:dyDescent="0.3">
      <c r="A2542">
        <v>2132645881</v>
      </c>
      <c r="B2542">
        <v>6.1008050000000001E-2</v>
      </c>
    </row>
    <row r="2543" spans="1:2" x14ac:dyDescent="0.3">
      <c r="A2543">
        <v>2132669450</v>
      </c>
      <c r="B2543">
        <v>0.49559444000000002</v>
      </c>
    </row>
    <row r="2544" spans="1:2" x14ac:dyDescent="0.3">
      <c r="A2544">
        <v>2132681080</v>
      </c>
      <c r="B2544">
        <v>0.26238620000000001</v>
      </c>
    </row>
    <row r="2545" spans="1:2" x14ac:dyDescent="0.3">
      <c r="A2545">
        <v>2132681081</v>
      </c>
      <c r="B2545">
        <v>0.68903387000000005</v>
      </c>
    </row>
    <row r="2546" spans="1:2" x14ac:dyDescent="0.3">
      <c r="A2546">
        <v>2132685260</v>
      </c>
      <c r="B2546">
        <v>6.4851790000000006E-2</v>
      </c>
    </row>
    <row r="2547" spans="1:2" x14ac:dyDescent="0.3">
      <c r="A2547">
        <v>2132685261</v>
      </c>
      <c r="B2547">
        <v>8.8377200000000003E-2</v>
      </c>
    </row>
    <row r="2548" spans="1:2" x14ac:dyDescent="0.3">
      <c r="A2548">
        <v>2132710210</v>
      </c>
      <c r="B2548">
        <v>0.74967896999999994</v>
      </c>
    </row>
    <row r="2549" spans="1:2" x14ac:dyDescent="0.3">
      <c r="A2549">
        <v>2132710211</v>
      </c>
      <c r="B2549">
        <v>0.70134079999999999</v>
      </c>
    </row>
    <row r="2550" spans="1:2" x14ac:dyDescent="0.3">
      <c r="A2550">
        <v>2132716850</v>
      </c>
      <c r="B2550">
        <v>0.39588501999999998</v>
      </c>
    </row>
    <row r="2551" spans="1:2" x14ac:dyDescent="0.3">
      <c r="A2551">
        <v>2132719800</v>
      </c>
      <c r="B2551">
        <v>0.28548600000000002</v>
      </c>
    </row>
    <row r="2552" spans="1:2" x14ac:dyDescent="0.3">
      <c r="A2552">
        <v>2132719801</v>
      </c>
      <c r="B2552">
        <v>0.63716189999999995</v>
      </c>
    </row>
    <row r="2553" spans="1:2" x14ac:dyDescent="0.3">
      <c r="A2553">
        <v>2132719802</v>
      </c>
      <c r="B2553">
        <v>0.83013389999999998</v>
      </c>
    </row>
    <row r="2554" spans="1:2" x14ac:dyDescent="0.3">
      <c r="A2554">
        <v>2132719803</v>
      </c>
      <c r="B2554">
        <v>0.71127236000000005</v>
      </c>
    </row>
    <row r="2555" spans="1:2" x14ac:dyDescent="0.3">
      <c r="A2555">
        <v>2132731720</v>
      </c>
      <c r="B2555">
        <v>5.6698319999999996E-3</v>
      </c>
    </row>
    <row r="2556" spans="1:2" x14ac:dyDescent="0.3">
      <c r="A2556">
        <v>2132736240</v>
      </c>
      <c r="B2556">
        <v>7.842172E-2</v>
      </c>
    </row>
    <row r="2557" spans="1:2" x14ac:dyDescent="0.3">
      <c r="A2557">
        <v>2132742040</v>
      </c>
      <c r="B2557">
        <v>0.44506282000000003</v>
      </c>
    </row>
    <row r="2558" spans="1:2" x14ac:dyDescent="0.3">
      <c r="A2558">
        <v>2132742041</v>
      </c>
      <c r="B2558">
        <v>0.80185569999999995</v>
      </c>
    </row>
    <row r="2559" spans="1:2" x14ac:dyDescent="0.3">
      <c r="A2559">
        <v>2132776490</v>
      </c>
      <c r="B2559">
        <v>0.22024717999999999</v>
      </c>
    </row>
    <row r="2560" spans="1:2" x14ac:dyDescent="0.3">
      <c r="A2560">
        <v>2132839560</v>
      </c>
      <c r="B2560">
        <v>0.55328500000000003</v>
      </c>
    </row>
    <row r="2561" spans="1:2" x14ac:dyDescent="0.3">
      <c r="A2561">
        <v>2132839561</v>
      </c>
      <c r="B2561">
        <v>0.85098015999999999</v>
      </c>
    </row>
    <row r="2562" spans="1:2" x14ac:dyDescent="0.3">
      <c r="A2562">
        <v>2132842740</v>
      </c>
      <c r="B2562">
        <v>-2.3700893000000001E-2</v>
      </c>
    </row>
    <row r="2563" spans="1:2" x14ac:dyDescent="0.3">
      <c r="A2563">
        <v>2132843210</v>
      </c>
      <c r="B2563">
        <v>0.24236925000000001</v>
      </c>
    </row>
    <row r="2564" spans="1:2" x14ac:dyDescent="0.3">
      <c r="A2564">
        <v>2132849480</v>
      </c>
      <c r="B2564">
        <v>0.55113374999999998</v>
      </c>
    </row>
    <row r="2565" spans="1:2" x14ac:dyDescent="0.3">
      <c r="A2565">
        <v>2132849481</v>
      </c>
      <c r="B2565">
        <v>8.4750829999999999E-2</v>
      </c>
    </row>
    <row r="2566" spans="1:2" x14ac:dyDescent="0.3">
      <c r="A2566">
        <v>2132849482</v>
      </c>
      <c r="B2566">
        <v>7.9255430000000002E-2</v>
      </c>
    </row>
    <row r="2567" spans="1:2" x14ac:dyDescent="0.3">
      <c r="A2567">
        <v>2132849483</v>
      </c>
      <c r="B2567">
        <v>0.6310209</v>
      </c>
    </row>
    <row r="2568" spans="1:2" x14ac:dyDescent="0.3">
      <c r="A2568">
        <v>2132860780</v>
      </c>
      <c r="B2568">
        <v>0.11240230499999999</v>
      </c>
    </row>
    <row r="2569" spans="1:2" x14ac:dyDescent="0.3">
      <c r="A2569">
        <v>2132874420</v>
      </c>
      <c r="B2569">
        <v>0.45617913999999998</v>
      </c>
    </row>
    <row r="2570" spans="1:2" x14ac:dyDescent="0.3">
      <c r="A2570">
        <v>2132874421</v>
      </c>
      <c r="B2570">
        <v>0.67269769999999995</v>
      </c>
    </row>
    <row r="2571" spans="1:2" x14ac:dyDescent="0.3">
      <c r="A2571">
        <v>2132877210</v>
      </c>
      <c r="B2571">
        <v>1.7817318E-3</v>
      </c>
    </row>
    <row r="2572" spans="1:2" x14ac:dyDescent="0.3">
      <c r="A2572">
        <v>2132932540</v>
      </c>
      <c r="B2572">
        <v>0.33915435999999999</v>
      </c>
    </row>
    <row r="2573" spans="1:2" x14ac:dyDescent="0.3">
      <c r="A2573">
        <v>2132944890</v>
      </c>
      <c r="B2573">
        <v>5.1063895E-3</v>
      </c>
    </row>
    <row r="2574" spans="1:2" x14ac:dyDescent="0.3">
      <c r="A2574">
        <v>2132948310</v>
      </c>
      <c r="B2574">
        <v>0.83226129999999998</v>
      </c>
    </row>
    <row r="2575" spans="1:2" x14ac:dyDescent="0.3">
      <c r="A2575">
        <v>2132965930</v>
      </c>
      <c r="B2575">
        <v>6.4479750000000002E-2</v>
      </c>
    </row>
    <row r="2576" spans="1:2" x14ac:dyDescent="0.3">
      <c r="A2576">
        <v>2132977410</v>
      </c>
      <c r="B2576">
        <v>0.21061060000000001</v>
      </c>
    </row>
    <row r="2577" spans="1:2" x14ac:dyDescent="0.3">
      <c r="A2577">
        <v>2132977411</v>
      </c>
      <c r="B2577">
        <v>0.21291746</v>
      </c>
    </row>
    <row r="2578" spans="1:2" x14ac:dyDescent="0.3">
      <c r="A2578">
        <v>2132980020</v>
      </c>
      <c r="B2578">
        <v>0.49350517999999999</v>
      </c>
    </row>
    <row r="2579" spans="1:2" x14ac:dyDescent="0.3">
      <c r="A2579">
        <v>2132980021</v>
      </c>
      <c r="B2579">
        <v>0.52098920000000004</v>
      </c>
    </row>
    <row r="2580" spans="1:2" x14ac:dyDescent="0.3">
      <c r="A2580">
        <v>2132980022</v>
      </c>
      <c r="B2580">
        <v>0.11044967</v>
      </c>
    </row>
    <row r="2581" spans="1:2" x14ac:dyDescent="0.3">
      <c r="A2581">
        <v>2132980023</v>
      </c>
      <c r="B2581">
        <v>9.9910029999999997E-2</v>
      </c>
    </row>
    <row r="2582" spans="1:2" x14ac:dyDescent="0.3">
      <c r="A2582">
        <v>2132984010</v>
      </c>
      <c r="B2582">
        <v>0.48123115</v>
      </c>
    </row>
    <row r="2583" spans="1:2" x14ac:dyDescent="0.3">
      <c r="A2583">
        <v>2132984011</v>
      </c>
      <c r="B2583">
        <v>0.86511110000000002</v>
      </c>
    </row>
    <row r="2584" spans="1:2" x14ac:dyDescent="0.3">
      <c r="A2584">
        <v>2132984012</v>
      </c>
      <c r="B2584">
        <v>0.67386365000000004</v>
      </c>
    </row>
    <row r="2585" spans="1:2" x14ac:dyDescent="0.3">
      <c r="A2585">
        <v>2133001090</v>
      </c>
      <c r="B2585">
        <v>0.57414686999999998</v>
      </c>
    </row>
    <row r="2586" spans="1:2" x14ac:dyDescent="0.3">
      <c r="A2586">
        <v>2133001091</v>
      </c>
      <c r="B2586">
        <v>0.97401329999999997</v>
      </c>
    </row>
    <row r="2587" spans="1:2" x14ac:dyDescent="0.3">
      <c r="A2587">
        <v>2133026540</v>
      </c>
      <c r="B2587">
        <v>4.3758183999999999E-2</v>
      </c>
    </row>
    <row r="2588" spans="1:2" x14ac:dyDescent="0.3">
      <c r="A2588">
        <v>2133029980</v>
      </c>
      <c r="B2588">
        <v>0.51387167</v>
      </c>
    </row>
    <row r="2589" spans="1:2" x14ac:dyDescent="0.3">
      <c r="A2589">
        <v>2133029981</v>
      </c>
      <c r="B2589">
        <v>0.81005930000000004</v>
      </c>
    </row>
    <row r="2590" spans="1:2" x14ac:dyDescent="0.3">
      <c r="A2590">
        <v>2133029982</v>
      </c>
      <c r="B2590">
        <v>0.119929045</v>
      </c>
    </row>
    <row r="2591" spans="1:2" x14ac:dyDescent="0.3">
      <c r="A2591">
        <v>2133029983</v>
      </c>
      <c r="B2591">
        <v>0.86797069999999998</v>
      </c>
    </row>
    <row r="2592" spans="1:2" x14ac:dyDescent="0.3">
      <c r="A2592">
        <v>2133038350</v>
      </c>
      <c r="B2592">
        <v>0.33425957000000001</v>
      </c>
    </row>
    <row r="2593" spans="1:2" x14ac:dyDescent="0.3">
      <c r="A2593">
        <v>2133038351</v>
      </c>
      <c r="B2593">
        <v>7.0375099999999996E-2</v>
      </c>
    </row>
    <row r="2594" spans="1:2" x14ac:dyDescent="0.3">
      <c r="A2594">
        <v>2133059980</v>
      </c>
      <c r="B2594">
        <v>6.483266E-2</v>
      </c>
    </row>
    <row r="2595" spans="1:2" x14ac:dyDescent="0.3">
      <c r="A2595">
        <v>2133059981</v>
      </c>
      <c r="B2595">
        <v>0.65159639999999996</v>
      </c>
    </row>
    <row r="2596" spans="1:2" x14ac:dyDescent="0.3">
      <c r="A2596">
        <v>2133059982</v>
      </c>
      <c r="B2596">
        <v>0.4958824</v>
      </c>
    </row>
    <row r="2597" spans="1:2" x14ac:dyDescent="0.3">
      <c r="A2597">
        <v>2133061070</v>
      </c>
      <c r="B2597">
        <v>0.45607882999999999</v>
      </c>
    </row>
    <row r="2598" spans="1:2" x14ac:dyDescent="0.3">
      <c r="A2598">
        <v>2133061071</v>
      </c>
      <c r="B2598">
        <v>8.2753889999999997E-2</v>
      </c>
    </row>
    <row r="2599" spans="1:2" x14ac:dyDescent="0.3">
      <c r="A2599">
        <v>2133061072</v>
      </c>
      <c r="B2599">
        <v>8.2377955000000003E-2</v>
      </c>
    </row>
    <row r="2600" spans="1:2" x14ac:dyDescent="0.3">
      <c r="A2600">
        <v>2133061340</v>
      </c>
      <c r="B2600">
        <v>3.1078129999999999E-2</v>
      </c>
    </row>
    <row r="2601" spans="1:2" x14ac:dyDescent="0.3">
      <c r="A2601">
        <v>2133079080</v>
      </c>
      <c r="B2601">
        <v>0.2249321</v>
      </c>
    </row>
    <row r="2602" spans="1:2" x14ac:dyDescent="0.3">
      <c r="A2602">
        <v>2133079081</v>
      </c>
      <c r="B2602">
        <v>7.599947E-2</v>
      </c>
    </row>
    <row r="2603" spans="1:2" x14ac:dyDescent="0.3">
      <c r="A2603">
        <v>2133079082</v>
      </c>
      <c r="B2603">
        <v>0.38243811999999999</v>
      </c>
    </row>
    <row r="2604" spans="1:2" x14ac:dyDescent="0.3">
      <c r="A2604">
        <v>2133099990</v>
      </c>
      <c r="B2604">
        <v>2.5435537000000001E-2</v>
      </c>
    </row>
    <row r="2605" spans="1:2" x14ac:dyDescent="0.3">
      <c r="A2605">
        <v>2133121050</v>
      </c>
      <c r="B2605">
        <v>0.43206733000000003</v>
      </c>
    </row>
    <row r="2606" spans="1:2" x14ac:dyDescent="0.3">
      <c r="A2606">
        <v>2133141750</v>
      </c>
      <c r="B2606">
        <v>0.51134765000000004</v>
      </c>
    </row>
    <row r="2607" spans="1:2" x14ac:dyDescent="0.3">
      <c r="A2607">
        <v>2133141751</v>
      </c>
      <c r="B2607">
        <v>0.86733510000000003</v>
      </c>
    </row>
    <row r="2608" spans="1:2" x14ac:dyDescent="0.3">
      <c r="A2608">
        <v>2133152890</v>
      </c>
      <c r="B2608">
        <v>0.23269134999999999</v>
      </c>
    </row>
    <row r="2609" spans="1:2" x14ac:dyDescent="0.3">
      <c r="A2609">
        <v>2133153560</v>
      </c>
      <c r="B2609">
        <v>0.31939666999999999</v>
      </c>
    </row>
    <row r="2610" spans="1:2" x14ac:dyDescent="0.3">
      <c r="A2610">
        <v>2133155700</v>
      </c>
      <c r="B2610">
        <v>0.94696069999999999</v>
      </c>
    </row>
    <row r="2611" spans="1:2" x14ac:dyDescent="0.3">
      <c r="A2611">
        <v>2133155720</v>
      </c>
      <c r="B2611">
        <v>0.50944009999999995</v>
      </c>
    </row>
    <row r="2612" spans="1:2" x14ac:dyDescent="0.3">
      <c r="A2612">
        <v>2133155721</v>
      </c>
      <c r="B2612">
        <v>0.8321539</v>
      </c>
    </row>
    <row r="2613" spans="1:2" x14ac:dyDescent="0.3">
      <c r="A2613">
        <v>2133156260</v>
      </c>
      <c r="B2613">
        <v>0.28141959999999999</v>
      </c>
    </row>
    <row r="2614" spans="1:2" x14ac:dyDescent="0.3">
      <c r="A2614">
        <v>2133157050</v>
      </c>
      <c r="B2614">
        <v>0.17446022999999999</v>
      </c>
    </row>
    <row r="2615" spans="1:2" x14ac:dyDescent="0.3">
      <c r="A2615">
        <v>2133161260</v>
      </c>
      <c r="B2615">
        <v>6.3813776000000003E-2</v>
      </c>
    </row>
    <row r="2616" spans="1:2" x14ac:dyDescent="0.3">
      <c r="A2616">
        <v>2133165870</v>
      </c>
      <c r="B2616">
        <v>0.18545228</v>
      </c>
    </row>
    <row r="2617" spans="1:2" x14ac:dyDescent="0.3">
      <c r="A2617">
        <v>2133165871</v>
      </c>
      <c r="B2617">
        <v>8.3257620000000004E-2</v>
      </c>
    </row>
    <row r="2618" spans="1:2" x14ac:dyDescent="0.3">
      <c r="A2618">
        <v>2133203170</v>
      </c>
      <c r="B2618">
        <v>0.67659020000000003</v>
      </c>
    </row>
    <row r="2619" spans="1:2" x14ac:dyDescent="0.3">
      <c r="A2619">
        <v>2133203171</v>
      </c>
      <c r="B2619">
        <v>0.53656775000000001</v>
      </c>
    </row>
    <row r="2620" spans="1:2" x14ac:dyDescent="0.3">
      <c r="A2620">
        <v>2133213490</v>
      </c>
      <c r="B2620">
        <v>0.65531220000000001</v>
      </c>
    </row>
    <row r="2621" spans="1:2" x14ac:dyDescent="0.3">
      <c r="A2621">
        <v>2133213491</v>
      </c>
      <c r="B2621">
        <v>0.6174326</v>
      </c>
    </row>
    <row r="2622" spans="1:2" x14ac:dyDescent="0.3">
      <c r="A2622">
        <v>2133213492</v>
      </c>
      <c r="B2622">
        <v>0.33034268</v>
      </c>
    </row>
    <row r="2623" spans="1:2" x14ac:dyDescent="0.3">
      <c r="A2623">
        <v>2133225270</v>
      </c>
      <c r="B2623">
        <v>0.68288020000000005</v>
      </c>
    </row>
    <row r="2624" spans="1:2" x14ac:dyDescent="0.3">
      <c r="A2624">
        <v>2133229510</v>
      </c>
      <c r="B2624">
        <v>0.51881690000000003</v>
      </c>
    </row>
    <row r="2625" spans="1:2" x14ac:dyDescent="0.3">
      <c r="A2625">
        <v>2133232260</v>
      </c>
      <c r="B2625">
        <v>0.26646549000000003</v>
      </c>
    </row>
    <row r="2626" spans="1:2" x14ac:dyDescent="0.3">
      <c r="A2626">
        <v>2133232261</v>
      </c>
      <c r="B2626">
        <v>0.87149860000000001</v>
      </c>
    </row>
    <row r="2627" spans="1:2" x14ac:dyDescent="0.3">
      <c r="A2627">
        <v>2133232262</v>
      </c>
      <c r="B2627">
        <v>7.4172184000000002E-2</v>
      </c>
    </row>
    <row r="2628" spans="1:2" x14ac:dyDescent="0.3">
      <c r="A2628">
        <v>2133232263</v>
      </c>
      <c r="B2628">
        <v>4.4883489999999998E-2</v>
      </c>
    </row>
    <row r="2629" spans="1:2" x14ac:dyDescent="0.3">
      <c r="A2629">
        <v>2133247190</v>
      </c>
      <c r="B2629">
        <v>0.12659889999999999</v>
      </c>
    </row>
    <row r="2630" spans="1:2" x14ac:dyDescent="0.3">
      <c r="A2630">
        <v>2133257910</v>
      </c>
      <c r="B2630">
        <v>0.120095044</v>
      </c>
    </row>
    <row r="2631" spans="1:2" x14ac:dyDescent="0.3">
      <c r="A2631">
        <v>2133257911</v>
      </c>
      <c r="B2631">
        <v>0.34023105999999997</v>
      </c>
    </row>
    <row r="2632" spans="1:2" x14ac:dyDescent="0.3">
      <c r="A2632">
        <v>2133257912</v>
      </c>
      <c r="B2632">
        <v>0.67990695999999995</v>
      </c>
    </row>
    <row r="2633" spans="1:2" x14ac:dyDescent="0.3">
      <c r="A2633">
        <v>2133262730</v>
      </c>
      <c r="B2633">
        <v>7.4944510000000006E-2</v>
      </c>
    </row>
    <row r="2634" spans="1:2" x14ac:dyDescent="0.3">
      <c r="A2634">
        <v>2133262731</v>
      </c>
      <c r="B2634">
        <v>0.13392857</v>
      </c>
    </row>
    <row r="2635" spans="1:2" x14ac:dyDescent="0.3">
      <c r="A2635">
        <v>2133262732</v>
      </c>
      <c r="B2635">
        <v>0.85177040000000004</v>
      </c>
    </row>
    <row r="2636" spans="1:2" x14ac:dyDescent="0.3">
      <c r="A2636">
        <v>2133266580</v>
      </c>
      <c r="B2636">
        <v>0.22390070000000001</v>
      </c>
    </row>
    <row r="2637" spans="1:2" x14ac:dyDescent="0.3">
      <c r="A2637">
        <v>2133266581</v>
      </c>
      <c r="B2637">
        <v>0.62442695999999998</v>
      </c>
    </row>
    <row r="2638" spans="1:2" x14ac:dyDescent="0.3">
      <c r="A2638">
        <v>2133266582</v>
      </c>
      <c r="B2638">
        <v>0.63579273000000003</v>
      </c>
    </row>
    <row r="2639" spans="1:2" x14ac:dyDescent="0.3">
      <c r="A2639">
        <v>2133266583</v>
      </c>
      <c r="B2639">
        <v>0.107820824</v>
      </c>
    </row>
    <row r="2640" spans="1:2" x14ac:dyDescent="0.3">
      <c r="A2640">
        <v>2133300290</v>
      </c>
      <c r="B2640">
        <v>4.4173450000000003E-2</v>
      </c>
    </row>
    <row r="2641" spans="1:2" x14ac:dyDescent="0.3">
      <c r="A2641">
        <v>2133312830</v>
      </c>
      <c r="B2641">
        <v>0.3757952</v>
      </c>
    </row>
    <row r="2642" spans="1:2" x14ac:dyDescent="0.3">
      <c r="A2642">
        <v>2133312831</v>
      </c>
      <c r="B2642">
        <v>0.115375824</v>
      </c>
    </row>
    <row r="2643" spans="1:2" x14ac:dyDescent="0.3">
      <c r="A2643">
        <v>2133312832</v>
      </c>
      <c r="B2643">
        <v>0.8154247</v>
      </c>
    </row>
    <row r="2644" spans="1:2" x14ac:dyDescent="0.3">
      <c r="A2644">
        <v>2133339040</v>
      </c>
      <c r="B2644">
        <v>0.35643439999999998</v>
      </c>
    </row>
    <row r="2645" spans="1:2" x14ac:dyDescent="0.3">
      <c r="A2645">
        <v>2133339041</v>
      </c>
      <c r="B2645">
        <v>0.65918403999999997</v>
      </c>
    </row>
    <row r="2646" spans="1:2" x14ac:dyDescent="0.3">
      <c r="A2646">
        <v>2133339042</v>
      </c>
      <c r="B2646">
        <v>0.33571202</v>
      </c>
    </row>
    <row r="2647" spans="1:2" x14ac:dyDescent="0.3">
      <c r="A2647">
        <v>2133339043</v>
      </c>
      <c r="B2647">
        <v>0.76964200000000005</v>
      </c>
    </row>
    <row r="2648" spans="1:2" x14ac:dyDescent="0.3">
      <c r="A2648">
        <v>2133343570</v>
      </c>
      <c r="B2648">
        <v>0.15103163999999999</v>
      </c>
    </row>
    <row r="2649" spans="1:2" x14ac:dyDescent="0.3">
      <c r="A2649">
        <v>2133343571</v>
      </c>
      <c r="B2649">
        <v>0.10542153999999999</v>
      </c>
    </row>
    <row r="2650" spans="1:2" x14ac:dyDescent="0.3">
      <c r="A2650">
        <v>2133343620</v>
      </c>
      <c r="B2650">
        <v>0.42951167000000001</v>
      </c>
    </row>
    <row r="2651" spans="1:2" x14ac:dyDescent="0.3">
      <c r="A2651">
        <v>2133353850</v>
      </c>
      <c r="B2651">
        <v>0.27668825000000002</v>
      </c>
    </row>
    <row r="2652" spans="1:2" x14ac:dyDescent="0.3">
      <c r="A2652">
        <v>2133392840</v>
      </c>
      <c r="B2652">
        <v>0.61786750000000001</v>
      </c>
    </row>
    <row r="2653" spans="1:2" x14ac:dyDescent="0.3">
      <c r="A2653">
        <v>2133392841</v>
      </c>
      <c r="B2653">
        <v>0.87004720000000002</v>
      </c>
    </row>
    <row r="2654" spans="1:2" x14ac:dyDescent="0.3">
      <c r="A2654">
        <v>2133608490</v>
      </c>
      <c r="B2654">
        <v>0.85312544999999995</v>
      </c>
    </row>
    <row r="2655" spans="1:2" x14ac:dyDescent="0.3">
      <c r="A2655">
        <v>2133635480</v>
      </c>
      <c r="B2655">
        <v>0.37980750000000002</v>
      </c>
    </row>
    <row r="2656" spans="1:2" x14ac:dyDescent="0.3">
      <c r="A2656">
        <v>2133643530</v>
      </c>
      <c r="B2656">
        <v>0.41350940000000003</v>
      </c>
    </row>
    <row r="2657" spans="1:2" x14ac:dyDescent="0.3">
      <c r="A2657">
        <v>2133644370</v>
      </c>
      <c r="B2657">
        <v>1.9454210999999999E-3</v>
      </c>
    </row>
    <row r="2658" spans="1:2" x14ac:dyDescent="0.3">
      <c r="A2658">
        <v>2133653090</v>
      </c>
      <c r="B2658">
        <v>4.1616529999999999E-2</v>
      </c>
    </row>
    <row r="2659" spans="1:2" x14ac:dyDescent="0.3">
      <c r="A2659">
        <v>2133657080</v>
      </c>
      <c r="B2659">
        <v>3.5036415000000001E-2</v>
      </c>
    </row>
    <row r="2660" spans="1:2" x14ac:dyDescent="0.3">
      <c r="A2660">
        <v>2133676210</v>
      </c>
      <c r="B2660">
        <v>0.36079763999999998</v>
      </c>
    </row>
    <row r="2661" spans="1:2" x14ac:dyDescent="0.3">
      <c r="A2661">
        <v>2133676211</v>
      </c>
      <c r="B2661">
        <v>0.20107915000000001</v>
      </c>
    </row>
    <row r="2662" spans="1:2" x14ac:dyDescent="0.3">
      <c r="A2662">
        <v>2133676212</v>
      </c>
      <c r="B2662">
        <v>0.72334825999999997</v>
      </c>
    </row>
    <row r="2663" spans="1:2" x14ac:dyDescent="0.3">
      <c r="A2663">
        <v>2133677810</v>
      </c>
      <c r="B2663">
        <v>0.67676389999999997</v>
      </c>
    </row>
    <row r="2664" spans="1:2" x14ac:dyDescent="0.3">
      <c r="A2664">
        <v>2133685970</v>
      </c>
      <c r="B2664">
        <v>0.42164242000000002</v>
      </c>
    </row>
    <row r="2665" spans="1:2" x14ac:dyDescent="0.3">
      <c r="A2665">
        <v>2133694110</v>
      </c>
      <c r="B2665">
        <v>0.34454256</v>
      </c>
    </row>
    <row r="2666" spans="1:2" x14ac:dyDescent="0.3">
      <c r="A2666">
        <v>2133694111</v>
      </c>
      <c r="B2666">
        <v>0.90169869999999996</v>
      </c>
    </row>
    <row r="2667" spans="1:2" x14ac:dyDescent="0.3">
      <c r="A2667">
        <v>2133694112</v>
      </c>
      <c r="B2667">
        <v>0.4583545</v>
      </c>
    </row>
    <row r="2668" spans="1:2" x14ac:dyDescent="0.3">
      <c r="A2668">
        <v>2133701650</v>
      </c>
      <c r="B2668">
        <v>0.86478699999999997</v>
      </c>
    </row>
    <row r="2669" spans="1:2" x14ac:dyDescent="0.3">
      <c r="A2669">
        <v>2133710120</v>
      </c>
      <c r="B2669">
        <v>4.7743677999999998E-2</v>
      </c>
    </row>
    <row r="2670" spans="1:2" x14ac:dyDescent="0.3">
      <c r="A2670">
        <v>2133725100</v>
      </c>
      <c r="B2670">
        <v>0.22605917</v>
      </c>
    </row>
    <row r="2671" spans="1:2" x14ac:dyDescent="0.3">
      <c r="A2671">
        <v>2133725101</v>
      </c>
      <c r="B2671">
        <v>7.9216930000000005E-2</v>
      </c>
    </row>
    <row r="2672" spans="1:2" x14ac:dyDescent="0.3">
      <c r="A2672">
        <v>2133744340</v>
      </c>
      <c r="B2672">
        <v>0.82438959999999994</v>
      </c>
    </row>
    <row r="2673" spans="1:2" x14ac:dyDescent="0.3">
      <c r="A2673">
        <v>2133750450</v>
      </c>
      <c r="B2673">
        <v>8.9667869999999997E-2</v>
      </c>
    </row>
    <row r="2674" spans="1:2" x14ac:dyDescent="0.3">
      <c r="A2674">
        <v>2133754340</v>
      </c>
      <c r="B2674">
        <v>0.25276956</v>
      </c>
    </row>
    <row r="2675" spans="1:2" x14ac:dyDescent="0.3">
      <c r="A2675">
        <v>2133754341</v>
      </c>
      <c r="B2675">
        <v>0.91336119999999998</v>
      </c>
    </row>
    <row r="2676" spans="1:2" x14ac:dyDescent="0.3">
      <c r="A2676">
        <v>2133754342</v>
      </c>
      <c r="B2676">
        <v>0.70407903000000005</v>
      </c>
    </row>
    <row r="2677" spans="1:2" x14ac:dyDescent="0.3">
      <c r="A2677">
        <v>2133774940</v>
      </c>
      <c r="B2677">
        <v>0.24667051000000001</v>
      </c>
    </row>
    <row r="2678" spans="1:2" x14ac:dyDescent="0.3">
      <c r="A2678">
        <v>2133775040</v>
      </c>
      <c r="B2678">
        <v>0.5468267</v>
      </c>
    </row>
    <row r="2679" spans="1:2" x14ac:dyDescent="0.3">
      <c r="A2679">
        <v>2133775041</v>
      </c>
      <c r="B2679">
        <v>0.1225359</v>
      </c>
    </row>
    <row r="2680" spans="1:2" x14ac:dyDescent="0.3">
      <c r="A2680">
        <v>2133779890</v>
      </c>
      <c r="B2680">
        <v>3.3321275999999997E-2</v>
      </c>
    </row>
    <row r="2681" spans="1:2" x14ac:dyDescent="0.3">
      <c r="A2681">
        <v>2133789660</v>
      </c>
      <c r="B2681">
        <v>0.53647279999999997</v>
      </c>
    </row>
    <row r="2682" spans="1:2" x14ac:dyDescent="0.3">
      <c r="A2682">
        <v>2133789661</v>
      </c>
      <c r="B2682">
        <v>0.80584789999999995</v>
      </c>
    </row>
    <row r="2683" spans="1:2" x14ac:dyDescent="0.3">
      <c r="A2683">
        <v>2133789662</v>
      </c>
      <c r="B2683">
        <v>0.36310637000000001</v>
      </c>
    </row>
    <row r="2684" spans="1:2" x14ac:dyDescent="0.3">
      <c r="A2684">
        <v>2133793340</v>
      </c>
      <c r="B2684">
        <v>7.5105069999999996E-2</v>
      </c>
    </row>
    <row r="2685" spans="1:2" x14ac:dyDescent="0.3">
      <c r="A2685">
        <v>2133793341</v>
      </c>
      <c r="B2685">
        <v>0.70801890000000001</v>
      </c>
    </row>
    <row r="2686" spans="1:2" x14ac:dyDescent="0.3">
      <c r="A2686">
        <v>2133793342</v>
      </c>
      <c r="B2686">
        <v>0.56645166999999996</v>
      </c>
    </row>
    <row r="2687" spans="1:2" x14ac:dyDescent="0.3">
      <c r="A2687">
        <v>2133793343</v>
      </c>
      <c r="B2687">
        <v>0.82386815999999996</v>
      </c>
    </row>
    <row r="2688" spans="1:2" x14ac:dyDescent="0.3">
      <c r="A2688">
        <v>2133796160</v>
      </c>
      <c r="B2688">
        <v>0.69158719999999996</v>
      </c>
    </row>
    <row r="2689" spans="1:2" x14ac:dyDescent="0.3">
      <c r="A2689">
        <v>2134018760</v>
      </c>
      <c r="B2689">
        <v>0.27149040000000002</v>
      </c>
    </row>
    <row r="2690" spans="1:2" x14ac:dyDescent="0.3">
      <c r="A2690">
        <v>2134018761</v>
      </c>
      <c r="B2690">
        <v>0.10499163</v>
      </c>
    </row>
    <row r="2691" spans="1:2" x14ac:dyDescent="0.3">
      <c r="A2691">
        <v>2134026570</v>
      </c>
      <c r="B2691">
        <v>0.68327939999999998</v>
      </c>
    </row>
    <row r="2692" spans="1:2" x14ac:dyDescent="0.3">
      <c r="A2692">
        <v>2134026571</v>
      </c>
      <c r="B2692">
        <v>0.24363719</v>
      </c>
    </row>
    <row r="2693" spans="1:2" x14ac:dyDescent="0.3">
      <c r="A2693">
        <v>2134031250</v>
      </c>
      <c r="B2693">
        <v>0.51057326999999997</v>
      </c>
    </row>
    <row r="2694" spans="1:2" x14ac:dyDescent="0.3">
      <c r="A2694">
        <v>2134031251</v>
      </c>
      <c r="B2694">
        <v>0.14235057000000001</v>
      </c>
    </row>
    <row r="2695" spans="1:2" x14ac:dyDescent="0.3">
      <c r="A2695">
        <v>2134051570</v>
      </c>
      <c r="B2695">
        <v>8.7437290000000001E-2</v>
      </c>
    </row>
    <row r="2696" spans="1:2" x14ac:dyDescent="0.3">
      <c r="A2696">
        <v>2134056630</v>
      </c>
      <c r="B2696">
        <v>0.82788289999999998</v>
      </c>
    </row>
    <row r="2697" spans="1:2" x14ac:dyDescent="0.3">
      <c r="A2697">
        <v>2134056631</v>
      </c>
      <c r="B2697">
        <v>0.76447606000000001</v>
      </c>
    </row>
    <row r="2698" spans="1:2" x14ac:dyDescent="0.3">
      <c r="A2698">
        <v>2134061350</v>
      </c>
      <c r="B2698">
        <v>0.81651806999999998</v>
      </c>
    </row>
    <row r="2699" spans="1:2" x14ac:dyDescent="0.3">
      <c r="A2699">
        <v>2134067140</v>
      </c>
      <c r="B2699">
        <v>0.69849240000000001</v>
      </c>
    </row>
    <row r="2700" spans="1:2" x14ac:dyDescent="0.3">
      <c r="A2700">
        <v>2134069670</v>
      </c>
      <c r="B2700">
        <v>0.22667743000000001</v>
      </c>
    </row>
    <row r="2701" spans="1:2" x14ac:dyDescent="0.3">
      <c r="A2701">
        <v>2134069671</v>
      </c>
      <c r="B2701">
        <v>0.38696045000000001</v>
      </c>
    </row>
    <row r="2702" spans="1:2" x14ac:dyDescent="0.3">
      <c r="A2702">
        <v>2134074150</v>
      </c>
      <c r="B2702">
        <v>1.6003698E-2</v>
      </c>
    </row>
    <row r="2703" spans="1:2" x14ac:dyDescent="0.3">
      <c r="A2703">
        <v>2134701600</v>
      </c>
      <c r="B2703">
        <v>0.41628703</v>
      </c>
    </row>
    <row r="2704" spans="1:2" x14ac:dyDescent="0.3">
      <c r="A2704">
        <v>2134707140</v>
      </c>
      <c r="B2704">
        <v>0.22189455999999999</v>
      </c>
    </row>
    <row r="2705" spans="1:2" x14ac:dyDescent="0.3">
      <c r="A2705">
        <v>2134707141</v>
      </c>
      <c r="B2705">
        <v>0.32677</v>
      </c>
    </row>
    <row r="2706" spans="1:2" x14ac:dyDescent="0.3">
      <c r="A2706">
        <v>2134707660</v>
      </c>
      <c r="B2706">
        <v>0.21574143000000001</v>
      </c>
    </row>
    <row r="2707" spans="1:2" x14ac:dyDescent="0.3">
      <c r="A2707">
        <v>2134707661</v>
      </c>
      <c r="B2707">
        <v>0.26951091999999999</v>
      </c>
    </row>
    <row r="2708" spans="1:2" x14ac:dyDescent="0.3">
      <c r="A2708">
        <v>2134707662</v>
      </c>
      <c r="B2708">
        <v>0.88546849999999999</v>
      </c>
    </row>
    <row r="2709" spans="1:2" x14ac:dyDescent="0.3">
      <c r="A2709">
        <v>2134712280</v>
      </c>
      <c r="B2709">
        <v>0.66323566</v>
      </c>
    </row>
    <row r="2710" spans="1:2" x14ac:dyDescent="0.3">
      <c r="A2710">
        <v>2134712281</v>
      </c>
      <c r="B2710">
        <v>0.56787573999999996</v>
      </c>
    </row>
    <row r="2711" spans="1:2" x14ac:dyDescent="0.3">
      <c r="A2711">
        <v>2134714720</v>
      </c>
      <c r="B2711">
        <v>0.24877667000000001</v>
      </c>
    </row>
    <row r="2712" spans="1:2" x14ac:dyDescent="0.3">
      <c r="A2712">
        <v>2134714721</v>
      </c>
      <c r="B2712">
        <v>0.19129297000000001</v>
      </c>
    </row>
    <row r="2713" spans="1:2" x14ac:dyDescent="0.3">
      <c r="A2713">
        <v>2134714722</v>
      </c>
      <c r="B2713">
        <v>0.93367266999999998</v>
      </c>
    </row>
    <row r="2714" spans="1:2" x14ac:dyDescent="0.3">
      <c r="A2714">
        <v>2134744890</v>
      </c>
      <c r="B2714">
        <v>8.8847579999999995E-3</v>
      </c>
    </row>
    <row r="2715" spans="1:2" x14ac:dyDescent="0.3">
      <c r="A2715">
        <v>2134757060</v>
      </c>
      <c r="B2715">
        <v>0.55649424000000003</v>
      </c>
    </row>
    <row r="2716" spans="1:2" x14ac:dyDescent="0.3">
      <c r="A2716">
        <v>2134757061</v>
      </c>
      <c r="B2716">
        <v>0.81426953999999996</v>
      </c>
    </row>
    <row r="2717" spans="1:2" x14ac:dyDescent="0.3">
      <c r="A2717">
        <v>2134759350</v>
      </c>
      <c r="B2717">
        <v>0.8239976</v>
      </c>
    </row>
    <row r="2718" spans="1:2" x14ac:dyDescent="0.3">
      <c r="A2718">
        <v>2134779980</v>
      </c>
      <c r="B2718">
        <v>0.13380937000000001</v>
      </c>
    </row>
    <row r="2719" spans="1:2" x14ac:dyDescent="0.3">
      <c r="A2719">
        <v>2134779981</v>
      </c>
      <c r="B2719">
        <v>0.119323075</v>
      </c>
    </row>
    <row r="2720" spans="1:2" x14ac:dyDescent="0.3">
      <c r="A2720">
        <v>2134798380</v>
      </c>
      <c r="B2720">
        <v>0.33580177999999999</v>
      </c>
    </row>
    <row r="2721" spans="1:2" x14ac:dyDescent="0.3">
      <c r="A2721">
        <v>2134816200</v>
      </c>
      <c r="B2721">
        <v>5.0013780000000001E-2</v>
      </c>
    </row>
    <row r="2722" spans="1:2" x14ac:dyDescent="0.3">
      <c r="A2722">
        <v>2134818790</v>
      </c>
      <c r="B2722">
        <v>6.4426035000000006E-2</v>
      </c>
    </row>
    <row r="2723" spans="1:2" x14ac:dyDescent="0.3">
      <c r="A2723">
        <v>2134818791</v>
      </c>
      <c r="B2723">
        <v>9.6240080000000006E-2</v>
      </c>
    </row>
    <row r="2724" spans="1:2" x14ac:dyDescent="0.3">
      <c r="A2724">
        <v>2134834300</v>
      </c>
      <c r="B2724">
        <v>5.5657953000000003E-2</v>
      </c>
    </row>
    <row r="2725" spans="1:2" x14ac:dyDescent="0.3">
      <c r="A2725">
        <v>2134834301</v>
      </c>
      <c r="B2725">
        <v>0.39665186000000002</v>
      </c>
    </row>
    <row r="2726" spans="1:2" x14ac:dyDescent="0.3">
      <c r="A2726">
        <v>2134834302</v>
      </c>
      <c r="B2726">
        <v>0.79876829999999999</v>
      </c>
    </row>
    <row r="2727" spans="1:2" x14ac:dyDescent="0.3">
      <c r="A2727">
        <v>2134834303</v>
      </c>
      <c r="B2727">
        <v>0.61966944000000002</v>
      </c>
    </row>
    <row r="2728" spans="1:2" x14ac:dyDescent="0.3">
      <c r="A2728">
        <v>2134847030</v>
      </c>
      <c r="B2728">
        <v>0.92022559999999998</v>
      </c>
    </row>
    <row r="2729" spans="1:2" x14ac:dyDescent="0.3">
      <c r="A2729">
        <v>2134871100</v>
      </c>
      <c r="B2729">
        <v>0.71959280000000003</v>
      </c>
    </row>
    <row r="2730" spans="1:2" x14ac:dyDescent="0.3">
      <c r="A2730">
        <v>2134892980</v>
      </c>
      <c r="B2730">
        <v>0.40182309999999999</v>
      </c>
    </row>
    <row r="2731" spans="1:2" x14ac:dyDescent="0.3">
      <c r="A2731">
        <v>2134892981</v>
      </c>
      <c r="B2731">
        <v>0.43890309999999999</v>
      </c>
    </row>
    <row r="2732" spans="1:2" x14ac:dyDescent="0.3">
      <c r="A2732">
        <v>2134892982</v>
      </c>
      <c r="B2732">
        <v>0.15415408</v>
      </c>
    </row>
    <row r="2733" spans="1:2" x14ac:dyDescent="0.3">
      <c r="A2733">
        <v>2134892983</v>
      </c>
      <c r="B2733">
        <v>0.17338489000000001</v>
      </c>
    </row>
    <row r="2734" spans="1:2" x14ac:dyDescent="0.3">
      <c r="A2734">
        <v>2134901050</v>
      </c>
      <c r="B2734">
        <v>5.9168039999999998E-2</v>
      </c>
    </row>
    <row r="2735" spans="1:2" x14ac:dyDescent="0.3">
      <c r="A2735">
        <v>2134902510</v>
      </c>
      <c r="B2735">
        <v>0.20341318999999999</v>
      </c>
    </row>
    <row r="2736" spans="1:2" x14ac:dyDescent="0.3">
      <c r="A2736">
        <v>2134902511</v>
      </c>
      <c r="B2736">
        <v>6.3669100000000006E-2</v>
      </c>
    </row>
    <row r="2737" spans="1:2" x14ac:dyDescent="0.3">
      <c r="A2737">
        <v>2134919910</v>
      </c>
      <c r="B2737">
        <v>0.10961823</v>
      </c>
    </row>
    <row r="2738" spans="1:2" x14ac:dyDescent="0.3">
      <c r="A2738">
        <v>2134955180</v>
      </c>
      <c r="B2738">
        <v>0.83291599999999999</v>
      </c>
    </row>
    <row r="2739" spans="1:2" x14ac:dyDescent="0.3">
      <c r="A2739">
        <v>2134975320</v>
      </c>
      <c r="B2739">
        <v>0.64924680000000001</v>
      </c>
    </row>
    <row r="2740" spans="1:2" x14ac:dyDescent="0.3">
      <c r="A2740">
        <v>2134975321</v>
      </c>
      <c r="B2740">
        <v>0.27280159999999998</v>
      </c>
    </row>
    <row r="2741" spans="1:2" x14ac:dyDescent="0.3">
      <c r="A2741">
        <v>2134975322</v>
      </c>
      <c r="B2741">
        <v>0.60830766000000003</v>
      </c>
    </row>
    <row r="2742" spans="1:2" x14ac:dyDescent="0.3">
      <c r="A2742">
        <v>2134975323</v>
      </c>
      <c r="B2742">
        <v>0.64714766000000001</v>
      </c>
    </row>
    <row r="2743" spans="1:2" x14ac:dyDescent="0.3">
      <c r="A2743">
        <v>2135008170</v>
      </c>
      <c r="B2743">
        <v>0.10861369</v>
      </c>
    </row>
    <row r="2744" spans="1:2" x14ac:dyDescent="0.3">
      <c r="A2744">
        <v>2135008350</v>
      </c>
      <c r="B2744">
        <v>0.26197686999999997</v>
      </c>
    </row>
    <row r="2745" spans="1:2" x14ac:dyDescent="0.3">
      <c r="A2745">
        <v>2135008351</v>
      </c>
      <c r="B2745">
        <v>7.7199000000000004E-2</v>
      </c>
    </row>
    <row r="2746" spans="1:2" x14ac:dyDescent="0.3">
      <c r="A2746">
        <v>2135008352</v>
      </c>
      <c r="B2746">
        <v>0.63331280000000001</v>
      </c>
    </row>
    <row r="2747" spans="1:2" x14ac:dyDescent="0.3">
      <c r="A2747">
        <v>2135008353</v>
      </c>
      <c r="B2747">
        <v>0.16355069</v>
      </c>
    </row>
    <row r="2748" spans="1:2" x14ac:dyDescent="0.3">
      <c r="A2748">
        <v>2135019540</v>
      </c>
      <c r="B2748">
        <v>0.25451022000000001</v>
      </c>
    </row>
    <row r="2749" spans="1:2" x14ac:dyDescent="0.3">
      <c r="A2749">
        <v>2135019541</v>
      </c>
      <c r="B2749">
        <v>0.19481509999999999</v>
      </c>
    </row>
    <row r="2750" spans="1:2" x14ac:dyDescent="0.3">
      <c r="A2750">
        <v>2135019542</v>
      </c>
      <c r="B2750">
        <v>0.62656590000000001</v>
      </c>
    </row>
    <row r="2751" spans="1:2" x14ac:dyDescent="0.3">
      <c r="A2751">
        <v>2135019543</v>
      </c>
      <c r="B2751">
        <v>0.24770560999999999</v>
      </c>
    </row>
    <row r="2752" spans="1:2" x14ac:dyDescent="0.3">
      <c r="A2752">
        <v>2135020930</v>
      </c>
      <c r="B2752">
        <v>0.29456216000000002</v>
      </c>
    </row>
    <row r="2753" spans="1:2" x14ac:dyDescent="0.3">
      <c r="A2753">
        <v>2135020931</v>
      </c>
      <c r="B2753">
        <v>0.18181121</v>
      </c>
    </row>
    <row r="2754" spans="1:2" x14ac:dyDescent="0.3">
      <c r="A2754">
        <v>2135020932</v>
      </c>
      <c r="B2754">
        <v>0.11650562</v>
      </c>
    </row>
    <row r="2755" spans="1:2" x14ac:dyDescent="0.3">
      <c r="A2755">
        <v>2135020933</v>
      </c>
      <c r="B2755">
        <v>0.35460055000000001</v>
      </c>
    </row>
    <row r="2756" spans="1:2" x14ac:dyDescent="0.3">
      <c r="A2756">
        <v>2135041880</v>
      </c>
      <c r="B2756">
        <v>0.18530126</v>
      </c>
    </row>
    <row r="2757" spans="1:2" x14ac:dyDescent="0.3">
      <c r="A2757">
        <v>2135041881</v>
      </c>
      <c r="B2757">
        <v>0.23967049000000001</v>
      </c>
    </row>
    <row r="2758" spans="1:2" x14ac:dyDescent="0.3">
      <c r="A2758">
        <v>2135057870</v>
      </c>
      <c r="B2758">
        <v>5.9062852999999998E-2</v>
      </c>
    </row>
    <row r="2759" spans="1:2" x14ac:dyDescent="0.3">
      <c r="A2759">
        <v>2135079910</v>
      </c>
      <c r="B2759">
        <v>0.89713776000000001</v>
      </c>
    </row>
    <row r="2760" spans="1:2" x14ac:dyDescent="0.3">
      <c r="A2760">
        <v>2135079911</v>
      </c>
      <c r="B2760">
        <v>0.90223836999999996</v>
      </c>
    </row>
    <row r="2761" spans="1:2" x14ac:dyDescent="0.3">
      <c r="A2761">
        <v>2135088710</v>
      </c>
      <c r="B2761">
        <v>3.027618E-2</v>
      </c>
    </row>
    <row r="2762" spans="1:2" x14ac:dyDescent="0.3">
      <c r="A2762">
        <v>2135088711</v>
      </c>
      <c r="B2762">
        <v>0.22950619999999999</v>
      </c>
    </row>
    <row r="2763" spans="1:2" x14ac:dyDescent="0.3">
      <c r="A2763">
        <v>2135096620</v>
      </c>
      <c r="B2763">
        <v>0.78815829999999998</v>
      </c>
    </row>
    <row r="2764" spans="1:2" x14ac:dyDescent="0.3">
      <c r="A2764">
        <v>2135096621</v>
      </c>
      <c r="B2764">
        <v>0.27279332000000001</v>
      </c>
    </row>
    <row r="2765" spans="1:2" x14ac:dyDescent="0.3">
      <c r="A2765">
        <v>2135101190</v>
      </c>
      <c r="B2765">
        <v>0.64513074999999998</v>
      </c>
    </row>
    <row r="2766" spans="1:2" x14ac:dyDescent="0.3">
      <c r="A2766">
        <v>2135101191</v>
      </c>
      <c r="B2766">
        <v>0.124036334</v>
      </c>
    </row>
    <row r="2767" spans="1:2" x14ac:dyDescent="0.3">
      <c r="A2767">
        <v>2135104180</v>
      </c>
      <c r="B2767">
        <v>7.4912149999999997E-2</v>
      </c>
    </row>
    <row r="2768" spans="1:2" x14ac:dyDescent="0.3">
      <c r="A2768">
        <v>2135104181</v>
      </c>
      <c r="B2768">
        <v>0.26484013000000001</v>
      </c>
    </row>
    <row r="2769" spans="1:2" x14ac:dyDescent="0.3">
      <c r="A2769">
        <v>2135104182</v>
      </c>
      <c r="B2769">
        <v>0.10141005</v>
      </c>
    </row>
    <row r="2770" spans="1:2" x14ac:dyDescent="0.3">
      <c r="A2770">
        <v>2135110890</v>
      </c>
      <c r="B2770">
        <v>0.53427990000000003</v>
      </c>
    </row>
    <row r="2771" spans="1:2" x14ac:dyDescent="0.3">
      <c r="A2771">
        <v>2135125010</v>
      </c>
      <c r="B2771">
        <v>0.55754124999999999</v>
      </c>
    </row>
    <row r="2772" spans="1:2" x14ac:dyDescent="0.3">
      <c r="A2772">
        <v>2135125011</v>
      </c>
      <c r="B2772">
        <v>0.76656959999999996</v>
      </c>
    </row>
    <row r="2773" spans="1:2" x14ac:dyDescent="0.3">
      <c r="A2773">
        <v>2135160170</v>
      </c>
      <c r="B2773">
        <v>0.23216139999999999</v>
      </c>
    </row>
    <row r="2774" spans="1:2" x14ac:dyDescent="0.3">
      <c r="A2774">
        <v>2135160171</v>
      </c>
      <c r="B2774">
        <v>0.88643324000000001</v>
      </c>
    </row>
    <row r="2775" spans="1:2" x14ac:dyDescent="0.3">
      <c r="A2775">
        <v>2135174580</v>
      </c>
      <c r="B2775">
        <v>0.11932131999999999</v>
      </c>
    </row>
    <row r="2776" spans="1:2" x14ac:dyDescent="0.3">
      <c r="A2776">
        <v>2135176090</v>
      </c>
      <c r="B2776">
        <v>6.628059E-2</v>
      </c>
    </row>
    <row r="2777" spans="1:2" x14ac:dyDescent="0.3">
      <c r="A2777">
        <v>2135176091</v>
      </c>
      <c r="B2777">
        <v>6.1029789999999997E-3</v>
      </c>
    </row>
    <row r="2778" spans="1:2" x14ac:dyDescent="0.3">
      <c r="A2778">
        <v>2135188360</v>
      </c>
      <c r="B2778">
        <v>0.47512652999999999</v>
      </c>
    </row>
    <row r="2779" spans="1:2" x14ac:dyDescent="0.3">
      <c r="A2779">
        <v>2135188361</v>
      </c>
      <c r="B2779">
        <v>0.30107832000000001</v>
      </c>
    </row>
    <row r="2780" spans="1:2" x14ac:dyDescent="0.3">
      <c r="A2780">
        <v>2135188362</v>
      </c>
      <c r="B2780">
        <v>0.59704256</v>
      </c>
    </row>
    <row r="2781" spans="1:2" x14ac:dyDescent="0.3">
      <c r="A2781">
        <v>2135188363</v>
      </c>
      <c r="B2781">
        <v>0.6124096</v>
      </c>
    </row>
    <row r="2782" spans="1:2" x14ac:dyDescent="0.3">
      <c r="A2782">
        <v>2135212680</v>
      </c>
      <c r="B2782">
        <v>0.18776524</v>
      </c>
    </row>
    <row r="2783" spans="1:2" x14ac:dyDescent="0.3">
      <c r="A2783">
        <v>2135212681</v>
      </c>
      <c r="B2783">
        <v>5.4399102999999997E-2</v>
      </c>
    </row>
    <row r="2784" spans="1:2" x14ac:dyDescent="0.3">
      <c r="A2784">
        <v>2135226270</v>
      </c>
      <c r="B2784">
        <v>0.23284331999999999</v>
      </c>
    </row>
    <row r="2785" spans="1:2" x14ac:dyDescent="0.3">
      <c r="A2785">
        <v>2135226271</v>
      </c>
      <c r="B2785">
        <v>0.26176106999999998</v>
      </c>
    </row>
    <row r="2786" spans="1:2" x14ac:dyDescent="0.3">
      <c r="A2786">
        <v>2135234090</v>
      </c>
      <c r="B2786">
        <v>8.967543E-2</v>
      </c>
    </row>
    <row r="2787" spans="1:2" x14ac:dyDescent="0.3">
      <c r="A2787">
        <v>2135234091</v>
      </c>
      <c r="B2787">
        <v>8.2290479999999999E-2</v>
      </c>
    </row>
    <row r="2788" spans="1:2" x14ac:dyDescent="0.3">
      <c r="A2788">
        <v>2135250900</v>
      </c>
      <c r="B2788">
        <v>0.25354344000000001</v>
      </c>
    </row>
    <row r="2789" spans="1:2" x14ac:dyDescent="0.3">
      <c r="A2789">
        <v>2135250901</v>
      </c>
      <c r="B2789">
        <v>0.27160600000000001</v>
      </c>
    </row>
    <row r="2790" spans="1:2" x14ac:dyDescent="0.3">
      <c r="A2790">
        <v>2135265440</v>
      </c>
      <c r="B2790">
        <v>0.42328092</v>
      </c>
    </row>
    <row r="2791" spans="1:2" x14ac:dyDescent="0.3">
      <c r="A2791">
        <v>2135265441</v>
      </c>
      <c r="B2791">
        <v>0.83933880000000005</v>
      </c>
    </row>
    <row r="2792" spans="1:2" x14ac:dyDescent="0.3">
      <c r="A2792">
        <v>2135275480</v>
      </c>
      <c r="B2792">
        <v>0.32769292999999999</v>
      </c>
    </row>
    <row r="2793" spans="1:2" x14ac:dyDescent="0.3">
      <c r="A2793">
        <v>2135275481</v>
      </c>
      <c r="B2793">
        <v>8.4038520000000005E-2</v>
      </c>
    </row>
    <row r="2794" spans="1:2" x14ac:dyDescent="0.3">
      <c r="A2794">
        <v>2135276000</v>
      </c>
      <c r="B2794">
        <v>0.44299525000000001</v>
      </c>
    </row>
    <row r="2795" spans="1:2" x14ac:dyDescent="0.3">
      <c r="A2795">
        <v>2135276001</v>
      </c>
      <c r="B2795">
        <v>1.1611327499999999E-2</v>
      </c>
    </row>
    <row r="2796" spans="1:2" x14ac:dyDescent="0.3">
      <c r="A2796">
        <v>2135294680</v>
      </c>
      <c r="B2796">
        <v>0.72175990000000001</v>
      </c>
    </row>
    <row r="2797" spans="1:2" x14ac:dyDescent="0.3">
      <c r="A2797">
        <v>2135294681</v>
      </c>
      <c r="B2797">
        <v>0.91403009999999996</v>
      </c>
    </row>
    <row r="2798" spans="1:2" x14ac:dyDescent="0.3">
      <c r="A2798">
        <v>2135294682</v>
      </c>
      <c r="B2798">
        <v>0.64131784000000003</v>
      </c>
    </row>
    <row r="2799" spans="1:2" x14ac:dyDescent="0.3">
      <c r="A2799">
        <v>2135324590</v>
      </c>
      <c r="B2799">
        <v>0.80846200000000001</v>
      </c>
    </row>
    <row r="2800" spans="1:2" x14ac:dyDescent="0.3">
      <c r="A2800">
        <v>2135329680</v>
      </c>
      <c r="B2800">
        <v>4.7920465000000002E-2</v>
      </c>
    </row>
    <row r="2801" spans="1:2" x14ac:dyDescent="0.3">
      <c r="A2801">
        <v>2135333980</v>
      </c>
      <c r="B2801">
        <v>0.82653699999999997</v>
      </c>
    </row>
    <row r="2802" spans="1:2" x14ac:dyDescent="0.3">
      <c r="A2802">
        <v>2135343350</v>
      </c>
      <c r="B2802">
        <v>0.48613630000000002</v>
      </c>
    </row>
    <row r="2803" spans="1:2" x14ac:dyDescent="0.3">
      <c r="A2803">
        <v>2135343351</v>
      </c>
      <c r="B2803">
        <v>8.1974720000000001E-2</v>
      </c>
    </row>
    <row r="2804" spans="1:2" x14ac:dyDescent="0.3">
      <c r="A2804">
        <v>2135361670</v>
      </c>
      <c r="B2804">
        <v>2.6771634999999998E-2</v>
      </c>
    </row>
    <row r="2805" spans="1:2" x14ac:dyDescent="0.3">
      <c r="A2805">
        <v>2135372800</v>
      </c>
      <c r="B2805">
        <v>-2.5675758999999999E-2</v>
      </c>
    </row>
    <row r="2806" spans="1:2" x14ac:dyDescent="0.3">
      <c r="A2806">
        <v>2135391640</v>
      </c>
      <c r="B2806">
        <v>0.78184330000000002</v>
      </c>
    </row>
    <row r="2807" spans="1:2" x14ac:dyDescent="0.3">
      <c r="A2807">
        <v>2135391641</v>
      </c>
      <c r="B2807">
        <v>0.57301939999999996</v>
      </c>
    </row>
    <row r="2808" spans="1:2" x14ac:dyDescent="0.3">
      <c r="A2808">
        <v>2135410840</v>
      </c>
      <c r="B2808">
        <v>0.84159552999999998</v>
      </c>
    </row>
    <row r="2809" spans="1:2" x14ac:dyDescent="0.3">
      <c r="A2809">
        <v>2135423470</v>
      </c>
      <c r="B2809">
        <v>0.53643870000000005</v>
      </c>
    </row>
    <row r="2810" spans="1:2" x14ac:dyDescent="0.3">
      <c r="A2810">
        <v>2135425530</v>
      </c>
      <c r="B2810">
        <v>0.23371367000000001</v>
      </c>
    </row>
    <row r="2811" spans="1:2" x14ac:dyDescent="0.3">
      <c r="A2811">
        <v>2135425531</v>
      </c>
      <c r="B2811">
        <v>-5.9044956999999999E-3</v>
      </c>
    </row>
    <row r="2812" spans="1:2" x14ac:dyDescent="0.3">
      <c r="A2812">
        <v>2135426860</v>
      </c>
      <c r="B2812">
        <v>0.10655551000000001</v>
      </c>
    </row>
    <row r="2813" spans="1:2" x14ac:dyDescent="0.3">
      <c r="A2813">
        <v>2135434870</v>
      </c>
      <c r="B2813">
        <v>0.50619966000000005</v>
      </c>
    </row>
    <row r="2814" spans="1:2" x14ac:dyDescent="0.3">
      <c r="A2814">
        <v>2135434871</v>
      </c>
      <c r="B2814">
        <v>0.41753295000000001</v>
      </c>
    </row>
    <row r="2815" spans="1:2" x14ac:dyDescent="0.3">
      <c r="A2815">
        <v>2135439090</v>
      </c>
      <c r="B2815">
        <v>0.52587349999999999</v>
      </c>
    </row>
    <row r="2816" spans="1:2" x14ac:dyDescent="0.3">
      <c r="A2816">
        <v>2135445580</v>
      </c>
      <c r="B2816">
        <v>0.41257080000000002</v>
      </c>
    </row>
    <row r="2817" spans="1:2" x14ac:dyDescent="0.3">
      <c r="A2817">
        <v>2135445581</v>
      </c>
      <c r="B2817">
        <v>8.4273879999999995E-2</v>
      </c>
    </row>
    <row r="2818" spans="1:2" x14ac:dyDescent="0.3">
      <c r="A2818">
        <v>2135448200</v>
      </c>
      <c r="B2818">
        <v>0.35925317000000001</v>
      </c>
    </row>
    <row r="2819" spans="1:2" x14ac:dyDescent="0.3">
      <c r="A2819">
        <v>2135448201</v>
      </c>
      <c r="B2819">
        <v>0.17850113000000001</v>
      </c>
    </row>
    <row r="2820" spans="1:2" x14ac:dyDescent="0.3">
      <c r="A2820">
        <v>2135463330</v>
      </c>
      <c r="B2820">
        <v>1.4348835000000001E-2</v>
      </c>
    </row>
    <row r="2821" spans="1:2" x14ac:dyDescent="0.3">
      <c r="A2821">
        <v>2135466790</v>
      </c>
      <c r="B2821">
        <v>0.10867742399999999</v>
      </c>
    </row>
    <row r="2822" spans="1:2" x14ac:dyDescent="0.3">
      <c r="A2822">
        <v>2135477790</v>
      </c>
      <c r="B2822">
        <v>0.24430782000000001</v>
      </c>
    </row>
    <row r="2823" spans="1:2" x14ac:dyDescent="0.3">
      <c r="A2823">
        <v>2135477791</v>
      </c>
      <c r="B2823">
        <v>0.77369180000000004</v>
      </c>
    </row>
    <row r="2824" spans="1:2" x14ac:dyDescent="0.3">
      <c r="A2824">
        <v>2135482310</v>
      </c>
      <c r="B2824">
        <v>0.31791064000000002</v>
      </c>
    </row>
    <row r="2825" spans="1:2" x14ac:dyDescent="0.3">
      <c r="A2825">
        <v>2135482311</v>
      </c>
      <c r="B2825">
        <v>0.70135283000000004</v>
      </c>
    </row>
    <row r="2826" spans="1:2" x14ac:dyDescent="0.3">
      <c r="A2826">
        <v>2135495620</v>
      </c>
      <c r="B2826">
        <v>-2.7596994999999999E-2</v>
      </c>
    </row>
    <row r="2827" spans="1:2" x14ac:dyDescent="0.3">
      <c r="A2827">
        <v>2135498710</v>
      </c>
      <c r="B2827">
        <v>0.78462520000000002</v>
      </c>
    </row>
    <row r="2828" spans="1:2" x14ac:dyDescent="0.3">
      <c r="A2828">
        <v>2135498711</v>
      </c>
      <c r="B2828">
        <v>0.74708019999999997</v>
      </c>
    </row>
    <row r="2829" spans="1:2" x14ac:dyDescent="0.3">
      <c r="A2829">
        <v>2135505170</v>
      </c>
      <c r="B2829">
        <v>6.7775489999999994E-2</v>
      </c>
    </row>
    <row r="2830" spans="1:2" x14ac:dyDescent="0.3">
      <c r="A2830">
        <v>2135505171</v>
      </c>
      <c r="B2830">
        <v>0.24662107</v>
      </c>
    </row>
    <row r="2831" spans="1:2" x14ac:dyDescent="0.3">
      <c r="A2831">
        <v>2135512840</v>
      </c>
      <c r="B2831">
        <v>0.62364019999999998</v>
      </c>
    </row>
    <row r="2832" spans="1:2" x14ac:dyDescent="0.3">
      <c r="A2832">
        <v>2135517920</v>
      </c>
      <c r="B2832">
        <v>0.5728259</v>
      </c>
    </row>
    <row r="2833" spans="1:2" x14ac:dyDescent="0.3">
      <c r="A2833">
        <v>2135522810</v>
      </c>
      <c r="B2833">
        <v>0.89222394999999999</v>
      </c>
    </row>
    <row r="2834" spans="1:2" x14ac:dyDescent="0.3">
      <c r="A2834">
        <v>2135522811</v>
      </c>
      <c r="B2834">
        <v>1.0371436000000001</v>
      </c>
    </row>
    <row r="2835" spans="1:2" x14ac:dyDescent="0.3">
      <c r="A2835">
        <v>2135525250</v>
      </c>
      <c r="B2835">
        <v>0.47772634000000003</v>
      </c>
    </row>
    <row r="2836" spans="1:2" x14ac:dyDescent="0.3">
      <c r="A2836">
        <v>2135525251</v>
      </c>
      <c r="B2836">
        <v>0.11359294</v>
      </c>
    </row>
    <row r="2837" spans="1:2" x14ac:dyDescent="0.3">
      <c r="A2837">
        <v>2135536540</v>
      </c>
      <c r="B2837">
        <v>0.11859789499999999</v>
      </c>
    </row>
    <row r="2838" spans="1:2" x14ac:dyDescent="0.3">
      <c r="A2838">
        <v>2135555310</v>
      </c>
      <c r="B2838">
        <v>0.74174905000000002</v>
      </c>
    </row>
    <row r="2839" spans="1:2" x14ac:dyDescent="0.3">
      <c r="A2839">
        <v>2135566430</v>
      </c>
      <c r="B2839">
        <v>0.15668955000000001</v>
      </c>
    </row>
    <row r="2840" spans="1:2" x14ac:dyDescent="0.3">
      <c r="A2840">
        <v>2135578250</v>
      </c>
      <c r="B2840">
        <v>0.55142639999999998</v>
      </c>
    </row>
    <row r="2841" spans="1:2" x14ac:dyDescent="0.3">
      <c r="A2841">
        <v>2135578251</v>
      </c>
      <c r="B2841">
        <v>0.40972494999999998</v>
      </c>
    </row>
    <row r="2842" spans="1:2" x14ac:dyDescent="0.3">
      <c r="A2842">
        <v>2135578252</v>
      </c>
      <c r="B2842">
        <v>0.46157851999999999</v>
      </c>
    </row>
    <row r="2843" spans="1:2" x14ac:dyDescent="0.3">
      <c r="A2843">
        <v>2135579060</v>
      </c>
      <c r="B2843">
        <v>4.7967225000000002E-2</v>
      </c>
    </row>
    <row r="2844" spans="1:2" x14ac:dyDescent="0.3">
      <c r="A2844">
        <v>2135579061</v>
      </c>
      <c r="B2844">
        <v>0.21255903000000001</v>
      </c>
    </row>
    <row r="2845" spans="1:2" x14ac:dyDescent="0.3">
      <c r="A2845">
        <v>2135579062</v>
      </c>
      <c r="B2845">
        <v>0.58705890000000005</v>
      </c>
    </row>
    <row r="2846" spans="1:2" x14ac:dyDescent="0.3">
      <c r="A2846">
        <v>2135579063</v>
      </c>
      <c r="B2846">
        <v>0.67699825999999996</v>
      </c>
    </row>
    <row r="2847" spans="1:2" x14ac:dyDescent="0.3">
      <c r="A2847">
        <v>2135585690</v>
      </c>
      <c r="B2847">
        <v>0.42218090000000003</v>
      </c>
    </row>
    <row r="2848" spans="1:2" x14ac:dyDescent="0.3">
      <c r="A2848">
        <v>2135585691</v>
      </c>
      <c r="B2848">
        <v>0.87737799999999999</v>
      </c>
    </row>
    <row r="2849" spans="1:2" x14ac:dyDescent="0.3">
      <c r="A2849">
        <v>2135610890</v>
      </c>
      <c r="B2849">
        <v>5.056882E-2</v>
      </c>
    </row>
    <row r="2850" spans="1:2" x14ac:dyDescent="0.3">
      <c r="A2850">
        <v>2135610891</v>
      </c>
      <c r="B2850">
        <v>-3.1905621000000001E-3</v>
      </c>
    </row>
    <row r="2851" spans="1:2" x14ac:dyDescent="0.3">
      <c r="A2851">
        <v>2135645820</v>
      </c>
      <c r="B2851">
        <v>0.24953315000000001</v>
      </c>
    </row>
    <row r="2852" spans="1:2" x14ac:dyDescent="0.3">
      <c r="A2852">
        <v>2135656650</v>
      </c>
      <c r="B2852">
        <v>0.23994361</v>
      </c>
    </row>
    <row r="2853" spans="1:2" x14ac:dyDescent="0.3">
      <c r="A2853">
        <v>2135656651</v>
      </c>
      <c r="B2853">
        <v>5.9293510000000001E-2</v>
      </c>
    </row>
    <row r="2854" spans="1:2" x14ac:dyDescent="0.3">
      <c r="A2854">
        <v>2135660230</v>
      </c>
      <c r="B2854">
        <v>0.66824174000000003</v>
      </c>
    </row>
    <row r="2855" spans="1:2" x14ac:dyDescent="0.3">
      <c r="A2855">
        <v>2135670710</v>
      </c>
      <c r="B2855">
        <v>0.69536005999999995</v>
      </c>
    </row>
    <row r="2856" spans="1:2" x14ac:dyDescent="0.3">
      <c r="A2856">
        <v>2135670970</v>
      </c>
      <c r="B2856">
        <v>0.30855903000000001</v>
      </c>
    </row>
    <row r="2857" spans="1:2" x14ac:dyDescent="0.3">
      <c r="A2857">
        <v>2135670971</v>
      </c>
      <c r="B2857">
        <v>0.51853364999999996</v>
      </c>
    </row>
    <row r="2858" spans="1:2" x14ac:dyDescent="0.3">
      <c r="A2858">
        <v>2135670972</v>
      </c>
      <c r="B2858">
        <v>0.68243443999999998</v>
      </c>
    </row>
    <row r="2859" spans="1:2" x14ac:dyDescent="0.3">
      <c r="A2859">
        <v>2135691800</v>
      </c>
      <c r="B2859">
        <v>0.53695314999999999</v>
      </c>
    </row>
    <row r="2860" spans="1:2" x14ac:dyDescent="0.3">
      <c r="A2860">
        <v>2135691801</v>
      </c>
      <c r="B2860">
        <v>0.7774643</v>
      </c>
    </row>
    <row r="2861" spans="1:2" x14ac:dyDescent="0.3">
      <c r="A2861">
        <v>2135691802</v>
      </c>
      <c r="B2861">
        <v>0.23876457000000001</v>
      </c>
    </row>
    <row r="2862" spans="1:2" x14ac:dyDescent="0.3">
      <c r="A2862">
        <v>2135691803</v>
      </c>
      <c r="B2862">
        <v>0.32669480000000001</v>
      </c>
    </row>
    <row r="2863" spans="1:2" x14ac:dyDescent="0.3">
      <c r="A2863">
        <v>2135692830</v>
      </c>
      <c r="B2863">
        <v>0.30418687999999999</v>
      </c>
    </row>
    <row r="2864" spans="1:2" x14ac:dyDescent="0.3">
      <c r="A2864">
        <v>2135698970</v>
      </c>
      <c r="B2864">
        <v>0.55030429999999997</v>
      </c>
    </row>
    <row r="2865" spans="1:2" x14ac:dyDescent="0.3">
      <c r="A2865">
        <v>2135704290</v>
      </c>
      <c r="B2865">
        <v>0.25765589999999999</v>
      </c>
    </row>
    <row r="2866" spans="1:2" x14ac:dyDescent="0.3">
      <c r="A2866">
        <v>2135704291</v>
      </c>
      <c r="B2866">
        <v>2.8781950000000001E-2</v>
      </c>
    </row>
    <row r="2867" spans="1:2" x14ac:dyDescent="0.3">
      <c r="A2867">
        <v>2135715660</v>
      </c>
      <c r="B2867">
        <v>0.29561102</v>
      </c>
    </row>
    <row r="2868" spans="1:2" x14ac:dyDescent="0.3">
      <c r="A2868">
        <v>2135715661</v>
      </c>
      <c r="B2868">
        <v>9.9670079999999994E-2</v>
      </c>
    </row>
    <row r="2869" spans="1:2" x14ac:dyDescent="0.3">
      <c r="A2869">
        <v>2135715662</v>
      </c>
      <c r="B2869">
        <v>0.26479307000000002</v>
      </c>
    </row>
    <row r="2870" spans="1:2" x14ac:dyDescent="0.3">
      <c r="A2870">
        <v>2135717960</v>
      </c>
      <c r="B2870">
        <v>9.9016460000000001E-2</v>
      </c>
    </row>
    <row r="2871" spans="1:2" x14ac:dyDescent="0.3">
      <c r="A2871">
        <v>2135717961</v>
      </c>
      <c r="B2871">
        <v>0.34509121999999998</v>
      </c>
    </row>
    <row r="2872" spans="1:2" x14ac:dyDescent="0.3">
      <c r="A2872">
        <v>2135730990</v>
      </c>
      <c r="B2872">
        <v>0.76110719999999998</v>
      </c>
    </row>
    <row r="2873" spans="1:2" x14ac:dyDescent="0.3">
      <c r="A2873">
        <v>2135732770</v>
      </c>
      <c r="B2873">
        <v>0.51215980000000005</v>
      </c>
    </row>
    <row r="2874" spans="1:2" x14ac:dyDescent="0.3">
      <c r="A2874">
        <v>2135732771</v>
      </c>
      <c r="B2874">
        <v>0.77753042999999999</v>
      </c>
    </row>
    <row r="2875" spans="1:2" x14ac:dyDescent="0.3">
      <c r="A2875">
        <v>2135751190</v>
      </c>
      <c r="B2875">
        <v>0.79174949999999999</v>
      </c>
    </row>
    <row r="2876" spans="1:2" x14ac:dyDescent="0.3">
      <c r="A2876">
        <v>2135753570</v>
      </c>
      <c r="B2876">
        <v>0.23469271999999999</v>
      </c>
    </row>
    <row r="2877" spans="1:2" x14ac:dyDescent="0.3">
      <c r="A2877">
        <v>2135761810</v>
      </c>
      <c r="B2877">
        <v>0.73019230000000002</v>
      </c>
    </row>
    <row r="2878" spans="1:2" x14ac:dyDescent="0.3">
      <c r="A2878">
        <v>2135766740</v>
      </c>
      <c r="B2878">
        <v>5.3908539999999998E-2</v>
      </c>
    </row>
    <row r="2879" spans="1:2" x14ac:dyDescent="0.3">
      <c r="A2879">
        <v>2135772860</v>
      </c>
      <c r="B2879">
        <v>0.23440238999999999</v>
      </c>
    </row>
    <row r="2880" spans="1:2" x14ac:dyDescent="0.3">
      <c r="A2880">
        <v>2135772861</v>
      </c>
      <c r="B2880">
        <v>0.11229889</v>
      </c>
    </row>
    <row r="2881" spans="1:2" x14ac:dyDescent="0.3">
      <c r="A2881">
        <v>2135787770</v>
      </c>
      <c r="B2881">
        <v>0.46714496999999999</v>
      </c>
    </row>
    <row r="2882" spans="1:2" x14ac:dyDescent="0.3">
      <c r="A2882">
        <v>2135789030</v>
      </c>
      <c r="B2882">
        <v>0.22835269999999999</v>
      </c>
    </row>
    <row r="2883" spans="1:2" x14ac:dyDescent="0.3">
      <c r="A2883">
        <v>2135790950</v>
      </c>
      <c r="B2883">
        <v>0.77951729999999997</v>
      </c>
    </row>
    <row r="2884" spans="1:2" x14ac:dyDescent="0.3">
      <c r="A2884">
        <v>2135793460</v>
      </c>
      <c r="B2884">
        <v>0.17474318999999999</v>
      </c>
    </row>
    <row r="2885" spans="1:2" x14ac:dyDescent="0.3">
      <c r="A2885">
        <v>2135796870</v>
      </c>
      <c r="B2885">
        <v>0.77715979999999996</v>
      </c>
    </row>
    <row r="2886" spans="1:2" x14ac:dyDescent="0.3">
      <c r="A2886">
        <v>2135796871</v>
      </c>
      <c r="B2886">
        <v>0.38375937999999998</v>
      </c>
    </row>
    <row r="2887" spans="1:2" x14ac:dyDescent="0.3">
      <c r="A2887">
        <v>2135797890</v>
      </c>
      <c r="B2887">
        <v>0.67397450000000003</v>
      </c>
    </row>
    <row r="2888" spans="1:2" x14ac:dyDescent="0.3">
      <c r="A2888">
        <v>2135798010</v>
      </c>
      <c r="B2888">
        <v>0.66336702999999997</v>
      </c>
    </row>
    <row r="2889" spans="1:2" x14ac:dyDescent="0.3">
      <c r="A2889">
        <v>2135802710</v>
      </c>
      <c r="B2889">
        <v>0.23817135</v>
      </c>
    </row>
    <row r="2890" spans="1:2" x14ac:dyDescent="0.3">
      <c r="A2890">
        <v>2135802711</v>
      </c>
      <c r="B2890">
        <v>0.13730964000000001</v>
      </c>
    </row>
    <row r="2891" spans="1:2" x14ac:dyDescent="0.3">
      <c r="A2891">
        <v>2135808990</v>
      </c>
      <c r="B2891">
        <v>0.23472415999999999</v>
      </c>
    </row>
    <row r="2892" spans="1:2" x14ac:dyDescent="0.3">
      <c r="A2892">
        <v>2135808991</v>
      </c>
      <c r="B2892">
        <v>0.74579669999999998</v>
      </c>
    </row>
    <row r="2893" spans="1:2" x14ac:dyDescent="0.3">
      <c r="A2893">
        <v>2135808992</v>
      </c>
      <c r="B2893">
        <v>0.18444079999999999</v>
      </c>
    </row>
    <row r="2894" spans="1:2" x14ac:dyDescent="0.3">
      <c r="A2894">
        <v>2135808993</v>
      </c>
      <c r="B2894">
        <v>0.32923838</v>
      </c>
    </row>
    <row r="2895" spans="1:2" x14ac:dyDescent="0.3">
      <c r="A2895">
        <v>2135809860</v>
      </c>
      <c r="B2895">
        <v>0.42019495000000001</v>
      </c>
    </row>
    <row r="2896" spans="1:2" x14ac:dyDescent="0.3">
      <c r="A2896">
        <v>2135809861</v>
      </c>
      <c r="B2896">
        <v>4.4023319999999998E-2</v>
      </c>
    </row>
    <row r="2897" spans="1:2" x14ac:dyDescent="0.3">
      <c r="A2897">
        <v>2135815620</v>
      </c>
      <c r="B2897">
        <v>0.73562669999999997</v>
      </c>
    </row>
    <row r="2898" spans="1:2" x14ac:dyDescent="0.3">
      <c r="A2898">
        <v>2135817820</v>
      </c>
      <c r="B2898">
        <v>0.49730763</v>
      </c>
    </row>
    <row r="2899" spans="1:2" x14ac:dyDescent="0.3">
      <c r="A2899">
        <v>2135817821</v>
      </c>
      <c r="B2899">
        <v>0.39699697</v>
      </c>
    </row>
    <row r="2900" spans="1:2" x14ac:dyDescent="0.3">
      <c r="A2900">
        <v>2135822190</v>
      </c>
      <c r="B2900">
        <v>0.1923859</v>
      </c>
    </row>
    <row r="2901" spans="1:2" x14ac:dyDescent="0.3">
      <c r="A2901">
        <v>2135822191</v>
      </c>
      <c r="B2901">
        <v>5.8147936999999997E-2</v>
      </c>
    </row>
    <row r="2902" spans="1:2" x14ac:dyDescent="0.3">
      <c r="A2902">
        <v>2135822192</v>
      </c>
      <c r="B2902">
        <v>0.53920829999999997</v>
      </c>
    </row>
    <row r="2903" spans="1:2" x14ac:dyDescent="0.3">
      <c r="A2903">
        <v>2135837510</v>
      </c>
      <c r="B2903">
        <v>0.67354345000000004</v>
      </c>
    </row>
    <row r="2904" spans="1:2" x14ac:dyDescent="0.3">
      <c r="A2904">
        <v>2135837511</v>
      </c>
      <c r="B2904">
        <v>0.53679239999999995</v>
      </c>
    </row>
    <row r="2905" spans="1:2" x14ac:dyDescent="0.3">
      <c r="A2905">
        <v>2135871650</v>
      </c>
      <c r="B2905">
        <v>9.1009770000000004E-2</v>
      </c>
    </row>
    <row r="2906" spans="1:2" x14ac:dyDescent="0.3">
      <c r="A2906">
        <v>2135878680</v>
      </c>
      <c r="B2906">
        <v>7.6951560000000002E-2</v>
      </c>
    </row>
    <row r="2907" spans="1:2" x14ac:dyDescent="0.3">
      <c r="A2907">
        <v>2135878681</v>
      </c>
      <c r="B2907">
        <v>0.38940984000000001</v>
      </c>
    </row>
    <row r="2908" spans="1:2" x14ac:dyDescent="0.3">
      <c r="A2908">
        <v>2135878682</v>
      </c>
      <c r="B2908">
        <v>0.28354647999999999</v>
      </c>
    </row>
    <row r="2909" spans="1:2" x14ac:dyDescent="0.3">
      <c r="A2909">
        <v>2135878683</v>
      </c>
      <c r="B2909">
        <v>6.3019275999999999E-2</v>
      </c>
    </row>
    <row r="2910" spans="1:2" x14ac:dyDescent="0.3">
      <c r="A2910">
        <v>2135887390</v>
      </c>
      <c r="B2910">
        <v>0.23317069000000001</v>
      </c>
    </row>
    <row r="2911" spans="1:2" x14ac:dyDescent="0.3">
      <c r="A2911">
        <v>2135890950</v>
      </c>
      <c r="B2911">
        <v>0.45416184999999998</v>
      </c>
    </row>
    <row r="2912" spans="1:2" x14ac:dyDescent="0.3">
      <c r="A2912">
        <v>2135901540</v>
      </c>
      <c r="B2912">
        <v>2.5498763000000001E-2</v>
      </c>
    </row>
    <row r="2913" spans="1:2" x14ac:dyDescent="0.3">
      <c r="A2913">
        <v>2135902540</v>
      </c>
      <c r="B2913">
        <v>0.64442383999999997</v>
      </c>
    </row>
    <row r="2914" spans="1:2" x14ac:dyDescent="0.3">
      <c r="A2914">
        <v>2135902541</v>
      </c>
      <c r="B2914">
        <v>0.62297919999999996</v>
      </c>
    </row>
    <row r="2915" spans="1:2" x14ac:dyDescent="0.3">
      <c r="A2915">
        <v>2135902542</v>
      </c>
      <c r="B2915">
        <v>0.63951634999999996</v>
      </c>
    </row>
    <row r="2916" spans="1:2" x14ac:dyDescent="0.3">
      <c r="A2916">
        <v>2135905070</v>
      </c>
      <c r="B2916">
        <v>0.16194558000000001</v>
      </c>
    </row>
    <row r="2917" spans="1:2" x14ac:dyDescent="0.3">
      <c r="A2917">
        <v>2135906810</v>
      </c>
      <c r="B2917">
        <v>0.74670300000000001</v>
      </c>
    </row>
    <row r="2918" spans="1:2" x14ac:dyDescent="0.3">
      <c r="A2918">
        <v>2135911130</v>
      </c>
      <c r="B2918">
        <v>0.30318194999999998</v>
      </c>
    </row>
    <row r="2919" spans="1:2" x14ac:dyDescent="0.3">
      <c r="A2919">
        <v>2135914110</v>
      </c>
      <c r="B2919">
        <v>0.14194482999999999</v>
      </c>
    </row>
    <row r="2920" spans="1:2" x14ac:dyDescent="0.3">
      <c r="A2920">
        <v>2135925360</v>
      </c>
      <c r="B2920">
        <v>0.24981651999999999</v>
      </c>
    </row>
    <row r="2921" spans="1:2" x14ac:dyDescent="0.3">
      <c r="A2921">
        <v>2135927310</v>
      </c>
      <c r="B2921">
        <v>0.23982331000000001</v>
      </c>
    </row>
    <row r="2922" spans="1:2" x14ac:dyDescent="0.3">
      <c r="A2922">
        <v>2135931420</v>
      </c>
      <c r="B2922">
        <v>0.33984589999999998</v>
      </c>
    </row>
    <row r="2923" spans="1:2" x14ac:dyDescent="0.3">
      <c r="A2923">
        <v>2135931421</v>
      </c>
      <c r="B2923">
        <v>0.36011093999999999</v>
      </c>
    </row>
    <row r="2924" spans="1:2" x14ac:dyDescent="0.3">
      <c r="A2924">
        <v>2135946980</v>
      </c>
      <c r="B2924">
        <v>0.47111839999999999</v>
      </c>
    </row>
    <row r="2925" spans="1:2" x14ac:dyDescent="0.3">
      <c r="A2925">
        <v>2135946981</v>
      </c>
      <c r="B2925">
        <v>0.32244432000000001</v>
      </c>
    </row>
    <row r="2926" spans="1:2" x14ac:dyDescent="0.3">
      <c r="A2926">
        <v>2135946982</v>
      </c>
      <c r="B2926">
        <v>2.9632047000000002E-2</v>
      </c>
    </row>
    <row r="2927" spans="1:2" x14ac:dyDescent="0.3">
      <c r="A2927">
        <v>2135946983</v>
      </c>
      <c r="B2927">
        <v>0.59271823999999995</v>
      </c>
    </row>
    <row r="2928" spans="1:2" x14ac:dyDescent="0.3">
      <c r="A2928">
        <v>2135951910</v>
      </c>
      <c r="B2928">
        <v>0.75631154</v>
      </c>
    </row>
    <row r="2929" spans="1:2" x14ac:dyDescent="0.3">
      <c r="A2929">
        <v>2135960590</v>
      </c>
      <c r="B2929">
        <v>0.43366850000000001</v>
      </c>
    </row>
    <row r="2930" spans="1:2" x14ac:dyDescent="0.3">
      <c r="A2930">
        <v>2135960591</v>
      </c>
      <c r="B2930">
        <v>0.48340133000000002</v>
      </c>
    </row>
    <row r="2931" spans="1:2" x14ac:dyDescent="0.3">
      <c r="A2931">
        <v>2135971890</v>
      </c>
      <c r="B2931">
        <v>0.36194742000000002</v>
      </c>
    </row>
    <row r="2932" spans="1:2" x14ac:dyDescent="0.3">
      <c r="A2932">
        <v>2135971891</v>
      </c>
      <c r="B2932">
        <v>6.9223480000000004E-2</v>
      </c>
    </row>
    <row r="2933" spans="1:2" x14ac:dyDescent="0.3">
      <c r="A2933">
        <v>2135974550</v>
      </c>
      <c r="B2933">
        <v>0.23937643</v>
      </c>
    </row>
    <row r="2934" spans="1:2" x14ac:dyDescent="0.3">
      <c r="A2934">
        <v>2135974551</v>
      </c>
      <c r="B2934">
        <v>0.78189679999999995</v>
      </c>
    </row>
    <row r="2935" spans="1:2" x14ac:dyDescent="0.3">
      <c r="A2935">
        <v>2135978340</v>
      </c>
      <c r="B2935">
        <v>0.11568056</v>
      </c>
    </row>
    <row r="2936" spans="1:2" x14ac:dyDescent="0.3">
      <c r="A2936">
        <v>2135978341</v>
      </c>
      <c r="B2936">
        <v>0.11227083</v>
      </c>
    </row>
    <row r="2937" spans="1:2" x14ac:dyDescent="0.3">
      <c r="A2937">
        <v>2135989250</v>
      </c>
      <c r="B2937">
        <v>0.74212730000000005</v>
      </c>
    </row>
    <row r="2938" spans="1:2" x14ac:dyDescent="0.3">
      <c r="A2938">
        <v>2136000230</v>
      </c>
      <c r="B2938">
        <v>0.83393943000000004</v>
      </c>
    </row>
    <row r="2939" spans="1:2" x14ac:dyDescent="0.3">
      <c r="A2939">
        <v>2136005880</v>
      </c>
      <c r="B2939">
        <v>0.24784945999999999</v>
      </c>
    </row>
    <row r="2940" spans="1:2" x14ac:dyDescent="0.3">
      <c r="A2940">
        <v>2136007070</v>
      </c>
      <c r="B2940">
        <v>0.24753568000000001</v>
      </c>
    </row>
    <row r="2941" spans="1:2" x14ac:dyDescent="0.3">
      <c r="A2941">
        <v>2136020870</v>
      </c>
      <c r="B2941">
        <v>0.63743704999999995</v>
      </c>
    </row>
    <row r="2942" spans="1:2" x14ac:dyDescent="0.3">
      <c r="A2942">
        <v>2136023050</v>
      </c>
      <c r="B2942">
        <v>0.81199217000000001</v>
      </c>
    </row>
    <row r="2943" spans="1:2" x14ac:dyDescent="0.3">
      <c r="A2943">
        <v>2136027530</v>
      </c>
      <c r="B2943">
        <v>0.50007380000000001</v>
      </c>
    </row>
    <row r="2944" spans="1:2" x14ac:dyDescent="0.3">
      <c r="A2944">
        <v>2136027531</v>
      </c>
      <c r="B2944">
        <v>0.12943110999999999</v>
      </c>
    </row>
    <row r="2945" spans="1:2" x14ac:dyDescent="0.3">
      <c r="A2945">
        <v>2136027532</v>
      </c>
      <c r="B2945">
        <v>0.12212864</v>
      </c>
    </row>
    <row r="2946" spans="1:2" x14ac:dyDescent="0.3">
      <c r="A2946">
        <v>2136027533</v>
      </c>
      <c r="B2946">
        <v>0.67937840000000005</v>
      </c>
    </row>
    <row r="2947" spans="1:2" x14ac:dyDescent="0.3">
      <c r="A2947">
        <v>2136028760</v>
      </c>
      <c r="B2947">
        <v>0.85675809999999997</v>
      </c>
    </row>
    <row r="2948" spans="1:2" x14ac:dyDescent="0.3">
      <c r="A2948">
        <v>2136034930</v>
      </c>
      <c r="B2948">
        <v>0.23604976999999999</v>
      </c>
    </row>
    <row r="2949" spans="1:2" x14ac:dyDescent="0.3">
      <c r="A2949">
        <v>2136034931</v>
      </c>
      <c r="B2949">
        <v>0.12970264000000001</v>
      </c>
    </row>
    <row r="2950" spans="1:2" x14ac:dyDescent="0.3">
      <c r="A2950">
        <v>2136037630</v>
      </c>
      <c r="B2950">
        <v>0.77876339999999999</v>
      </c>
    </row>
    <row r="2951" spans="1:2" x14ac:dyDescent="0.3">
      <c r="A2951">
        <v>2136037631</v>
      </c>
      <c r="B2951">
        <v>0.95059039999999995</v>
      </c>
    </row>
    <row r="2952" spans="1:2" x14ac:dyDescent="0.3">
      <c r="A2952">
        <v>2136044410</v>
      </c>
      <c r="B2952">
        <v>3.6987513E-2</v>
      </c>
    </row>
    <row r="2953" spans="1:2" x14ac:dyDescent="0.3">
      <c r="A2953">
        <v>2136056500</v>
      </c>
      <c r="B2953">
        <v>0.22772464000000001</v>
      </c>
    </row>
    <row r="2954" spans="1:2" x14ac:dyDescent="0.3">
      <c r="A2954">
        <v>2136062160</v>
      </c>
      <c r="B2954">
        <v>0.111066</v>
      </c>
    </row>
    <row r="2955" spans="1:2" x14ac:dyDescent="0.3">
      <c r="A2955">
        <v>2136062161</v>
      </c>
      <c r="B2955">
        <v>7.191235E-2</v>
      </c>
    </row>
    <row r="2956" spans="1:2" x14ac:dyDescent="0.3">
      <c r="A2956">
        <v>2136064930</v>
      </c>
      <c r="B2956">
        <v>0.87261485999999999</v>
      </c>
    </row>
    <row r="2957" spans="1:2" x14ac:dyDescent="0.3">
      <c r="A2957">
        <v>2136073010</v>
      </c>
      <c r="B2957">
        <v>0.170127</v>
      </c>
    </row>
    <row r="2958" spans="1:2" x14ac:dyDescent="0.3">
      <c r="A2958">
        <v>2136088730</v>
      </c>
      <c r="B2958">
        <v>0.60524409999999995</v>
      </c>
    </row>
    <row r="2959" spans="1:2" x14ac:dyDescent="0.3">
      <c r="A2959">
        <v>2136090690</v>
      </c>
      <c r="B2959">
        <v>0.24175604000000001</v>
      </c>
    </row>
    <row r="2960" spans="1:2" x14ac:dyDescent="0.3">
      <c r="A2960">
        <v>2136090691</v>
      </c>
      <c r="B2960">
        <v>0.22064802</v>
      </c>
    </row>
    <row r="2961" spans="1:2" x14ac:dyDescent="0.3">
      <c r="A2961">
        <v>2136090692</v>
      </c>
      <c r="B2961">
        <v>2.4577066000000002E-2</v>
      </c>
    </row>
    <row r="2962" spans="1:2" x14ac:dyDescent="0.3">
      <c r="A2962">
        <v>2136090693</v>
      </c>
      <c r="B2962">
        <v>0.95923530000000001</v>
      </c>
    </row>
    <row r="2963" spans="1:2" x14ac:dyDescent="0.3">
      <c r="A2963">
        <v>2136103940</v>
      </c>
      <c r="B2963">
        <v>0.67700623999999998</v>
      </c>
    </row>
    <row r="2964" spans="1:2" x14ac:dyDescent="0.3">
      <c r="A2964">
        <v>2136103941</v>
      </c>
      <c r="B2964">
        <v>1.0149847999999999</v>
      </c>
    </row>
    <row r="2965" spans="1:2" x14ac:dyDescent="0.3">
      <c r="A2965">
        <v>2136103942</v>
      </c>
      <c r="B2965">
        <v>1.2068937</v>
      </c>
    </row>
    <row r="2966" spans="1:2" x14ac:dyDescent="0.3">
      <c r="A2966">
        <v>2136104150</v>
      </c>
      <c r="B2966">
        <v>0.10110088</v>
      </c>
    </row>
    <row r="2967" spans="1:2" x14ac:dyDescent="0.3">
      <c r="A2967">
        <v>2136104151</v>
      </c>
      <c r="B2967">
        <v>0.48133972000000003</v>
      </c>
    </row>
    <row r="2968" spans="1:2" x14ac:dyDescent="0.3">
      <c r="A2968">
        <v>2136104152</v>
      </c>
      <c r="B2968">
        <v>0.88849484999999995</v>
      </c>
    </row>
    <row r="2969" spans="1:2" x14ac:dyDescent="0.3">
      <c r="A2969">
        <v>2136105570</v>
      </c>
      <c r="B2969">
        <v>0.49466559999999998</v>
      </c>
    </row>
    <row r="2970" spans="1:2" x14ac:dyDescent="0.3">
      <c r="A2970">
        <v>2136124780</v>
      </c>
      <c r="B2970">
        <v>0.8173262</v>
      </c>
    </row>
    <row r="2971" spans="1:2" x14ac:dyDescent="0.3">
      <c r="A2971">
        <v>2136124781</v>
      </c>
      <c r="B2971">
        <v>0.72802579999999995</v>
      </c>
    </row>
    <row r="2972" spans="1:2" x14ac:dyDescent="0.3">
      <c r="A2972">
        <v>2136125580</v>
      </c>
      <c r="B2972">
        <v>0.81628345999999996</v>
      </c>
    </row>
    <row r="2973" spans="1:2" x14ac:dyDescent="0.3">
      <c r="A2973">
        <v>2136125581</v>
      </c>
      <c r="B2973">
        <v>0.54329525999999995</v>
      </c>
    </row>
    <row r="2974" spans="1:2" x14ac:dyDescent="0.3">
      <c r="A2974">
        <v>2136125582</v>
      </c>
      <c r="B2974">
        <v>0.10782799</v>
      </c>
    </row>
    <row r="2975" spans="1:2" x14ac:dyDescent="0.3">
      <c r="A2975">
        <v>2136125730</v>
      </c>
      <c r="B2975">
        <v>0.35740933000000003</v>
      </c>
    </row>
    <row r="2976" spans="1:2" x14ac:dyDescent="0.3">
      <c r="A2976">
        <v>2136125731</v>
      </c>
      <c r="B2976">
        <v>0.88162300000000005</v>
      </c>
    </row>
    <row r="2977" spans="1:2" x14ac:dyDescent="0.3">
      <c r="A2977">
        <v>2136128730</v>
      </c>
      <c r="B2977">
        <v>0.26786264999999998</v>
      </c>
    </row>
    <row r="2978" spans="1:2" x14ac:dyDescent="0.3">
      <c r="A2978">
        <v>2136128731</v>
      </c>
      <c r="B2978">
        <v>0.15979516999999999</v>
      </c>
    </row>
    <row r="2979" spans="1:2" x14ac:dyDescent="0.3">
      <c r="A2979">
        <v>2136128732</v>
      </c>
      <c r="B2979">
        <v>0.42539949999999999</v>
      </c>
    </row>
    <row r="2980" spans="1:2" x14ac:dyDescent="0.3">
      <c r="A2980">
        <v>2136128733</v>
      </c>
      <c r="B2980">
        <v>0.57998574000000003</v>
      </c>
    </row>
    <row r="2981" spans="1:2" x14ac:dyDescent="0.3">
      <c r="A2981">
        <v>2136134680</v>
      </c>
      <c r="B2981">
        <v>0.17508145</v>
      </c>
    </row>
    <row r="2982" spans="1:2" x14ac:dyDescent="0.3">
      <c r="A2982">
        <v>2136134681</v>
      </c>
      <c r="B2982">
        <v>3.6501512E-2</v>
      </c>
    </row>
    <row r="2983" spans="1:2" x14ac:dyDescent="0.3">
      <c r="A2983">
        <v>2136136740</v>
      </c>
      <c r="B2983">
        <v>0.10167673000000001</v>
      </c>
    </row>
    <row r="2984" spans="1:2" x14ac:dyDescent="0.3">
      <c r="A2984">
        <v>2136136741</v>
      </c>
      <c r="B2984">
        <v>0.1208829</v>
      </c>
    </row>
    <row r="2985" spans="1:2" x14ac:dyDescent="0.3">
      <c r="A2985">
        <v>2136136742</v>
      </c>
      <c r="B2985">
        <v>0.13127965</v>
      </c>
    </row>
    <row r="2986" spans="1:2" x14ac:dyDescent="0.3">
      <c r="A2986">
        <v>2136152250</v>
      </c>
      <c r="B2986">
        <v>0.13871294000000001</v>
      </c>
    </row>
    <row r="2987" spans="1:2" x14ac:dyDescent="0.3">
      <c r="A2987">
        <v>2136152251</v>
      </c>
      <c r="B2987">
        <v>1.6199827E-2</v>
      </c>
    </row>
    <row r="2988" spans="1:2" x14ac:dyDescent="0.3">
      <c r="A2988">
        <v>2136156220</v>
      </c>
      <c r="B2988">
        <v>0.88958680000000001</v>
      </c>
    </row>
    <row r="2989" spans="1:2" x14ac:dyDescent="0.3">
      <c r="A2989">
        <v>2136174470</v>
      </c>
      <c r="B2989">
        <v>0.81026244000000003</v>
      </c>
    </row>
    <row r="2990" spans="1:2" x14ac:dyDescent="0.3">
      <c r="A2990">
        <v>2136188190</v>
      </c>
      <c r="B2990">
        <v>0.18719324000000001</v>
      </c>
    </row>
    <row r="2991" spans="1:2" x14ac:dyDescent="0.3">
      <c r="A2991">
        <v>2136204470</v>
      </c>
      <c r="B2991">
        <v>0.74220633999999996</v>
      </c>
    </row>
    <row r="2992" spans="1:2" x14ac:dyDescent="0.3">
      <c r="A2992">
        <v>2136214900</v>
      </c>
      <c r="B2992">
        <v>0.72306309999999996</v>
      </c>
    </row>
    <row r="2993" spans="1:2" x14ac:dyDescent="0.3">
      <c r="A2993">
        <v>2136235760</v>
      </c>
      <c r="B2993">
        <v>0.24948070999999999</v>
      </c>
    </row>
    <row r="2994" spans="1:2" x14ac:dyDescent="0.3">
      <c r="A2994">
        <v>2136250590</v>
      </c>
      <c r="B2994">
        <v>0.83071613</v>
      </c>
    </row>
    <row r="2995" spans="1:2" x14ac:dyDescent="0.3">
      <c r="A2995">
        <v>2136271010</v>
      </c>
      <c r="B2995">
        <v>0.76743925000000002</v>
      </c>
    </row>
    <row r="2996" spans="1:2" x14ac:dyDescent="0.3">
      <c r="A2996">
        <v>2136319420</v>
      </c>
      <c r="B2996">
        <v>0.57590669999999999</v>
      </c>
    </row>
    <row r="2997" spans="1:2" x14ac:dyDescent="0.3">
      <c r="A2997">
        <v>2136321200</v>
      </c>
      <c r="B2997">
        <v>0.21002719</v>
      </c>
    </row>
    <row r="2998" spans="1:2" x14ac:dyDescent="0.3">
      <c r="A2998">
        <v>2136321201</v>
      </c>
      <c r="B2998">
        <v>0.48550611999999999</v>
      </c>
    </row>
    <row r="2999" spans="1:2" x14ac:dyDescent="0.3">
      <c r="A2999">
        <v>2136321202</v>
      </c>
      <c r="B2999">
        <v>0.16278324999999999</v>
      </c>
    </row>
    <row r="3000" spans="1:2" x14ac:dyDescent="0.3">
      <c r="A3000">
        <v>2136326500</v>
      </c>
      <c r="B3000">
        <v>0.15040400000000001</v>
      </c>
    </row>
    <row r="3001" spans="1:2" x14ac:dyDescent="0.3">
      <c r="A3001">
        <v>2136334920</v>
      </c>
      <c r="B3001">
        <v>0.49650565000000002</v>
      </c>
    </row>
    <row r="3002" spans="1:2" x14ac:dyDescent="0.3">
      <c r="A3002">
        <v>2136334921</v>
      </c>
      <c r="B3002">
        <v>0.45412745999999998</v>
      </c>
    </row>
    <row r="3003" spans="1:2" x14ac:dyDescent="0.3">
      <c r="A3003">
        <v>2136364830</v>
      </c>
      <c r="B3003">
        <v>0.67234039999999995</v>
      </c>
    </row>
    <row r="3004" spans="1:2" x14ac:dyDescent="0.3">
      <c r="A3004">
        <v>2136366590</v>
      </c>
      <c r="B3004">
        <v>7.5720979999999993E-2</v>
      </c>
    </row>
    <row r="3005" spans="1:2" x14ac:dyDescent="0.3">
      <c r="A3005">
        <v>2136402000</v>
      </c>
      <c r="B3005">
        <v>7.9983174999999993E-3</v>
      </c>
    </row>
    <row r="3006" spans="1:2" x14ac:dyDescent="0.3">
      <c r="A3006">
        <v>2136402001</v>
      </c>
      <c r="B3006">
        <v>9.3194604E-2</v>
      </c>
    </row>
    <row r="3007" spans="1:2" x14ac:dyDescent="0.3">
      <c r="A3007">
        <v>2136402002</v>
      </c>
      <c r="B3007">
        <v>0.58206373</v>
      </c>
    </row>
    <row r="3008" spans="1:2" x14ac:dyDescent="0.3">
      <c r="A3008">
        <v>2136413970</v>
      </c>
      <c r="B3008">
        <v>0.31721412999999998</v>
      </c>
    </row>
    <row r="3009" spans="1:2" x14ac:dyDescent="0.3">
      <c r="A3009">
        <v>2136419560</v>
      </c>
      <c r="B3009">
        <v>0.57848650000000001</v>
      </c>
    </row>
    <row r="3010" spans="1:2" x14ac:dyDescent="0.3">
      <c r="A3010">
        <v>2136423760</v>
      </c>
      <c r="B3010">
        <v>0.54210650000000005</v>
      </c>
    </row>
    <row r="3011" spans="1:2" x14ac:dyDescent="0.3">
      <c r="A3011">
        <v>2136423761</v>
      </c>
      <c r="B3011">
        <v>0.18623983999999999</v>
      </c>
    </row>
    <row r="3012" spans="1:2" x14ac:dyDescent="0.3">
      <c r="A3012">
        <v>2136431730</v>
      </c>
      <c r="B3012">
        <v>0.47822133</v>
      </c>
    </row>
    <row r="3013" spans="1:2" x14ac:dyDescent="0.3">
      <c r="A3013">
        <v>2136436880</v>
      </c>
      <c r="B3013">
        <v>0.27615764999999998</v>
      </c>
    </row>
    <row r="3014" spans="1:2" x14ac:dyDescent="0.3">
      <c r="A3014">
        <v>2136445380</v>
      </c>
      <c r="B3014">
        <v>0.69180536000000004</v>
      </c>
    </row>
    <row r="3015" spans="1:2" x14ac:dyDescent="0.3">
      <c r="A3015">
        <v>2136601810</v>
      </c>
      <c r="B3015">
        <v>0.41625926000000002</v>
      </c>
    </row>
    <row r="3016" spans="1:2" x14ac:dyDescent="0.3">
      <c r="A3016">
        <v>2136601811</v>
      </c>
      <c r="B3016">
        <v>0.44818302999999998</v>
      </c>
    </row>
    <row r="3017" spans="1:2" x14ac:dyDescent="0.3">
      <c r="A3017">
        <v>2136601812</v>
      </c>
      <c r="B3017">
        <v>0.74148524000000005</v>
      </c>
    </row>
    <row r="3018" spans="1:2" x14ac:dyDescent="0.3">
      <c r="A3018">
        <v>2136601813</v>
      </c>
      <c r="B3018">
        <v>0.44812194</v>
      </c>
    </row>
    <row r="3019" spans="1:2" x14ac:dyDescent="0.3">
      <c r="A3019">
        <v>2136604630</v>
      </c>
      <c r="B3019">
        <v>0.53350839999999999</v>
      </c>
    </row>
    <row r="3020" spans="1:2" x14ac:dyDescent="0.3">
      <c r="A3020">
        <v>2136604631</v>
      </c>
      <c r="B3020">
        <v>0.23015514000000001</v>
      </c>
    </row>
    <row r="3021" spans="1:2" x14ac:dyDescent="0.3">
      <c r="A3021">
        <v>2136604980</v>
      </c>
      <c r="B3021">
        <v>0.37082604000000002</v>
      </c>
    </row>
    <row r="3022" spans="1:2" x14ac:dyDescent="0.3">
      <c r="A3022">
        <v>2136604981</v>
      </c>
      <c r="B3022">
        <v>0.81669139999999996</v>
      </c>
    </row>
    <row r="3023" spans="1:2" x14ac:dyDescent="0.3">
      <c r="A3023">
        <v>2136606340</v>
      </c>
      <c r="B3023">
        <v>0.84474254000000004</v>
      </c>
    </row>
    <row r="3024" spans="1:2" x14ac:dyDescent="0.3">
      <c r="A3024">
        <v>2136607660</v>
      </c>
      <c r="B3024">
        <v>0.65387729999999999</v>
      </c>
    </row>
    <row r="3025" spans="1:2" x14ac:dyDescent="0.3">
      <c r="A3025">
        <v>2136607661</v>
      </c>
      <c r="B3025">
        <v>0.25706187000000003</v>
      </c>
    </row>
    <row r="3026" spans="1:2" x14ac:dyDescent="0.3">
      <c r="A3026">
        <v>2136607662</v>
      </c>
      <c r="B3026">
        <v>0.82097553999999995</v>
      </c>
    </row>
    <row r="3027" spans="1:2" x14ac:dyDescent="0.3">
      <c r="A3027">
        <v>2136617850</v>
      </c>
      <c r="B3027">
        <v>6.6653690000000002E-2</v>
      </c>
    </row>
    <row r="3028" spans="1:2" x14ac:dyDescent="0.3">
      <c r="A3028">
        <v>2136621350</v>
      </c>
      <c r="B3028">
        <v>0.43008089999999999</v>
      </c>
    </row>
    <row r="3029" spans="1:2" x14ac:dyDescent="0.3">
      <c r="A3029">
        <v>2136643930</v>
      </c>
      <c r="B3029">
        <v>7.6633856E-2</v>
      </c>
    </row>
    <row r="3030" spans="1:2" x14ac:dyDescent="0.3">
      <c r="A3030">
        <v>2136648760</v>
      </c>
      <c r="B3030">
        <v>0.22589476</v>
      </c>
    </row>
    <row r="3031" spans="1:2" x14ac:dyDescent="0.3">
      <c r="A3031">
        <v>2136648761</v>
      </c>
      <c r="B3031">
        <v>0.24202380000000001</v>
      </c>
    </row>
    <row r="3032" spans="1:2" x14ac:dyDescent="0.3">
      <c r="A3032">
        <v>2136677950</v>
      </c>
      <c r="B3032">
        <v>3.6876590000000001E-2</v>
      </c>
    </row>
    <row r="3033" spans="1:2" x14ac:dyDescent="0.3">
      <c r="A3033">
        <v>2136677951</v>
      </c>
      <c r="B3033">
        <v>0.13626318000000001</v>
      </c>
    </row>
    <row r="3034" spans="1:2" x14ac:dyDescent="0.3">
      <c r="A3034">
        <v>2136685560</v>
      </c>
      <c r="B3034">
        <v>0.42980146000000002</v>
      </c>
    </row>
    <row r="3035" spans="1:2" x14ac:dyDescent="0.3">
      <c r="A3035">
        <v>2136695270</v>
      </c>
      <c r="B3035">
        <v>0.17487654</v>
      </c>
    </row>
    <row r="3036" spans="1:2" x14ac:dyDescent="0.3">
      <c r="A3036">
        <v>2137600970</v>
      </c>
      <c r="B3036">
        <v>0.95382239999999996</v>
      </c>
    </row>
    <row r="3037" spans="1:2" x14ac:dyDescent="0.3">
      <c r="A3037">
        <v>2137613390</v>
      </c>
      <c r="B3037">
        <v>0.66230370000000005</v>
      </c>
    </row>
    <row r="3038" spans="1:2" x14ac:dyDescent="0.3">
      <c r="A3038">
        <v>2137613391</v>
      </c>
      <c r="B3038">
        <v>0.68722749999999999</v>
      </c>
    </row>
    <row r="3039" spans="1:2" x14ac:dyDescent="0.3">
      <c r="A3039">
        <v>2137613392</v>
      </c>
      <c r="B3039">
        <v>0.48468349999999999</v>
      </c>
    </row>
    <row r="3040" spans="1:2" x14ac:dyDescent="0.3">
      <c r="A3040">
        <v>2137617490</v>
      </c>
      <c r="B3040">
        <v>0.72453259999999997</v>
      </c>
    </row>
    <row r="3041" spans="1:2" x14ac:dyDescent="0.3">
      <c r="A3041">
        <v>2137617491</v>
      </c>
      <c r="B3041">
        <v>0.61186695000000002</v>
      </c>
    </row>
    <row r="3042" spans="1:2" x14ac:dyDescent="0.3">
      <c r="A3042">
        <v>2137617492</v>
      </c>
      <c r="B3042">
        <v>0.72045183000000002</v>
      </c>
    </row>
    <row r="3043" spans="1:2" x14ac:dyDescent="0.3">
      <c r="A3043">
        <v>2137630240</v>
      </c>
      <c r="B3043">
        <v>7.9814360000000001E-2</v>
      </c>
    </row>
    <row r="3044" spans="1:2" x14ac:dyDescent="0.3">
      <c r="A3044">
        <v>2137630430</v>
      </c>
      <c r="B3044">
        <v>0.39153557999999999</v>
      </c>
    </row>
    <row r="3045" spans="1:2" x14ac:dyDescent="0.3">
      <c r="A3045">
        <v>2137630431</v>
      </c>
      <c r="B3045">
        <v>5.2797853999999998E-2</v>
      </c>
    </row>
    <row r="3046" spans="1:2" x14ac:dyDescent="0.3">
      <c r="A3046">
        <v>2137645410</v>
      </c>
      <c r="B3046">
        <v>0.68909540000000002</v>
      </c>
    </row>
    <row r="3047" spans="1:2" x14ac:dyDescent="0.3">
      <c r="A3047">
        <v>2137645411</v>
      </c>
      <c r="B3047">
        <v>0.13131457999999999</v>
      </c>
    </row>
    <row r="3048" spans="1:2" x14ac:dyDescent="0.3">
      <c r="A3048">
        <v>2137663300</v>
      </c>
      <c r="B3048">
        <v>4.5866816999999997E-2</v>
      </c>
    </row>
    <row r="3049" spans="1:2" x14ac:dyDescent="0.3">
      <c r="A3049">
        <v>2137663301</v>
      </c>
      <c r="B3049">
        <v>8.5165426000000002E-2</v>
      </c>
    </row>
    <row r="3050" spans="1:2" x14ac:dyDescent="0.3">
      <c r="A3050">
        <v>2137663302</v>
      </c>
      <c r="B3050">
        <v>0.56052625</v>
      </c>
    </row>
    <row r="3051" spans="1:2" x14ac:dyDescent="0.3">
      <c r="A3051">
        <v>2137663303</v>
      </c>
      <c r="B3051">
        <v>0.13335493000000001</v>
      </c>
    </row>
    <row r="3052" spans="1:2" x14ac:dyDescent="0.3">
      <c r="A3052">
        <v>2137664210</v>
      </c>
      <c r="B3052">
        <v>0.45151857000000001</v>
      </c>
    </row>
    <row r="3053" spans="1:2" x14ac:dyDescent="0.3">
      <c r="A3053">
        <v>2137700420</v>
      </c>
      <c r="B3053">
        <v>0.43042570000000002</v>
      </c>
    </row>
    <row r="3054" spans="1:2" x14ac:dyDescent="0.3">
      <c r="A3054">
        <v>2137707730</v>
      </c>
      <c r="B3054">
        <v>0.38424324999999998</v>
      </c>
    </row>
    <row r="3055" spans="1:2" x14ac:dyDescent="0.3">
      <c r="A3055">
        <v>2137707731</v>
      </c>
      <c r="B3055">
        <v>0.40488178000000002</v>
      </c>
    </row>
    <row r="3056" spans="1:2" x14ac:dyDescent="0.3">
      <c r="A3056">
        <v>2137720010</v>
      </c>
      <c r="B3056">
        <v>0.79692185000000004</v>
      </c>
    </row>
    <row r="3057" spans="1:2" x14ac:dyDescent="0.3">
      <c r="A3057">
        <v>2137723600</v>
      </c>
      <c r="B3057">
        <v>0.24760596000000001</v>
      </c>
    </row>
    <row r="3058" spans="1:2" x14ac:dyDescent="0.3">
      <c r="A3058">
        <v>2137723601</v>
      </c>
      <c r="B3058">
        <v>0.18499407000000001</v>
      </c>
    </row>
    <row r="3059" spans="1:2" x14ac:dyDescent="0.3">
      <c r="A3059">
        <v>2137723602</v>
      </c>
      <c r="B3059">
        <v>0.13622889999999999</v>
      </c>
    </row>
    <row r="3060" spans="1:2" x14ac:dyDescent="0.3">
      <c r="A3060">
        <v>2137723603</v>
      </c>
      <c r="B3060">
        <v>0.51281690000000002</v>
      </c>
    </row>
    <row r="3061" spans="1:2" x14ac:dyDescent="0.3">
      <c r="A3061">
        <v>2137728400</v>
      </c>
      <c r="B3061">
        <v>0.49731120000000001</v>
      </c>
    </row>
    <row r="3062" spans="1:2" x14ac:dyDescent="0.3">
      <c r="A3062">
        <v>2137728401</v>
      </c>
      <c r="B3062">
        <v>0.11737934999999999</v>
      </c>
    </row>
    <row r="3063" spans="1:2" x14ac:dyDescent="0.3">
      <c r="A3063">
        <v>2137745090</v>
      </c>
      <c r="B3063">
        <v>0.78072070000000005</v>
      </c>
    </row>
    <row r="3064" spans="1:2" x14ac:dyDescent="0.3">
      <c r="A3064">
        <v>2137759590</v>
      </c>
      <c r="B3064">
        <v>0.61094930000000003</v>
      </c>
    </row>
    <row r="3065" spans="1:2" x14ac:dyDescent="0.3">
      <c r="A3065">
        <v>2137759591</v>
      </c>
      <c r="B3065">
        <v>0.53995499999999996</v>
      </c>
    </row>
    <row r="3066" spans="1:2" x14ac:dyDescent="0.3">
      <c r="A3066">
        <v>2137759592</v>
      </c>
      <c r="B3066">
        <v>0.36946200000000001</v>
      </c>
    </row>
    <row r="3067" spans="1:2" x14ac:dyDescent="0.3">
      <c r="A3067">
        <v>2137759593</v>
      </c>
      <c r="B3067">
        <v>0.14825699000000001</v>
      </c>
    </row>
    <row r="3068" spans="1:2" x14ac:dyDescent="0.3">
      <c r="A3068">
        <v>2137759770</v>
      </c>
      <c r="B3068">
        <v>0.64571880000000004</v>
      </c>
    </row>
    <row r="3069" spans="1:2" x14ac:dyDescent="0.3">
      <c r="A3069">
        <v>2137787140</v>
      </c>
      <c r="B3069">
        <v>0.55047064999999995</v>
      </c>
    </row>
    <row r="3070" spans="1:2" x14ac:dyDescent="0.3">
      <c r="A3070">
        <v>2137796220</v>
      </c>
      <c r="B3070">
        <v>0.29078498000000003</v>
      </c>
    </row>
    <row r="3071" spans="1:2" x14ac:dyDescent="0.3">
      <c r="A3071">
        <v>2137796221</v>
      </c>
      <c r="B3071">
        <v>0.22455025000000001</v>
      </c>
    </row>
    <row r="3072" spans="1:2" x14ac:dyDescent="0.3">
      <c r="A3072">
        <v>2137800160</v>
      </c>
      <c r="B3072">
        <v>0.55145069999999996</v>
      </c>
    </row>
    <row r="3073" spans="1:2" x14ac:dyDescent="0.3">
      <c r="A3073">
        <v>2137800161</v>
      </c>
      <c r="B3073">
        <v>0.78518310000000002</v>
      </c>
    </row>
    <row r="3074" spans="1:2" x14ac:dyDescent="0.3">
      <c r="A3074">
        <v>2137800162</v>
      </c>
      <c r="B3074">
        <v>0.53552920000000004</v>
      </c>
    </row>
    <row r="3075" spans="1:2" x14ac:dyDescent="0.3">
      <c r="A3075">
        <v>2137800163</v>
      </c>
      <c r="B3075">
        <v>0.55437386</v>
      </c>
    </row>
    <row r="3076" spans="1:2" x14ac:dyDescent="0.3">
      <c r="A3076">
        <v>2137802350</v>
      </c>
      <c r="B3076">
        <v>0.2650035</v>
      </c>
    </row>
    <row r="3077" spans="1:2" x14ac:dyDescent="0.3">
      <c r="A3077">
        <v>2137809560</v>
      </c>
      <c r="B3077">
        <v>0.62641400000000003</v>
      </c>
    </row>
    <row r="3078" spans="1:2" x14ac:dyDescent="0.3">
      <c r="A3078">
        <v>2137826000</v>
      </c>
      <c r="B3078">
        <v>0.12398904600000001</v>
      </c>
    </row>
    <row r="3079" spans="1:2" x14ac:dyDescent="0.3">
      <c r="A3079">
        <v>2137826001</v>
      </c>
      <c r="B3079">
        <v>0.24718043000000001</v>
      </c>
    </row>
    <row r="3080" spans="1:2" x14ac:dyDescent="0.3">
      <c r="A3080">
        <v>2137826002</v>
      </c>
      <c r="B3080">
        <v>0.63334477</v>
      </c>
    </row>
    <row r="3081" spans="1:2" x14ac:dyDescent="0.3">
      <c r="A3081">
        <v>2137826003</v>
      </c>
      <c r="B3081">
        <v>0.38682365000000002</v>
      </c>
    </row>
    <row r="3082" spans="1:2" x14ac:dyDescent="0.3">
      <c r="A3082">
        <v>2137853820</v>
      </c>
      <c r="B3082">
        <v>0.47803291999999997</v>
      </c>
    </row>
    <row r="3083" spans="1:2" x14ac:dyDescent="0.3">
      <c r="A3083">
        <v>2137853821</v>
      </c>
      <c r="B3083">
        <v>0.18769719000000001</v>
      </c>
    </row>
    <row r="3084" spans="1:2" x14ac:dyDescent="0.3">
      <c r="A3084">
        <v>2137862960</v>
      </c>
      <c r="B3084">
        <v>0.59913780000000005</v>
      </c>
    </row>
    <row r="3085" spans="1:2" x14ac:dyDescent="0.3">
      <c r="A3085">
        <v>2137864110</v>
      </c>
      <c r="B3085">
        <v>8.1755295000000006E-2</v>
      </c>
    </row>
    <row r="3086" spans="1:2" x14ac:dyDescent="0.3">
      <c r="A3086">
        <v>2137864111</v>
      </c>
      <c r="B3086">
        <v>0.60409460000000004</v>
      </c>
    </row>
    <row r="3087" spans="1:2" x14ac:dyDescent="0.3">
      <c r="A3087">
        <v>2137869260</v>
      </c>
      <c r="B3087">
        <v>0.21338573</v>
      </c>
    </row>
    <row r="3088" spans="1:2" x14ac:dyDescent="0.3">
      <c r="A3088">
        <v>2137931920</v>
      </c>
      <c r="B3088">
        <v>5.1498592000000003E-2</v>
      </c>
    </row>
    <row r="3089" spans="1:2" x14ac:dyDescent="0.3">
      <c r="A3089">
        <v>2137931921</v>
      </c>
      <c r="B3089">
        <v>0.1694821</v>
      </c>
    </row>
    <row r="3090" spans="1:2" x14ac:dyDescent="0.3">
      <c r="A3090">
        <v>2137939530</v>
      </c>
      <c r="B3090">
        <v>0.19758417</v>
      </c>
    </row>
    <row r="3091" spans="1:2" x14ac:dyDescent="0.3">
      <c r="A3091">
        <v>2137939531</v>
      </c>
      <c r="B3091">
        <v>0.22263758</v>
      </c>
    </row>
    <row r="3092" spans="1:2" x14ac:dyDescent="0.3">
      <c r="A3092">
        <v>2137939532</v>
      </c>
      <c r="B3092">
        <v>0.15966088000000001</v>
      </c>
    </row>
    <row r="3093" spans="1:2" x14ac:dyDescent="0.3">
      <c r="A3093">
        <v>2137949000</v>
      </c>
      <c r="B3093">
        <v>0.32178822000000001</v>
      </c>
    </row>
    <row r="3094" spans="1:2" x14ac:dyDescent="0.3">
      <c r="A3094">
        <v>2137949001</v>
      </c>
      <c r="B3094">
        <v>0.70473600000000003</v>
      </c>
    </row>
    <row r="3095" spans="1:2" x14ac:dyDescent="0.3">
      <c r="A3095">
        <v>2137949002</v>
      </c>
      <c r="B3095">
        <v>0.71310114999999996</v>
      </c>
    </row>
    <row r="3096" spans="1:2" x14ac:dyDescent="0.3">
      <c r="A3096">
        <v>2137952320</v>
      </c>
      <c r="B3096">
        <v>0.71625185000000002</v>
      </c>
    </row>
    <row r="3097" spans="1:2" x14ac:dyDescent="0.3">
      <c r="A3097">
        <v>2137952321</v>
      </c>
      <c r="B3097">
        <v>0.68894493999999995</v>
      </c>
    </row>
    <row r="3098" spans="1:2" x14ac:dyDescent="0.3">
      <c r="A3098">
        <v>2137952322</v>
      </c>
      <c r="B3098">
        <v>5.4498909999999998E-2</v>
      </c>
    </row>
    <row r="3099" spans="1:2" x14ac:dyDescent="0.3">
      <c r="A3099">
        <v>2137954550</v>
      </c>
      <c r="B3099">
        <v>0.27562120000000001</v>
      </c>
    </row>
    <row r="3100" spans="1:2" x14ac:dyDescent="0.3">
      <c r="A3100">
        <v>2137954551</v>
      </c>
      <c r="B3100">
        <v>0.13215892000000001</v>
      </c>
    </row>
    <row r="3101" spans="1:2" x14ac:dyDescent="0.3">
      <c r="A3101">
        <v>2137954552</v>
      </c>
      <c r="B3101">
        <v>0.25499695999999999</v>
      </c>
    </row>
    <row r="3102" spans="1:2" x14ac:dyDescent="0.3">
      <c r="A3102">
        <v>2137956720</v>
      </c>
      <c r="B3102">
        <v>0.1690644</v>
      </c>
    </row>
    <row r="3103" spans="1:2" x14ac:dyDescent="0.3">
      <c r="A3103">
        <v>2137956721</v>
      </c>
      <c r="B3103">
        <v>0.100555636</v>
      </c>
    </row>
    <row r="3104" spans="1:2" x14ac:dyDescent="0.3">
      <c r="A3104">
        <v>2137958310</v>
      </c>
      <c r="B3104">
        <v>0.86262715000000001</v>
      </c>
    </row>
    <row r="3105" spans="1:2" x14ac:dyDescent="0.3">
      <c r="A3105">
        <v>2137960330</v>
      </c>
      <c r="B3105">
        <v>0.32511097</v>
      </c>
    </row>
    <row r="3106" spans="1:2" x14ac:dyDescent="0.3">
      <c r="A3106">
        <v>2137960331</v>
      </c>
      <c r="B3106">
        <v>0.23169002999999999</v>
      </c>
    </row>
    <row r="3107" spans="1:2" x14ac:dyDescent="0.3">
      <c r="A3107">
        <v>2137960332</v>
      </c>
      <c r="B3107">
        <v>0.15608169999999999</v>
      </c>
    </row>
    <row r="3108" spans="1:2" x14ac:dyDescent="0.3">
      <c r="A3108">
        <v>2137960333</v>
      </c>
      <c r="B3108">
        <v>0.10092342999999999</v>
      </c>
    </row>
    <row r="3109" spans="1:2" x14ac:dyDescent="0.3">
      <c r="A3109">
        <v>2137968320</v>
      </c>
      <c r="B3109">
        <v>7.1603849999999997E-2</v>
      </c>
    </row>
    <row r="3110" spans="1:2" x14ac:dyDescent="0.3">
      <c r="A3110">
        <v>2137968920</v>
      </c>
      <c r="B3110">
        <v>0.18120553</v>
      </c>
    </row>
    <row r="3111" spans="1:2" x14ac:dyDescent="0.3">
      <c r="A3111">
        <v>2137971840</v>
      </c>
      <c r="B3111">
        <v>7.4654170000000006E-2</v>
      </c>
    </row>
    <row r="3112" spans="1:2" x14ac:dyDescent="0.3">
      <c r="A3112">
        <v>2137974110</v>
      </c>
      <c r="B3112">
        <v>0.85611546000000005</v>
      </c>
    </row>
    <row r="3113" spans="1:2" x14ac:dyDescent="0.3">
      <c r="A3113">
        <v>2137974111</v>
      </c>
      <c r="B3113">
        <v>0.55894549999999998</v>
      </c>
    </row>
    <row r="3114" spans="1:2" x14ac:dyDescent="0.3">
      <c r="A3114">
        <v>2138009170</v>
      </c>
      <c r="B3114">
        <v>0.26423243000000002</v>
      </c>
    </row>
    <row r="3115" spans="1:2" x14ac:dyDescent="0.3">
      <c r="A3115">
        <v>2138009171</v>
      </c>
      <c r="B3115">
        <v>0.55145999999999995</v>
      </c>
    </row>
    <row r="3116" spans="1:2" x14ac:dyDescent="0.3">
      <c r="A3116">
        <v>2138015430</v>
      </c>
      <c r="B3116">
        <v>0.3043226</v>
      </c>
    </row>
    <row r="3117" spans="1:2" x14ac:dyDescent="0.3">
      <c r="A3117">
        <v>2138015431</v>
      </c>
      <c r="B3117">
        <v>4.0436447E-2</v>
      </c>
    </row>
    <row r="3118" spans="1:2" x14ac:dyDescent="0.3">
      <c r="A3118">
        <v>2138022870</v>
      </c>
      <c r="B3118">
        <v>7.7895924000000005E-2</v>
      </c>
    </row>
    <row r="3119" spans="1:2" x14ac:dyDescent="0.3">
      <c r="A3119">
        <v>2138029050</v>
      </c>
      <c r="B3119">
        <v>0.33959489999999998</v>
      </c>
    </row>
    <row r="3120" spans="1:2" x14ac:dyDescent="0.3">
      <c r="A3120">
        <v>2138029051</v>
      </c>
      <c r="B3120">
        <v>3.9875149999999998E-2</v>
      </c>
    </row>
    <row r="3121" spans="1:2" x14ac:dyDescent="0.3">
      <c r="A3121">
        <v>2138041960</v>
      </c>
      <c r="B3121">
        <v>9.1629970000000005E-2</v>
      </c>
    </row>
    <row r="3122" spans="1:2" x14ac:dyDescent="0.3">
      <c r="A3122">
        <v>2138041961</v>
      </c>
      <c r="B3122">
        <v>0.8770038</v>
      </c>
    </row>
    <row r="3123" spans="1:2" x14ac:dyDescent="0.3">
      <c r="A3123">
        <v>2138041962</v>
      </c>
      <c r="B3123">
        <v>0.50616645999999998</v>
      </c>
    </row>
    <row r="3124" spans="1:2" x14ac:dyDescent="0.3">
      <c r="A3124">
        <v>2138060400</v>
      </c>
      <c r="B3124">
        <v>0.94839989999999996</v>
      </c>
    </row>
    <row r="3125" spans="1:2" x14ac:dyDescent="0.3">
      <c r="A3125">
        <v>2138064710</v>
      </c>
      <c r="B3125">
        <v>0.23667426</v>
      </c>
    </row>
    <row r="3126" spans="1:2" x14ac:dyDescent="0.3">
      <c r="A3126">
        <v>2138064711</v>
      </c>
      <c r="B3126">
        <v>8.2699430000000004E-2</v>
      </c>
    </row>
    <row r="3127" spans="1:2" x14ac:dyDescent="0.3">
      <c r="A3127">
        <v>2138066740</v>
      </c>
      <c r="B3127">
        <v>2.4353280000000001E-2</v>
      </c>
    </row>
    <row r="3128" spans="1:2" x14ac:dyDescent="0.3">
      <c r="A3128">
        <v>2138067590</v>
      </c>
      <c r="B3128">
        <v>0.56274426</v>
      </c>
    </row>
    <row r="3129" spans="1:2" x14ac:dyDescent="0.3">
      <c r="A3129">
        <v>2138067591</v>
      </c>
      <c r="B3129">
        <v>0.26152377999999998</v>
      </c>
    </row>
    <row r="3130" spans="1:2" x14ac:dyDescent="0.3">
      <c r="A3130">
        <v>2138068090</v>
      </c>
      <c r="B3130">
        <v>3.1163409999999999E-2</v>
      </c>
    </row>
    <row r="3131" spans="1:2" x14ac:dyDescent="0.3">
      <c r="A3131">
        <v>2138070320</v>
      </c>
      <c r="B3131">
        <v>5.179508E-2</v>
      </c>
    </row>
    <row r="3132" spans="1:2" x14ac:dyDescent="0.3">
      <c r="A3132">
        <v>2138073050</v>
      </c>
      <c r="B3132">
        <v>0.26384943999999999</v>
      </c>
    </row>
    <row r="3133" spans="1:2" x14ac:dyDescent="0.3">
      <c r="A3133">
        <v>2138073051</v>
      </c>
      <c r="B3133">
        <v>0.78377545000000004</v>
      </c>
    </row>
    <row r="3134" spans="1:2" x14ac:dyDescent="0.3">
      <c r="A3134">
        <v>2138073052</v>
      </c>
      <c r="B3134">
        <v>5.5261970000000001E-2</v>
      </c>
    </row>
    <row r="3135" spans="1:2" x14ac:dyDescent="0.3">
      <c r="A3135">
        <v>2138073053</v>
      </c>
      <c r="B3135">
        <v>0.69507753999999999</v>
      </c>
    </row>
    <row r="3136" spans="1:2" x14ac:dyDescent="0.3">
      <c r="A3136">
        <v>2138104000</v>
      </c>
      <c r="B3136">
        <v>0.14167695</v>
      </c>
    </row>
    <row r="3137" spans="1:2" x14ac:dyDescent="0.3">
      <c r="A3137">
        <v>2138114890</v>
      </c>
      <c r="B3137">
        <v>0.8455241</v>
      </c>
    </row>
    <row r="3138" spans="1:2" x14ac:dyDescent="0.3">
      <c r="A3138">
        <v>2138124450</v>
      </c>
      <c r="B3138">
        <v>0.48100340000000003</v>
      </c>
    </row>
    <row r="3139" spans="1:2" x14ac:dyDescent="0.3">
      <c r="A3139">
        <v>2138124451</v>
      </c>
      <c r="B3139">
        <v>0.1632074</v>
      </c>
    </row>
    <row r="3140" spans="1:2" x14ac:dyDescent="0.3">
      <c r="A3140">
        <v>2138124452</v>
      </c>
      <c r="B3140">
        <v>0.75096989999999997</v>
      </c>
    </row>
    <row r="3141" spans="1:2" x14ac:dyDescent="0.3">
      <c r="A3141">
        <v>2138124453</v>
      </c>
      <c r="B3141">
        <v>0.10601354</v>
      </c>
    </row>
    <row r="3142" spans="1:2" x14ac:dyDescent="0.3">
      <c r="A3142">
        <v>2138127550</v>
      </c>
      <c r="B3142">
        <v>0.59064629999999996</v>
      </c>
    </row>
    <row r="3143" spans="1:2" x14ac:dyDescent="0.3">
      <c r="A3143">
        <v>2138127551</v>
      </c>
      <c r="B3143">
        <v>0.36489359999999998</v>
      </c>
    </row>
    <row r="3144" spans="1:2" x14ac:dyDescent="0.3">
      <c r="A3144">
        <v>2138146750</v>
      </c>
      <c r="B3144">
        <v>0.75546073999999996</v>
      </c>
    </row>
    <row r="3145" spans="1:2" x14ac:dyDescent="0.3">
      <c r="A3145">
        <v>2138146751</v>
      </c>
      <c r="B3145">
        <v>0.81207059999999998</v>
      </c>
    </row>
    <row r="3146" spans="1:2" x14ac:dyDescent="0.3">
      <c r="A3146">
        <v>2138153160</v>
      </c>
      <c r="B3146">
        <v>0.45671551999999999</v>
      </c>
    </row>
    <row r="3147" spans="1:2" x14ac:dyDescent="0.3">
      <c r="A3147">
        <v>2138153161</v>
      </c>
      <c r="B3147">
        <v>0.66524183999999997</v>
      </c>
    </row>
    <row r="3148" spans="1:2" x14ac:dyDescent="0.3">
      <c r="A3148">
        <v>2138161850</v>
      </c>
      <c r="B3148">
        <v>0.23081234</v>
      </c>
    </row>
    <row r="3149" spans="1:2" x14ac:dyDescent="0.3">
      <c r="A3149">
        <v>2138161851</v>
      </c>
      <c r="B3149">
        <v>0.67075275999999995</v>
      </c>
    </row>
    <row r="3150" spans="1:2" x14ac:dyDescent="0.3">
      <c r="A3150">
        <v>2138161852</v>
      </c>
      <c r="B3150">
        <v>0.39335092999999999</v>
      </c>
    </row>
    <row r="3151" spans="1:2" x14ac:dyDescent="0.3">
      <c r="A3151">
        <v>2138161853</v>
      </c>
      <c r="B3151">
        <v>0.24361042999999999</v>
      </c>
    </row>
    <row r="3152" spans="1:2" x14ac:dyDescent="0.3">
      <c r="A3152">
        <v>2138168160</v>
      </c>
      <c r="B3152">
        <v>0.12633634999999999</v>
      </c>
    </row>
    <row r="3153" spans="1:2" x14ac:dyDescent="0.3">
      <c r="A3153">
        <v>2138176380</v>
      </c>
      <c r="B3153">
        <v>2.5065541E-2</v>
      </c>
    </row>
    <row r="3154" spans="1:2" x14ac:dyDescent="0.3">
      <c r="A3154">
        <v>2138176381</v>
      </c>
      <c r="B3154">
        <v>6.5800609999999995E-2</v>
      </c>
    </row>
    <row r="3155" spans="1:2" x14ac:dyDescent="0.3">
      <c r="A3155">
        <v>2138183480</v>
      </c>
      <c r="B3155">
        <v>0.81475580000000003</v>
      </c>
    </row>
    <row r="3156" spans="1:2" x14ac:dyDescent="0.3">
      <c r="A3156">
        <v>2138188120</v>
      </c>
      <c r="B3156">
        <v>0.52321039999999996</v>
      </c>
    </row>
    <row r="3157" spans="1:2" x14ac:dyDescent="0.3">
      <c r="A3157">
        <v>2138188121</v>
      </c>
      <c r="B3157">
        <v>0.6681627</v>
      </c>
    </row>
    <row r="3158" spans="1:2" x14ac:dyDescent="0.3">
      <c r="A3158">
        <v>2138188122</v>
      </c>
      <c r="B3158">
        <v>0.75672543000000003</v>
      </c>
    </row>
    <row r="3159" spans="1:2" x14ac:dyDescent="0.3">
      <c r="A3159">
        <v>2138198360</v>
      </c>
      <c r="B3159">
        <v>7.010255E-2</v>
      </c>
    </row>
    <row r="3160" spans="1:2" x14ac:dyDescent="0.3">
      <c r="A3160">
        <v>2138198361</v>
      </c>
      <c r="B3160">
        <v>7.0029449999999993E-2</v>
      </c>
    </row>
    <row r="3161" spans="1:2" x14ac:dyDescent="0.3">
      <c r="A3161">
        <v>2138218490</v>
      </c>
      <c r="B3161">
        <v>0.43497247</v>
      </c>
    </row>
    <row r="3162" spans="1:2" x14ac:dyDescent="0.3">
      <c r="A3162">
        <v>2138218491</v>
      </c>
      <c r="B3162">
        <v>0.89863870000000001</v>
      </c>
    </row>
    <row r="3163" spans="1:2" x14ac:dyDescent="0.3">
      <c r="A3163">
        <v>2138218492</v>
      </c>
      <c r="B3163">
        <v>0.84034050000000005</v>
      </c>
    </row>
    <row r="3164" spans="1:2" x14ac:dyDescent="0.3">
      <c r="A3164">
        <v>2138235730</v>
      </c>
      <c r="B3164">
        <v>0.66464659999999998</v>
      </c>
    </row>
    <row r="3165" spans="1:2" x14ac:dyDescent="0.3">
      <c r="A3165">
        <v>2138237990</v>
      </c>
      <c r="B3165">
        <v>0.82547380000000004</v>
      </c>
    </row>
    <row r="3166" spans="1:2" x14ac:dyDescent="0.3">
      <c r="A3166">
        <v>2138237991</v>
      </c>
      <c r="B3166">
        <v>0.60924506</v>
      </c>
    </row>
    <row r="3167" spans="1:2" x14ac:dyDescent="0.3">
      <c r="A3167">
        <v>2138237992</v>
      </c>
      <c r="B3167">
        <v>0.25076163000000001</v>
      </c>
    </row>
    <row r="3168" spans="1:2" x14ac:dyDescent="0.3">
      <c r="A3168">
        <v>2138247600</v>
      </c>
      <c r="B3168">
        <v>0.21436011999999999</v>
      </c>
    </row>
    <row r="3169" spans="1:2" x14ac:dyDescent="0.3">
      <c r="A3169">
        <v>2138247601</v>
      </c>
      <c r="B3169">
        <v>0.84982276000000001</v>
      </c>
    </row>
    <row r="3170" spans="1:2" x14ac:dyDescent="0.3">
      <c r="A3170">
        <v>2138256970</v>
      </c>
      <c r="B3170">
        <v>0.37061097999999998</v>
      </c>
    </row>
    <row r="3171" spans="1:2" x14ac:dyDescent="0.3">
      <c r="A3171">
        <v>2138256971</v>
      </c>
      <c r="B3171">
        <v>0.58738875000000002</v>
      </c>
    </row>
    <row r="3172" spans="1:2" x14ac:dyDescent="0.3">
      <c r="A3172">
        <v>2138256972</v>
      </c>
      <c r="B3172">
        <v>0.84890449999999995</v>
      </c>
    </row>
    <row r="3173" spans="1:2" x14ac:dyDescent="0.3">
      <c r="A3173">
        <v>2138260660</v>
      </c>
      <c r="B3173">
        <v>0.13527902999999999</v>
      </c>
    </row>
    <row r="3174" spans="1:2" x14ac:dyDescent="0.3">
      <c r="A3174">
        <v>2138260661</v>
      </c>
      <c r="B3174">
        <v>8.3541094999999996E-2</v>
      </c>
    </row>
    <row r="3175" spans="1:2" x14ac:dyDescent="0.3">
      <c r="A3175">
        <v>2138262300</v>
      </c>
      <c r="B3175">
        <v>3.88335E-2</v>
      </c>
    </row>
    <row r="3176" spans="1:2" x14ac:dyDescent="0.3">
      <c r="A3176">
        <v>2138270880</v>
      </c>
      <c r="B3176">
        <v>0.35540664</v>
      </c>
    </row>
    <row r="3177" spans="1:2" x14ac:dyDescent="0.3">
      <c r="A3177">
        <v>2138270881</v>
      </c>
      <c r="B3177">
        <v>5.3904250000000001E-2</v>
      </c>
    </row>
    <row r="3178" spans="1:2" x14ac:dyDescent="0.3">
      <c r="A3178">
        <v>2138271190</v>
      </c>
      <c r="B3178">
        <v>8.0492960000000002E-2</v>
      </c>
    </row>
    <row r="3179" spans="1:2" x14ac:dyDescent="0.3">
      <c r="A3179">
        <v>2138271191</v>
      </c>
      <c r="B3179">
        <v>0.14853137999999999</v>
      </c>
    </row>
    <row r="3180" spans="1:2" x14ac:dyDescent="0.3">
      <c r="A3180">
        <v>2138274940</v>
      </c>
      <c r="B3180">
        <v>0.24811372000000001</v>
      </c>
    </row>
    <row r="3181" spans="1:2" x14ac:dyDescent="0.3">
      <c r="A3181">
        <v>2138274941</v>
      </c>
      <c r="B3181">
        <v>0.66046179999999999</v>
      </c>
    </row>
    <row r="3182" spans="1:2" x14ac:dyDescent="0.3">
      <c r="A3182">
        <v>2138274942</v>
      </c>
      <c r="B3182">
        <v>0.6456442</v>
      </c>
    </row>
    <row r="3183" spans="1:2" x14ac:dyDescent="0.3">
      <c r="A3183">
        <v>2138278730</v>
      </c>
      <c r="B3183">
        <v>0.70494866</v>
      </c>
    </row>
    <row r="3184" spans="1:2" x14ac:dyDescent="0.3">
      <c r="A3184">
        <v>2138278731</v>
      </c>
      <c r="B3184">
        <v>0.52156115000000003</v>
      </c>
    </row>
    <row r="3185" spans="1:2" x14ac:dyDescent="0.3">
      <c r="A3185">
        <v>2138284690</v>
      </c>
      <c r="B3185">
        <v>-2.9331386000000001E-2</v>
      </c>
    </row>
    <row r="3186" spans="1:2" x14ac:dyDescent="0.3">
      <c r="A3186">
        <v>2138288300</v>
      </c>
      <c r="B3186">
        <v>0.54304313999999998</v>
      </c>
    </row>
    <row r="3187" spans="1:2" x14ac:dyDescent="0.3">
      <c r="A3187">
        <v>2138292500</v>
      </c>
      <c r="B3187">
        <v>0.23851860999999999</v>
      </c>
    </row>
    <row r="3188" spans="1:2" x14ac:dyDescent="0.3">
      <c r="A3188">
        <v>2138297810</v>
      </c>
      <c r="B3188">
        <v>0.12337832</v>
      </c>
    </row>
    <row r="3189" spans="1:2" x14ac:dyDescent="0.3">
      <c r="A3189">
        <v>2138297811</v>
      </c>
      <c r="B3189">
        <v>2.7007908000000001E-2</v>
      </c>
    </row>
    <row r="3190" spans="1:2" x14ac:dyDescent="0.3">
      <c r="A3190">
        <v>2138309420</v>
      </c>
      <c r="B3190">
        <v>0.11885421</v>
      </c>
    </row>
    <row r="3191" spans="1:2" x14ac:dyDescent="0.3">
      <c r="A3191">
        <v>2138312090</v>
      </c>
      <c r="B3191">
        <v>0.67943776</v>
      </c>
    </row>
    <row r="3192" spans="1:2" x14ac:dyDescent="0.3">
      <c r="A3192">
        <v>2138327800</v>
      </c>
      <c r="B3192">
        <v>0.25044290000000002</v>
      </c>
    </row>
    <row r="3193" spans="1:2" x14ac:dyDescent="0.3">
      <c r="A3193">
        <v>2138327801</v>
      </c>
      <c r="B3193">
        <v>0.79496573999999998</v>
      </c>
    </row>
    <row r="3194" spans="1:2" x14ac:dyDescent="0.3">
      <c r="A3194">
        <v>2138327802</v>
      </c>
      <c r="B3194">
        <v>0.16795102000000001</v>
      </c>
    </row>
    <row r="3195" spans="1:2" x14ac:dyDescent="0.3">
      <c r="A3195">
        <v>2138333730</v>
      </c>
      <c r="B3195">
        <v>5.3580507999999999E-2</v>
      </c>
    </row>
    <row r="3196" spans="1:2" x14ac:dyDescent="0.3">
      <c r="A3196">
        <v>2138335060</v>
      </c>
      <c r="B3196">
        <v>0.66981970000000002</v>
      </c>
    </row>
    <row r="3197" spans="1:2" x14ac:dyDescent="0.3">
      <c r="A3197">
        <v>2138343020</v>
      </c>
      <c r="B3197">
        <v>0.12348507</v>
      </c>
    </row>
    <row r="3198" spans="1:2" x14ac:dyDescent="0.3">
      <c r="A3198">
        <v>2138343021</v>
      </c>
      <c r="B3198">
        <v>0.18541901</v>
      </c>
    </row>
    <row r="3199" spans="1:2" x14ac:dyDescent="0.3">
      <c r="A3199">
        <v>2138343022</v>
      </c>
      <c r="B3199">
        <v>0.57045745999999997</v>
      </c>
    </row>
    <row r="3200" spans="1:2" x14ac:dyDescent="0.3">
      <c r="A3200">
        <v>2138343023</v>
      </c>
      <c r="B3200">
        <v>0.16935011999999999</v>
      </c>
    </row>
    <row r="3201" spans="1:2" x14ac:dyDescent="0.3">
      <c r="A3201">
        <v>2138347560</v>
      </c>
      <c r="B3201">
        <v>0.33494747000000002</v>
      </c>
    </row>
    <row r="3202" spans="1:2" x14ac:dyDescent="0.3">
      <c r="A3202">
        <v>2138347561</v>
      </c>
      <c r="B3202">
        <v>0.44306024999999999</v>
      </c>
    </row>
    <row r="3203" spans="1:2" x14ac:dyDescent="0.3">
      <c r="A3203">
        <v>2138349300</v>
      </c>
      <c r="B3203">
        <v>9.8156214000000006E-2</v>
      </c>
    </row>
    <row r="3204" spans="1:2" x14ac:dyDescent="0.3">
      <c r="A3204">
        <v>2138349301</v>
      </c>
      <c r="B3204">
        <v>0.72801519999999997</v>
      </c>
    </row>
    <row r="3205" spans="1:2" x14ac:dyDescent="0.3">
      <c r="A3205">
        <v>2138349302</v>
      </c>
      <c r="B3205">
        <v>0.50421022999999998</v>
      </c>
    </row>
    <row r="3206" spans="1:2" x14ac:dyDescent="0.3">
      <c r="A3206">
        <v>2138349303</v>
      </c>
      <c r="B3206">
        <v>0.20513174000000001</v>
      </c>
    </row>
    <row r="3207" spans="1:2" x14ac:dyDescent="0.3">
      <c r="A3207">
        <v>2138354890</v>
      </c>
      <c r="B3207">
        <v>5.4941386000000002E-2</v>
      </c>
    </row>
    <row r="3208" spans="1:2" x14ac:dyDescent="0.3">
      <c r="A3208">
        <v>2138355380</v>
      </c>
      <c r="B3208">
        <v>0.33192569999999999</v>
      </c>
    </row>
    <row r="3209" spans="1:2" x14ac:dyDescent="0.3">
      <c r="A3209">
        <v>2138355381</v>
      </c>
      <c r="B3209">
        <v>2.5233149999999999E-2</v>
      </c>
    </row>
    <row r="3210" spans="1:2" x14ac:dyDescent="0.3">
      <c r="A3210">
        <v>2138356930</v>
      </c>
      <c r="B3210">
        <v>0.28183234000000001</v>
      </c>
    </row>
    <row r="3211" spans="1:2" x14ac:dyDescent="0.3">
      <c r="A3211">
        <v>2138356931</v>
      </c>
      <c r="B3211">
        <v>0.79044734999999999</v>
      </c>
    </row>
    <row r="3212" spans="1:2" x14ac:dyDescent="0.3">
      <c r="A3212">
        <v>2138358690</v>
      </c>
      <c r="B3212">
        <v>0.2362271</v>
      </c>
    </row>
    <row r="3213" spans="1:2" x14ac:dyDescent="0.3">
      <c r="A3213">
        <v>2138358691</v>
      </c>
      <c r="B3213">
        <v>0.12190107</v>
      </c>
    </row>
    <row r="3214" spans="1:2" x14ac:dyDescent="0.3">
      <c r="A3214">
        <v>2138358692</v>
      </c>
      <c r="B3214">
        <v>0.81658244000000002</v>
      </c>
    </row>
    <row r="3215" spans="1:2" x14ac:dyDescent="0.3">
      <c r="A3215">
        <v>2138358693</v>
      </c>
      <c r="B3215">
        <v>0.46988439999999998</v>
      </c>
    </row>
    <row r="3216" spans="1:2" x14ac:dyDescent="0.3">
      <c r="A3216">
        <v>2138359950</v>
      </c>
      <c r="B3216">
        <v>0.6843359</v>
      </c>
    </row>
    <row r="3217" spans="1:2" x14ac:dyDescent="0.3">
      <c r="A3217">
        <v>2138362680</v>
      </c>
      <c r="B3217">
        <v>0.68507105000000001</v>
      </c>
    </row>
    <row r="3218" spans="1:2" x14ac:dyDescent="0.3">
      <c r="A3218">
        <v>2138362681</v>
      </c>
      <c r="B3218">
        <v>0.66722499999999996</v>
      </c>
    </row>
    <row r="3219" spans="1:2" x14ac:dyDescent="0.3">
      <c r="A3219">
        <v>2138376210</v>
      </c>
      <c r="B3219">
        <v>0.45089602000000001</v>
      </c>
    </row>
    <row r="3220" spans="1:2" x14ac:dyDescent="0.3">
      <c r="A3220">
        <v>2138401290</v>
      </c>
      <c r="B3220">
        <v>0.77670969999999995</v>
      </c>
    </row>
    <row r="3221" spans="1:2" x14ac:dyDescent="0.3">
      <c r="A3221">
        <v>2138404050</v>
      </c>
      <c r="B3221">
        <v>-4.6149686000000002E-2</v>
      </c>
    </row>
    <row r="3222" spans="1:2" x14ac:dyDescent="0.3">
      <c r="A3222">
        <v>2138414410</v>
      </c>
      <c r="B3222">
        <v>0.20494929000000001</v>
      </c>
    </row>
    <row r="3223" spans="1:2" x14ac:dyDescent="0.3">
      <c r="A3223">
        <v>2138414411</v>
      </c>
      <c r="B3223">
        <v>0.82336140000000002</v>
      </c>
    </row>
    <row r="3224" spans="1:2" x14ac:dyDescent="0.3">
      <c r="A3224">
        <v>2138414412</v>
      </c>
      <c r="B3224">
        <v>0.74170780000000003</v>
      </c>
    </row>
    <row r="3225" spans="1:2" x14ac:dyDescent="0.3">
      <c r="A3225">
        <v>2138415070</v>
      </c>
      <c r="B3225">
        <v>0.82570549999999998</v>
      </c>
    </row>
    <row r="3226" spans="1:2" x14ac:dyDescent="0.3">
      <c r="A3226">
        <v>2138426740</v>
      </c>
      <c r="B3226">
        <v>0.24483898000000001</v>
      </c>
    </row>
    <row r="3227" spans="1:2" x14ac:dyDescent="0.3">
      <c r="A3227">
        <v>2138427640</v>
      </c>
      <c r="B3227">
        <v>0.55721069999999995</v>
      </c>
    </row>
    <row r="3228" spans="1:2" x14ac:dyDescent="0.3">
      <c r="A3228">
        <v>2138427641</v>
      </c>
      <c r="B3228">
        <v>6.7534739999999996E-2</v>
      </c>
    </row>
    <row r="3229" spans="1:2" x14ac:dyDescent="0.3">
      <c r="A3229">
        <v>2138427642</v>
      </c>
      <c r="B3229">
        <v>6.8990860000000001E-2</v>
      </c>
    </row>
    <row r="3230" spans="1:2" x14ac:dyDescent="0.3">
      <c r="A3230">
        <v>2138428740</v>
      </c>
      <c r="B3230">
        <v>5.6137696000000001E-2</v>
      </c>
    </row>
    <row r="3231" spans="1:2" x14ac:dyDescent="0.3">
      <c r="A3231">
        <v>2138430140</v>
      </c>
      <c r="B3231">
        <v>0.80248830000000004</v>
      </c>
    </row>
    <row r="3232" spans="1:2" x14ac:dyDescent="0.3">
      <c r="A3232">
        <v>2138439530</v>
      </c>
      <c r="B3232">
        <v>0.41520557000000002</v>
      </c>
    </row>
    <row r="3233" spans="1:2" x14ac:dyDescent="0.3">
      <c r="A3233">
        <v>2138439531</v>
      </c>
      <c r="B3233">
        <v>0.43655536</v>
      </c>
    </row>
    <row r="3234" spans="1:2" x14ac:dyDescent="0.3">
      <c r="A3234">
        <v>2138446060</v>
      </c>
      <c r="B3234">
        <v>0.4189099</v>
      </c>
    </row>
    <row r="3235" spans="1:2" x14ac:dyDescent="0.3">
      <c r="A3235">
        <v>2138446061</v>
      </c>
      <c r="B3235">
        <v>0.124778695</v>
      </c>
    </row>
    <row r="3236" spans="1:2" x14ac:dyDescent="0.3">
      <c r="A3236">
        <v>2138452460</v>
      </c>
      <c r="B3236">
        <v>0.66488179999999997</v>
      </c>
    </row>
    <row r="3237" spans="1:2" x14ac:dyDescent="0.3">
      <c r="A3237">
        <v>2138454250</v>
      </c>
      <c r="B3237">
        <v>0.48625123999999997</v>
      </c>
    </row>
    <row r="3238" spans="1:2" x14ac:dyDescent="0.3">
      <c r="A3238">
        <v>2138461720</v>
      </c>
      <c r="B3238">
        <v>0.51923490000000005</v>
      </c>
    </row>
    <row r="3239" spans="1:2" x14ac:dyDescent="0.3">
      <c r="A3239">
        <v>2138461721</v>
      </c>
      <c r="B3239">
        <v>0.84210790000000002</v>
      </c>
    </row>
    <row r="3240" spans="1:2" x14ac:dyDescent="0.3">
      <c r="A3240">
        <v>2138461722</v>
      </c>
      <c r="B3240">
        <v>0.55625619999999998</v>
      </c>
    </row>
    <row r="3241" spans="1:2" x14ac:dyDescent="0.3">
      <c r="A3241">
        <v>2138465280</v>
      </c>
      <c r="B3241">
        <v>0.27739354999999999</v>
      </c>
    </row>
    <row r="3242" spans="1:2" x14ac:dyDescent="0.3">
      <c r="A3242">
        <v>2138465281</v>
      </c>
      <c r="B3242">
        <v>0.10040775</v>
      </c>
    </row>
    <row r="3243" spans="1:2" x14ac:dyDescent="0.3">
      <c r="A3243">
        <v>2138465282</v>
      </c>
      <c r="B3243">
        <v>0.117025405</v>
      </c>
    </row>
    <row r="3244" spans="1:2" x14ac:dyDescent="0.3">
      <c r="A3244">
        <v>2138468890</v>
      </c>
      <c r="B3244">
        <v>5.9026660000000002E-2</v>
      </c>
    </row>
    <row r="3245" spans="1:2" x14ac:dyDescent="0.3">
      <c r="A3245">
        <v>2138468891</v>
      </c>
      <c r="B3245">
        <v>0.18586390999999999</v>
      </c>
    </row>
    <row r="3246" spans="1:2" x14ac:dyDescent="0.3">
      <c r="A3246">
        <v>2138473740</v>
      </c>
      <c r="B3246">
        <v>0.48116272999999998</v>
      </c>
    </row>
    <row r="3247" spans="1:2" x14ac:dyDescent="0.3">
      <c r="A3247">
        <v>2138473741</v>
      </c>
      <c r="B3247">
        <v>0.34420024999999999</v>
      </c>
    </row>
    <row r="3248" spans="1:2" x14ac:dyDescent="0.3">
      <c r="A3248">
        <v>2138473742</v>
      </c>
      <c r="B3248">
        <v>0.19912389</v>
      </c>
    </row>
    <row r="3249" spans="1:2" x14ac:dyDescent="0.3">
      <c r="A3249">
        <v>2138479900</v>
      </c>
      <c r="B3249">
        <v>0.48799916999999998</v>
      </c>
    </row>
    <row r="3250" spans="1:2" x14ac:dyDescent="0.3">
      <c r="A3250">
        <v>2138479901</v>
      </c>
      <c r="B3250">
        <v>7.9552494000000001E-2</v>
      </c>
    </row>
    <row r="3251" spans="1:2" x14ac:dyDescent="0.3">
      <c r="A3251">
        <v>2138479902</v>
      </c>
      <c r="B3251">
        <v>0.69251657</v>
      </c>
    </row>
    <row r="3252" spans="1:2" x14ac:dyDescent="0.3">
      <c r="A3252">
        <v>2138482380</v>
      </c>
      <c r="B3252">
        <v>0.1589634</v>
      </c>
    </row>
    <row r="3253" spans="1:2" x14ac:dyDescent="0.3">
      <c r="A3253">
        <v>2138495770</v>
      </c>
      <c r="B3253">
        <v>0.35515836000000001</v>
      </c>
    </row>
    <row r="3254" spans="1:2" x14ac:dyDescent="0.3">
      <c r="A3254">
        <v>2138495771</v>
      </c>
      <c r="B3254">
        <v>0.24676261999999999</v>
      </c>
    </row>
    <row r="3255" spans="1:2" x14ac:dyDescent="0.3">
      <c r="A3255">
        <v>2138495772</v>
      </c>
      <c r="B3255">
        <v>0.48937000000000003</v>
      </c>
    </row>
    <row r="3256" spans="1:2" x14ac:dyDescent="0.3">
      <c r="A3256">
        <v>2138495773</v>
      </c>
      <c r="B3256">
        <v>0.27154666</v>
      </c>
    </row>
    <row r="3257" spans="1:2" x14ac:dyDescent="0.3">
      <c r="A3257">
        <v>2138504830</v>
      </c>
      <c r="B3257">
        <v>0.6016051</v>
      </c>
    </row>
    <row r="3258" spans="1:2" x14ac:dyDescent="0.3">
      <c r="A3258">
        <v>2138504831</v>
      </c>
      <c r="B3258">
        <v>0.81406723999999997</v>
      </c>
    </row>
    <row r="3259" spans="1:2" x14ac:dyDescent="0.3">
      <c r="A3259">
        <v>2138506420</v>
      </c>
      <c r="B3259">
        <v>0.71936069999999996</v>
      </c>
    </row>
    <row r="3260" spans="1:2" x14ac:dyDescent="0.3">
      <c r="A3260">
        <v>2138506421</v>
      </c>
      <c r="B3260">
        <v>0.19738220000000001</v>
      </c>
    </row>
    <row r="3261" spans="1:2" x14ac:dyDescent="0.3">
      <c r="A3261">
        <v>2138506422</v>
      </c>
      <c r="B3261">
        <v>0.23543316</v>
      </c>
    </row>
    <row r="3262" spans="1:2" x14ac:dyDescent="0.3">
      <c r="A3262">
        <v>2138510450</v>
      </c>
      <c r="B3262">
        <v>0.88756559999999995</v>
      </c>
    </row>
    <row r="3263" spans="1:2" x14ac:dyDescent="0.3">
      <c r="A3263">
        <v>2138510451</v>
      </c>
      <c r="B3263">
        <v>0.24737366999999999</v>
      </c>
    </row>
    <row r="3264" spans="1:2" x14ac:dyDescent="0.3">
      <c r="A3264">
        <v>2138510452</v>
      </c>
      <c r="B3264">
        <v>0.14635764000000001</v>
      </c>
    </row>
    <row r="3265" spans="1:2" x14ac:dyDescent="0.3">
      <c r="A3265">
        <v>2138510453</v>
      </c>
      <c r="B3265">
        <v>0.79244124999999999</v>
      </c>
    </row>
    <row r="3266" spans="1:2" x14ac:dyDescent="0.3">
      <c r="A3266">
        <v>2138511400</v>
      </c>
      <c r="B3266">
        <v>0.57680940000000003</v>
      </c>
    </row>
    <row r="3267" spans="1:2" x14ac:dyDescent="0.3">
      <c r="A3267">
        <v>2138511401</v>
      </c>
      <c r="B3267">
        <v>0.60894835000000003</v>
      </c>
    </row>
    <row r="3268" spans="1:2" x14ac:dyDescent="0.3">
      <c r="A3268">
        <v>2138511402</v>
      </c>
      <c r="B3268">
        <v>0.27626699999999998</v>
      </c>
    </row>
    <row r="3269" spans="1:2" x14ac:dyDescent="0.3">
      <c r="A3269">
        <v>2138517650</v>
      </c>
      <c r="B3269">
        <v>0.81289864000000001</v>
      </c>
    </row>
    <row r="3270" spans="1:2" x14ac:dyDescent="0.3">
      <c r="A3270">
        <v>2138517651</v>
      </c>
      <c r="B3270">
        <v>0.80302596000000004</v>
      </c>
    </row>
    <row r="3271" spans="1:2" x14ac:dyDescent="0.3">
      <c r="A3271">
        <v>2138517910</v>
      </c>
      <c r="B3271">
        <v>0.72781039999999997</v>
      </c>
    </row>
    <row r="3272" spans="1:2" x14ac:dyDescent="0.3">
      <c r="A3272">
        <v>2138517911</v>
      </c>
      <c r="B3272">
        <v>0.76201474999999996</v>
      </c>
    </row>
    <row r="3273" spans="1:2" x14ac:dyDescent="0.3">
      <c r="A3273">
        <v>2138517912</v>
      </c>
      <c r="B3273">
        <v>3.6588132000000002E-2</v>
      </c>
    </row>
    <row r="3274" spans="1:2" x14ac:dyDescent="0.3">
      <c r="A3274">
        <v>2138522550</v>
      </c>
      <c r="B3274">
        <v>0.58635086000000003</v>
      </c>
    </row>
    <row r="3275" spans="1:2" x14ac:dyDescent="0.3">
      <c r="A3275">
        <v>2138522551</v>
      </c>
      <c r="B3275">
        <v>0.63406079999999998</v>
      </c>
    </row>
    <row r="3276" spans="1:2" x14ac:dyDescent="0.3">
      <c r="A3276">
        <v>2138522552</v>
      </c>
      <c r="B3276">
        <v>7.8920679999999993E-2</v>
      </c>
    </row>
    <row r="3277" spans="1:2" x14ac:dyDescent="0.3">
      <c r="A3277">
        <v>2138523340</v>
      </c>
      <c r="B3277">
        <v>0.71970093000000002</v>
      </c>
    </row>
    <row r="3278" spans="1:2" x14ac:dyDescent="0.3">
      <c r="A3278">
        <v>2138523341</v>
      </c>
      <c r="B3278">
        <v>4.8968480000000002E-2</v>
      </c>
    </row>
    <row r="3279" spans="1:2" x14ac:dyDescent="0.3">
      <c r="A3279">
        <v>2138523342</v>
      </c>
      <c r="B3279">
        <v>0.34426537000000001</v>
      </c>
    </row>
    <row r="3280" spans="1:2" x14ac:dyDescent="0.3">
      <c r="A3280">
        <v>2138523343</v>
      </c>
      <c r="B3280">
        <v>0.32826423999999998</v>
      </c>
    </row>
    <row r="3281" spans="1:2" x14ac:dyDescent="0.3">
      <c r="A3281">
        <v>2138528860</v>
      </c>
      <c r="B3281">
        <v>5.3372994E-2</v>
      </c>
    </row>
    <row r="3282" spans="1:2" x14ac:dyDescent="0.3">
      <c r="A3282">
        <v>2138528861</v>
      </c>
      <c r="B3282">
        <v>0.13219420000000001</v>
      </c>
    </row>
    <row r="3283" spans="1:2" x14ac:dyDescent="0.3">
      <c r="A3283">
        <v>2138531540</v>
      </c>
      <c r="B3283">
        <v>0.19021481000000001</v>
      </c>
    </row>
    <row r="3284" spans="1:2" x14ac:dyDescent="0.3">
      <c r="A3284">
        <v>2138531541</v>
      </c>
      <c r="B3284">
        <v>0.15955536000000001</v>
      </c>
    </row>
    <row r="3285" spans="1:2" x14ac:dyDescent="0.3">
      <c r="A3285">
        <v>2138542890</v>
      </c>
      <c r="B3285">
        <v>0.89286757000000005</v>
      </c>
    </row>
    <row r="3286" spans="1:2" x14ac:dyDescent="0.3">
      <c r="A3286">
        <v>2138543620</v>
      </c>
      <c r="B3286">
        <v>0.35333579999999998</v>
      </c>
    </row>
    <row r="3287" spans="1:2" x14ac:dyDescent="0.3">
      <c r="A3287">
        <v>2138543621</v>
      </c>
      <c r="B3287">
        <v>0.43455612999999998</v>
      </c>
    </row>
    <row r="3288" spans="1:2" x14ac:dyDescent="0.3">
      <c r="A3288">
        <v>2138563430</v>
      </c>
      <c r="B3288">
        <v>0.23799737000000001</v>
      </c>
    </row>
    <row r="3289" spans="1:2" x14ac:dyDescent="0.3">
      <c r="A3289">
        <v>2138563431</v>
      </c>
      <c r="B3289">
        <v>0.12187733000000001</v>
      </c>
    </row>
    <row r="3290" spans="1:2" x14ac:dyDescent="0.3">
      <c r="A3290">
        <v>2138563432</v>
      </c>
      <c r="B3290">
        <v>0.14710453000000001</v>
      </c>
    </row>
    <row r="3291" spans="1:2" x14ac:dyDescent="0.3">
      <c r="A3291">
        <v>2138571640</v>
      </c>
      <c r="B3291">
        <v>0.22527510000000001</v>
      </c>
    </row>
    <row r="3292" spans="1:2" x14ac:dyDescent="0.3">
      <c r="A3292">
        <v>2138571641</v>
      </c>
      <c r="B3292">
        <v>0.25326625000000003</v>
      </c>
    </row>
    <row r="3293" spans="1:2" x14ac:dyDescent="0.3">
      <c r="A3293">
        <v>2138571642</v>
      </c>
      <c r="B3293">
        <v>0.33190435000000001</v>
      </c>
    </row>
    <row r="3294" spans="1:2" x14ac:dyDescent="0.3">
      <c r="A3294">
        <v>2138571643</v>
      </c>
      <c r="B3294">
        <v>0.57568585999999999</v>
      </c>
    </row>
    <row r="3295" spans="1:2" x14ac:dyDescent="0.3">
      <c r="A3295">
        <v>2138572180</v>
      </c>
      <c r="B3295">
        <v>0.42428665999999998</v>
      </c>
    </row>
    <row r="3296" spans="1:2" x14ac:dyDescent="0.3">
      <c r="A3296">
        <v>2138575090</v>
      </c>
      <c r="B3296">
        <v>0.10192764999999999</v>
      </c>
    </row>
    <row r="3297" spans="1:2" x14ac:dyDescent="0.3">
      <c r="A3297">
        <v>2138575091</v>
      </c>
      <c r="B3297">
        <v>0.19341157</v>
      </c>
    </row>
    <row r="3298" spans="1:2" x14ac:dyDescent="0.3">
      <c r="A3298">
        <v>2138587040</v>
      </c>
      <c r="B3298">
        <v>0.37666672000000001</v>
      </c>
    </row>
    <row r="3299" spans="1:2" x14ac:dyDescent="0.3">
      <c r="A3299">
        <v>2138587041</v>
      </c>
      <c r="B3299">
        <v>0.27730939999999998</v>
      </c>
    </row>
    <row r="3300" spans="1:2" x14ac:dyDescent="0.3">
      <c r="A3300">
        <v>2138599070</v>
      </c>
      <c r="B3300">
        <v>0.46068698000000002</v>
      </c>
    </row>
    <row r="3301" spans="1:2" x14ac:dyDescent="0.3">
      <c r="A3301">
        <v>2138599071</v>
      </c>
      <c r="B3301">
        <v>0.86307480000000003</v>
      </c>
    </row>
    <row r="3302" spans="1:2" x14ac:dyDescent="0.3">
      <c r="A3302">
        <v>2138605280</v>
      </c>
      <c r="B3302">
        <v>0.32615035999999997</v>
      </c>
    </row>
    <row r="3303" spans="1:2" x14ac:dyDescent="0.3">
      <c r="A3303">
        <v>2138605281</v>
      </c>
      <c r="B3303">
        <v>0.7552217</v>
      </c>
    </row>
    <row r="3304" spans="1:2" x14ac:dyDescent="0.3">
      <c r="A3304">
        <v>2138605282</v>
      </c>
      <c r="B3304">
        <v>0.67227899999999996</v>
      </c>
    </row>
    <row r="3305" spans="1:2" x14ac:dyDescent="0.3">
      <c r="A3305">
        <v>2138605283</v>
      </c>
      <c r="B3305">
        <v>0.75798595000000002</v>
      </c>
    </row>
    <row r="3306" spans="1:2" x14ac:dyDescent="0.3">
      <c r="A3306">
        <v>2138618950</v>
      </c>
      <c r="B3306">
        <v>0.13235152</v>
      </c>
    </row>
    <row r="3307" spans="1:2" x14ac:dyDescent="0.3">
      <c r="A3307">
        <v>2138631630</v>
      </c>
      <c r="B3307">
        <v>0.47969103000000002</v>
      </c>
    </row>
    <row r="3308" spans="1:2" x14ac:dyDescent="0.3">
      <c r="A3308">
        <v>2138631631</v>
      </c>
      <c r="B3308">
        <v>0.26197952000000002</v>
      </c>
    </row>
    <row r="3309" spans="1:2" x14ac:dyDescent="0.3">
      <c r="A3309">
        <v>2138631632</v>
      </c>
      <c r="B3309">
        <v>0.3004636</v>
      </c>
    </row>
    <row r="3310" spans="1:2" x14ac:dyDescent="0.3">
      <c r="A3310">
        <v>2138631633</v>
      </c>
      <c r="B3310">
        <v>0.78024039999999995</v>
      </c>
    </row>
    <row r="3311" spans="1:2" x14ac:dyDescent="0.3">
      <c r="A3311">
        <v>2138637290</v>
      </c>
      <c r="B3311">
        <v>0.68675876000000002</v>
      </c>
    </row>
    <row r="3312" spans="1:2" x14ac:dyDescent="0.3">
      <c r="A3312">
        <v>2138637291</v>
      </c>
      <c r="B3312">
        <v>0.26227256999999998</v>
      </c>
    </row>
    <row r="3313" spans="1:2" x14ac:dyDescent="0.3">
      <c r="A3313">
        <v>2138637292</v>
      </c>
      <c r="B3313">
        <v>0.15048729999999999</v>
      </c>
    </row>
    <row r="3314" spans="1:2" x14ac:dyDescent="0.3">
      <c r="A3314">
        <v>2138637293</v>
      </c>
      <c r="B3314">
        <v>0.27044754999999998</v>
      </c>
    </row>
    <row r="3315" spans="1:2" x14ac:dyDescent="0.3">
      <c r="A3315">
        <v>2138637520</v>
      </c>
      <c r="B3315">
        <v>0.63126623999999998</v>
      </c>
    </row>
    <row r="3316" spans="1:2" x14ac:dyDescent="0.3">
      <c r="A3316">
        <v>2138637521</v>
      </c>
      <c r="B3316">
        <v>0.7580867</v>
      </c>
    </row>
    <row r="3317" spans="1:2" x14ac:dyDescent="0.3">
      <c r="A3317">
        <v>2138637522</v>
      </c>
      <c r="B3317">
        <v>0.14691328000000001</v>
      </c>
    </row>
    <row r="3318" spans="1:2" x14ac:dyDescent="0.3">
      <c r="A3318">
        <v>2138654650</v>
      </c>
      <c r="B3318">
        <v>0.68253339999999996</v>
      </c>
    </row>
    <row r="3319" spans="1:2" x14ac:dyDescent="0.3">
      <c r="A3319">
        <v>2138654780</v>
      </c>
      <c r="B3319">
        <v>0.29027807999999999</v>
      </c>
    </row>
    <row r="3320" spans="1:2" x14ac:dyDescent="0.3">
      <c r="A3320">
        <v>2138656880</v>
      </c>
      <c r="B3320">
        <v>0.35382914999999998</v>
      </c>
    </row>
    <row r="3321" spans="1:2" x14ac:dyDescent="0.3">
      <c r="A3321">
        <v>2138656881</v>
      </c>
      <c r="B3321">
        <v>0.57842349999999998</v>
      </c>
    </row>
    <row r="3322" spans="1:2" x14ac:dyDescent="0.3">
      <c r="A3322">
        <v>2138656882</v>
      </c>
      <c r="B3322">
        <v>0.82757219999999998</v>
      </c>
    </row>
    <row r="3323" spans="1:2" x14ac:dyDescent="0.3">
      <c r="A3323">
        <v>2138669820</v>
      </c>
      <c r="B3323">
        <v>7.7547619999999998E-2</v>
      </c>
    </row>
    <row r="3324" spans="1:2" x14ac:dyDescent="0.3">
      <c r="A3324">
        <v>2138672190</v>
      </c>
      <c r="B3324">
        <v>6.0987949999999999E-2</v>
      </c>
    </row>
    <row r="3325" spans="1:2" x14ac:dyDescent="0.3">
      <c r="A3325">
        <v>2138675360</v>
      </c>
      <c r="B3325">
        <v>0.17858352</v>
      </c>
    </row>
    <row r="3326" spans="1:2" x14ac:dyDescent="0.3">
      <c r="A3326">
        <v>2138675380</v>
      </c>
      <c r="B3326">
        <v>-1.6275584999999999E-2</v>
      </c>
    </row>
    <row r="3327" spans="1:2" x14ac:dyDescent="0.3">
      <c r="A3327">
        <v>2138677770</v>
      </c>
      <c r="B3327">
        <v>6.3856930000000006E-2</v>
      </c>
    </row>
    <row r="3328" spans="1:2" x14ac:dyDescent="0.3">
      <c r="A3328">
        <v>2138677771</v>
      </c>
      <c r="B3328">
        <v>0.63373270000000004</v>
      </c>
    </row>
    <row r="3329" spans="1:2" x14ac:dyDescent="0.3">
      <c r="A3329">
        <v>2138677772</v>
      </c>
      <c r="B3329">
        <v>0.60173535</v>
      </c>
    </row>
    <row r="3330" spans="1:2" x14ac:dyDescent="0.3">
      <c r="A3330">
        <v>2138678090</v>
      </c>
      <c r="B3330">
        <v>0.33633970000000002</v>
      </c>
    </row>
    <row r="3331" spans="1:2" x14ac:dyDescent="0.3">
      <c r="A3331">
        <v>2138678091</v>
      </c>
      <c r="B3331">
        <v>0.45666319999999999</v>
      </c>
    </row>
    <row r="3332" spans="1:2" x14ac:dyDescent="0.3">
      <c r="A3332">
        <v>2138682760</v>
      </c>
      <c r="B3332">
        <v>0.82051969999999996</v>
      </c>
    </row>
    <row r="3333" spans="1:2" x14ac:dyDescent="0.3">
      <c r="A3333">
        <v>2138683610</v>
      </c>
      <c r="B3333">
        <v>8.2812904999999999E-3</v>
      </c>
    </row>
    <row r="3334" spans="1:2" x14ac:dyDescent="0.3">
      <c r="A3334">
        <v>2138683611</v>
      </c>
      <c r="B3334">
        <v>0.13675599999999999</v>
      </c>
    </row>
    <row r="3335" spans="1:2" x14ac:dyDescent="0.3">
      <c r="A3335">
        <v>2138683612</v>
      </c>
      <c r="B3335">
        <v>0.24545729999999999</v>
      </c>
    </row>
    <row r="3336" spans="1:2" x14ac:dyDescent="0.3">
      <c r="A3336">
        <v>2138683613</v>
      </c>
      <c r="B3336">
        <v>-4.1282623999999999E-3</v>
      </c>
    </row>
    <row r="3337" spans="1:2" x14ac:dyDescent="0.3">
      <c r="A3337">
        <v>2138689530</v>
      </c>
      <c r="B3337">
        <v>0.55760810000000005</v>
      </c>
    </row>
    <row r="3338" spans="1:2" x14ac:dyDescent="0.3">
      <c r="A3338">
        <v>2138689531</v>
      </c>
      <c r="B3338">
        <v>0.83231306000000005</v>
      </c>
    </row>
    <row r="3339" spans="1:2" x14ac:dyDescent="0.3">
      <c r="A3339">
        <v>2138689532</v>
      </c>
      <c r="B3339">
        <v>0.6290422</v>
      </c>
    </row>
    <row r="3340" spans="1:2" x14ac:dyDescent="0.3">
      <c r="A3340">
        <v>2138692140</v>
      </c>
      <c r="B3340">
        <v>0.58769022999999998</v>
      </c>
    </row>
    <row r="3341" spans="1:2" x14ac:dyDescent="0.3">
      <c r="A3341">
        <v>2138692141</v>
      </c>
      <c r="B3341">
        <v>0.74409780000000003</v>
      </c>
    </row>
    <row r="3342" spans="1:2" x14ac:dyDescent="0.3">
      <c r="A3342">
        <v>2138698130</v>
      </c>
      <c r="B3342">
        <v>0.25972810000000002</v>
      </c>
    </row>
    <row r="3343" spans="1:2" x14ac:dyDescent="0.3">
      <c r="A3343">
        <v>2138703660</v>
      </c>
      <c r="B3343">
        <v>0.21893422000000001</v>
      </c>
    </row>
    <row r="3344" spans="1:2" x14ac:dyDescent="0.3">
      <c r="A3344">
        <v>2138707210</v>
      </c>
      <c r="B3344">
        <v>0.28533607999999999</v>
      </c>
    </row>
    <row r="3345" spans="1:2" x14ac:dyDescent="0.3">
      <c r="A3345">
        <v>2138727530</v>
      </c>
      <c r="B3345">
        <v>5.7651191999999997E-2</v>
      </c>
    </row>
    <row r="3346" spans="1:2" x14ac:dyDescent="0.3">
      <c r="A3346">
        <v>2138727531</v>
      </c>
      <c r="B3346">
        <v>0.37667713000000003</v>
      </c>
    </row>
    <row r="3347" spans="1:2" x14ac:dyDescent="0.3">
      <c r="A3347">
        <v>2138734060</v>
      </c>
      <c r="B3347">
        <v>0.59962660000000001</v>
      </c>
    </row>
    <row r="3348" spans="1:2" x14ac:dyDescent="0.3">
      <c r="A3348">
        <v>2138734061</v>
      </c>
      <c r="B3348">
        <v>0.21273890000000001</v>
      </c>
    </row>
    <row r="3349" spans="1:2" x14ac:dyDescent="0.3">
      <c r="A3349">
        <v>2138734062</v>
      </c>
      <c r="B3349">
        <v>0.13255522</v>
      </c>
    </row>
    <row r="3350" spans="1:2" x14ac:dyDescent="0.3">
      <c r="A3350">
        <v>2138734730</v>
      </c>
      <c r="B3350">
        <v>0.91480446000000004</v>
      </c>
    </row>
    <row r="3351" spans="1:2" x14ac:dyDescent="0.3">
      <c r="A3351">
        <v>2138741260</v>
      </c>
      <c r="B3351">
        <v>0.21407498</v>
      </c>
    </row>
    <row r="3352" spans="1:2" x14ac:dyDescent="0.3">
      <c r="A3352">
        <v>2138741261</v>
      </c>
      <c r="B3352">
        <v>0.77375996000000002</v>
      </c>
    </row>
    <row r="3353" spans="1:2" x14ac:dyDescent="0.3">
      <c r="A3353">
        <v>2138750330</v>
      </c>
      <c r="B3353">
        <v>0.70331836000000003</v>
      </c>
    </row>
    <row r="3354" spans="1:2" x14ac:dyDescent="0.3">
      <c r="A3354">
        <v>2138750331</v>
      </c>
      <c r="B3354">
        <v>0.79571069999999999</v>
      </c>
    </row>
    <row r="3355" spans="1:2" x14ac:dyDescent="0.3">
      <c r="A3355">
        <v>2138750332</v>
      </c>
      <c r="B3355">
        <v>0.65303199999999995</v>
      </c>
    </row>
    <row r="3356" spans="1:2" x14ac:dyDescent="0.3">
      <c r="A3356">
        <v>2138751100</v>
      </c>
      <c r="B3356">
        <v>9.0407630000000003E-2</v>
      </c>
    </row>
    <row r="3357" spans="1:2" x14ac:dyDescent="0.3">
      <c r="A3357">
        <v>2138751101</v>
      </c>
      <c r="B3357">
        <v>0.26904454999999999</v>
      </c>
    </row>
    <row r="3358" spans="1:2" x14ac:dyDescent="0.3">
      <c r="A3358">
        <v>2138769070</v>
      </c>
      <c r="B3358">
        <v>0.32247399999999998</v>
      </c>
    </row>
    <row r="3359" spans="1:2" x14ac:dyDescent="0.3">
      <c r="A3359">
        <v>2138770810</v>
      </c>
      <c r="B3359">
        <v>0.23293215</v>
      </c>
    </row>
    <row r="3360" spans="1:2" x14ac:dyDescent="0.3">
      <c r="A3360">
        <v>2138770811</v>
      </c>
      <c r="B3360">
        <v>0.33657884999999998</v>
      </c>
    </row>
    <row r="3361" spans="1:2" x14ac:dyDescent="0.3">
      <c r="A3361">
        <v>2138784510</v>
      </c>
      <c r="B3361">
        <v>0.64000714000000003</v>
      </c>
    </row>
    <row r="3362" spans="1:2" x14ac:dyDescent="0.3">
      <c r="A3362">
        <v>2138784511</v>
      </c>
      <c r="B3362">
        <v>3.9448856999999997E-2</v>
      </c>
    </row>
    <row r="3363" spans="1:2" x14ac:dyDescent="0.3">
      <c r="A3363">
        <v>2138789990</v>
      </c>
      <c r="B3363">
        <v>0.62960919999999998</v>
      </c>
    </row>
    <row r="3364" spans="1:2" x14ac:dyDescent="0.3">
      <c r="A3364">
        <v>2138789991</v>
      </c>
      <c r="B3364">
        <v>0.75081277000000002</v>
      </c>
    </row>
    <row r="3365" spans="1:2" x14ac:dyDescent="0.3">
      <c r="A3365">
        <v>2138791290</v>
      </c>
      <c r="B3365">
        <v>2.3264408E-2</v>
      </c>
    </row>
    <row r="3366" spans="1:2" x14ac:dyDescent="0.3">
      <c r="A3366">
        <v>2138791720</v>
      </c>
      <c r="B3366">
        <v>0.19020108999999999</v>
      </c>
    </row>
    <row r="3367" spans="1:2" x14ac:dyDescent="0.3">
      <c r="A3367">
        <v>2138799320</v>
      </c>
      <c r="B3367">
        <v>0.42476553</v>
      </c>
    </row>
    <row r="3368" spans="1:2" x14ac:dyDescent="0.3">
      <c r="A3368">
        <v>2138799321</v>
      </c>
      <c r="B3368">
        <v>0.13154805</v>
      </c>
    </row>
    <row r="3369" spans="1:2" x14ac:dyDescent="0.3">
      <c r="A3369">
        <v>2138799322</v>
      </c>
      <c r="B3369">
        <v>0.12524968</v>
      </c>
    </row>
    <row r="3370" spans="1:2" x14ac:dyDescent="0.3">
      <c r="A3370">
        <v>2138802540</v>
      </c>
      <c r="B3370">
        <v>0.35664582</v>
      </c>
    </row>
    <row r="3371" spans="1:2" x14ac:dyDescent="0.3">
      <c r="A3371">
        <v>2138802541</v>
      </c>
      <c r="B3371">
        <v>0.26219930000000002</v>
      </c>
    </row>
    <row r="3372" spans="1:2" x14ac:dyDescent="0.3">
      <c r="A3372">
        <v>2138809970</v>
      </c>
      <c r="B3372">
        <v>0.25792654999999998</v>
      </c>
    </row>
    <row r="3373" spans="1:2" x14ac:dyDescent="0.3">
      <c r="A3373">
        <v>2138809971</v>
      </c>
      <c r="B3373">
        <v>7.8640505999999999E-2</v>
      </c>
    </row>
    <row r="3374" spans="1:2" x14ac:dyDescent="0.3">
      <c r="A3374">
        <v>2138812620</v>
      </c>
      <c r="B3374">
        <v>0.90112804999999996</v>
      </c>
    </row>
    <row r="3375" spans="1:2" x14ac:dyDescent="0.3">
      <c r="A3375">
        <v>2138817790</v>
      </c>
      <c r="B3375">
        <v>0.75505732999999997</v>
      </c>
    </row>
    <row r="3376" spans="1:2" x14ac:dyDescent="0.3">
      <c r="A3376">
        <v>2138817791</v>
      </c>
      <c r="B3376">
        <v>1.0077771</v>
      </c>
    </row>
    <row r="3377" spans="1:2" x14ac:dyDescent="0.3">
      <c r="A3377">
        <v>2138820840</v>
      </c>
      <c r="B3377">
        <v>0.20848565999999999</v>
      </c>
    </row>
    <row r="3378" spans="1:2" x14ac:dyDescent="0.3">
      <c r="A3378">
        <v>2138820841</v>
      </c>
      <c r="B3378">
        <v>0.31284493000000002</v>
      </c>
    </row>
    <row r="3379" spans="1:2" x14ac:dyDescent="0.3">
      <c r="A3379">
        <v>2138820842</v>
      </c>
      <c r="B3379">
        <v>0.60030925000000002</v>
      </c>
    </row>
    <row r="3380" spans="1:2" x14ac:dyDescent="0.3">
      <c r="A3380">
        <v>2138820843</v>
      </c>
      <c r="B3380">
        <v>0.77837765000000003</v>
      </c>
    </row>
    <row r="3381" spans="1:2" x14ac:dyDescent="0.3">
      <c r="A3381">
        <v>2138833520</v>
      </c>
      <c r="B3381">
        <v>3.629628E-2</v>
      </c>
    </row>
    <row r="3382" spans="1:2" x14ac:dyDescent="0.3">
      <c r="A3382">
        <v>2138833521</v>
      </c>
      <c r="B3382">
        <v>0.54261910000000002</v>
      </c>
    </row>
    <row r="3383" spans="1:2" x14ac:dyDescent="0.3">
      <c r="A3383">
        <v>2138833522</v>
      </c>
      <c r="B3383">
        <v>0.33129333999999999</v>
      </c>
    </row>
    <row r="3384" spans="1:2" x14ac:dyDescent="0.3">
      <c r="A3384">
        <v>2138833523</v>
      </c>
      <c r="B3384">
        <v>0.90493749999999995</v>
      </c>
    </row>
    <row r="3385" spans="1:2" x14ac:dyDescent="0.3">
      <c r="A3385">
        <v>2138874880</v>
      </c>
      <c r="B3385">
        <v>0.45381655999999998</v>
      </c>
    </row>
    <row r="3386" spans="1:2" x14ac:dyDescent="0.3">
      <c r="A3386">
        <v>2138874881</v>
      </c>
      <c r="B3386">
        <v>3.8902550000000001E-2</v>
      </c>
    </row>
    <row r="3387" spans="1:2" x14ac:dyDescent="0.3">
      <c r="A3387">
        <v>2138880290</v>
      </c>
      <c r="B3387">
        <v>9.4563425000000007E-2</v>
      </c>
    </row>
    <row r="3388" spans="1:2" x14ac:dyDescent="0.3">
      <c r="A3388">
        <v>2138880291</v>
      </c>
      <c r="B3388">
        <v>4.7354727999999999E-2</v>
      </c>
    </row>
    <row r="3389" spans="1:2" x14ac:dyDescent="0.3">
      <c r="A3389">
        <v>2138884570</v>
      </c>
      <c r="B3389">
        <v>9.550467E-3</v>
      </c>
    </row>
    <row r="3390" spans="1:2" x14ac:dyDescent="0.3">
      <c r="A3390">
        <v>2138894450</v>
      </c>
      <c r="B3390">
        <v>0.64965874000000001</v>
      </c>
    </row>
    <row r="3391" spans="1:2" x14ac:dyDescent="0.3">
      <c r="A3391">
        <v>2138894451</v>
      </c>
      <c r="B3391">
        <v>0.69012344000000003</v>
      </c>
    </row>
    <row r="3392" spans="1:2" x14ac:dyDescent="0.3">
      <c r="A3392">
        <v>2138894452</v>
      </c>
      <c r="B3392">
        <v>0.55743116000000004</v>
      </c>
    </row>
    <row r="3393" spans="1:2" x14ac:dyDescent="0.3">
      <c r="A3393">
        <v>2138894620</v>
      </c>
      <c r="B3393">
        <v>0.41875505000000002</v>
      </c>
    </row>
    <row r="3394" spans="1:2" x14ac:dyDescent="0.3">
      <c r="A3394">
        <v>2138894621</v>
      </c>
      <c r="B3394">
        <v>0.27305698</v>
      </c>
    </row>
    <row r="3395" spans="1:2" x14ac:dyDescent="0.3">
      <c r="A3395">
        <v>2138894622</v>
      </c>
      <c r="B3395">
        <v>0.27711803000000002</v>
      </c>
    </row>
    <row r="3396" spans="1:2" x14ac:dyDescent="0.3">
      <c r="A3396">
        <v>2138901930</v>
      </c>
      <c r="B3396">
        <v>0.25980114999999998</v>
      </c>
    </row>
    <row r="3397" spans="1:2" x14ac:dyDescent="0.3">
      <c r="A3397">
        <v>2138901931</v>
      </c>
      <c r="B3397">
        <v>0.12416097</v>
      </c>
    </row>
    <row r="3398" spans="1:2" x14ac:dyDescent="0.3">
      <c r="A3398">
        <v>2138909170</v>
      </c>
      <c r="B3398">
        <v>0.85031915000000002</v>
      </c>
    </row>
    <row r="3399" spans="1:2" x14ac:dyDescent="0.3">
      <c r="A3399">
        <v>2138913470</v>
      </c>
      <c r="B3399">
        <v>0.43424213</v>
      </c>
    </row>
    <row r="3400" spans="1:2" x14ac:dyDescent="0.3">
      <c r="A3400">
        <v>2138914740</v>
      </c>
      <c r="B3400">
        <v>0.23671415000000001</v>
      </c>
    </row>
    <row r="3401" spans="1:2" x14ac:dyDescent="0.3">
      <c r="A3401">
        <v>2138914741</v>
      </c>
      <c r="B3401">
        <v>3.7127464999999998E-2</v>
      </c>
    </row>
    <row r="3402" spans="1:2" x14ac:dyDescent="0.3">
      <c r="A3402">
        <v>2138917130</v>
      </c>
      <c r="B3402">
        <v>0.71798660000000003</v>
      </c>
    </row>
    <row r="3403" spans="1:2" x14ac:dyDescent="0.3">
      <c r="A3403">
        <v>2138917131</v>
      </c>
      <c r="B3403">
        <v>0.82527315999999995</v>
      </c>
    </row>
    <row r="3404" spans="1:2" x14ac:dyDescent="0.3">
      <c r="A3404">
        <v>2138924460</v>
      </c>
      <c r="B3404">
        <v>0.23935102</v>
      </c>
    </row>
    <row r="3405" spans="1:2" x14ac:dyDescent="0.3">
      <c r="A3405">
        <v>2138924461</v>
      </c>
      <c r="B3405">
        <v>0.14027932000000001</v>
      </c>
    </row>
    <row r="3406" spans="1:2" x14ac:dyDescent="0.3">
      <c r="A3406">
        <v>2138924780</v>
      </c>
      <c r="B3406">
        <v>0.14648174</v>
      </c>
    </row>
    <row r="3407" spans="1:2" x14ac:dyDescent="0.3">
      <c r="A3407">
        <v>2138926490</v>
      </c>
      <c r="B3407">
        <v>0.23223743999999999</v>
      </c>
    </row>
    <row r="3408" spans="1:2" x14ac:dyDescent="0.3">
      <c r="A3408">
        <v>2138926491</v>
      </c>
      <c r="B3408">
        <v>0.20804352000000001</v>
      </c>
    </row>
    <row r="3409" spans="1:2" x14ac:dyDescent="0.3">
      <c r="A3409">
        <v>2138926492</v>
      </c>
      <c r="B3409">
        <v>-4.7877730000000004E-3</v>
      </c>
    </row>
    <row r="3410" spans="1:2" x14ac:dyDescent="0.3">
      <c r="A3410">
        <v>2138956720</v>
      </c>
      <c r="B3410">
        <v>0.85073732999999996</v>
      </c>
    </row>
    <row r="3411" spans="1:2" x14ac:dyDescent="0.3">
      <c r="A3411">
        <v>2138956721</v>
      </c>
      <c r="B3411">
        <v>0.7542896</v>
      </c>
    </row>
    <row r="3412" spans="1:2" x14ac:dyDescent="0.3">
      <c r="A3412">
        <v>2138958800</v>
      </c>
      <c r="B3412">
        <v>0.46062127000000003</v>
      </c>
    </row>
    <row r="3413" spans="1:2" x14ac:dyDescent="0.3">
      <c r="A3413">
        <v>2138958801</v>
      </c>
      <c r="B3413">
        <v>0.66362463999999999</v>
      </c>
    </row>
    <row r="3414" spans="1:2" x14ac:dyDescent="0.3">
      <c r="A3414">
        <v>2138970160</v>
      </c>
      <c r="B3414">
        <v>0.43985133999999998</v>
      </c>
    </row>
    <row r="3415" spans="1:2" x14ac:dyDescent="0.3">
      <c r="A3415">
        <v>2138970161</v>
      </c>
      <c r="B3415">
        <v>0.48427373000000001</v>
      </c>
    </row>
    <row r="3416" spans="1:2" x14ac:dyDescent="0.3">
      <c r="A3416">
        <v>2138978150</v>
      </c>
      <c r="B3416">
        <v>7.9367160000000006E-2</v>
      </c>
    </row>
    <row r="3417" spans="1:2" x14ac:dyDescent="0.3">
      <c r="A3417">
        <v>2138978151</v>
      </c>
      <c r="B3417">
        <v>9.1279589999999994E-2</v>
      </c>
    </row>
    <row r="3418" spans="1:2" x14ac:dyDescent="0.3">
      <c r="A3418">
        <v>2138978152</v>
      </c>
      <c r="B3418">
        <v>0.45876724000000002</v>
      </c>
    </row>
    <row r="3419" spans="1:2" x14ac:dyDescent="0.3">
      <c r="A3419">
        <v>2138983280</v>
      </c>
      <c r="B3419">
        <v>1.0082580000000001</v>
      </c>
    </row>
    <row r="3420" spans="1:2" x14ac:dyDescent="0.3">
      <c r="A3420">
        <v>2138988150</v>
      </c>
      <c r="B3420">
        <v>0.20500315999999999</v>
      </c>
    </row>
    <row r="3421" spans="1:2" x14ac:dyDescent="0.3">
      <c r="A3421">
        <v>2138988151</v>
      </c>
      <c r="B3421">
        <v>0.11354844</v>
      </c>
    </row>
    <row r="3422" spans="1:2" x14ac:dyDescent="0.3">
      <c r="A3422">
        <v>2138988152</v>
      </c>
      <c r="B3422">
        <v>0.34106809999999999</v>
      </c>
    </row>
    <row r="3423" spans="1:2" x14ac:dyDescent="0.3">
      <c r="A3423">
        <v>2139003800</v>
      </c>
      <c r="B3423">
        <v>0.10909824</v>
      </c>
    </row>
    <row r="3424" spans="1:2" x14ac:dyDescent="0.3">
      <c r="A3424">
        <v>2139003801</v>
      </c>
      <c r="B3424">
        <v>2.4438977000000001E-2</v>
      </c>
    </row>
    <row r="3425" spans="1:2" x14ac:dyDescent="0.3">
      <c r="A3425">
        <v>2139018280</v>
      </c>
      <c r="B3425">
        <v>0.59793233999999995</v>
      </c>
    </row>
    <row r="3426" spans="1:2" x14ac:dyDescent="0.3">
      <c r="A3426">
        <v>2139020230</v>
      </c>
      <c r="B3426">
        <v>0.53711949999999997</v>
      </c>
    </row>
    <row r="3427" spans="1:2" x14ac:dyDescent="0.3">
      <c r="A3427">
        <v>2139020231</v>
      </c>
      <c r="B3427">
        <v>0.88146937000000003</v>
      </c>
    </row>
    <row r="3428" spans="1:2" x14ac:dyDescent="0.3">
      <c r="A3428">
        <v>2139043360</v>
      </c>
      <c r="B3428">
        <v>0.26232593999999998</v>
      </c>
    </row>
    <row r="3429" spans="1:2" x14ac:dyDescent="0.3">
      <c r="A3429">
        <v>2139045220</v>
      </c>
      <c r="B3429">
        <v>0.82718897000000002</v>
      </c>
    </row>
    <row r="3430" spans="1:2" x14ac:dyDescent="0.3">
      <c r="A3430">
        <v>2139053740</v>
      </c>
      <c r="B3430">
        <v>0.41129093999999999</v>
      </c>
    </row>
    <row r="3431" spans="1:2" x14ac:dyDescent="0.3">
      <c r="A3431">
        <v>2139090850</v>
      </c>
      <c r="B3431">
        <v>0.81609860000000001</v>
      </c>
    </row>
    <row r="3432" spans="1:2" x14ac:dyDescent="0.3">
      <c r="A3432">
        <v>2139092450</v>
      </c>
      <c r="B3432">
        <v>0.41801685</v>
      </c>
    </row>
    <row r="3433" spans="1:2" x14ac:dyDescent="0.3">
      <c r="A3433">
        <v>2139092451</v>
      </c>
      <c r="B3433">
        <v>0.50643914999999995</v>
      </c>
    </row>
    <row r="3434" spans="1:2" x14ac:dyDescent="0.3">
      <c r="A3434">
        <v>2139094490</v>
      </c>
      <c r="B3434">
        <v>0.47191085999999999</v>
      </c>
    </row>
    <row r="3435" spans="1:2" x14ac:dyDescent="0.3">
      <c r="A3435">
        <v>2139094491</v>
      </c>
      <c r="B3435">
        <v>0.91738560000000002</v>
      </c>
    </row>
    <row r="3436" spans="1:2" x14ac:dyDescent="0.3">
      <c r="A3436">
        <v>2139095990</v>
      </c>
      <c r="B3436">
        <v>0.27142388000000001</v>
      </c>
    </row>
    <row r="3437" spans="1:2" x14ac:dyDescent="0.3">
      <c r="A3437">
        <v>2139098850</v>
      </c>
      <c r="B3437">
        <v>2.3068696E-2</v>
      </c>
    </row>
    <row r="3438" spans="1:2" x14ac:dyDescent="0.3">
      <c r="A3438">
        <v>2139106840</v>
      </c>
      <c r="B3438">
        <v>0.49764076000000002</v>
      </c>
    </row>
    <row r="3439" spans="1:2" x14ac:dyDescent="0.3">
      <c r="A3439">
        <v>2139106841</v>
      </c>
      <c r="B3439">
        <v>0.26282670000000002</v>
      </c>
    </row>
    <row r="3440" spans="1:2" x14ac:dyDescent="0.3">
      <c r="A3440">
        <v>2139109270</v>
      </c>
      <c r="B3440">
        <v>0.36687839999999999</v>
      </c>
    </row>
    <row r="3441" spans="1:2" x14ac:dyDescent="0.3">
      <c r="A3441">
        <v>2139130840</v>
      </c>
      <c r="B3441">
        <v>0.69943999999999995</v>
      </c>
    </row>
    <row r="3442" spans="1:2" x14ac:dyDescent="0.3">
      <c r="A3442">
        <v>2139147680</v>
      </c>
      <c r="B3442">
        <v>0.25385809999999998</v>
      </c>
    </row>
    <row r="3443" spans="1:2" x14ac:dyDescent="0.3">
      <c r="A3443">
        <v>2139162680</v>
      </c>
      <c r="B3443">
        <v>0.33020680000000002</v>
      </c>
    </row>
    <row r="3444" spans="1:2" x14ac:dyDescent="0.3">
      <c r="A3444">
        <v>2139166320</v>
      </c>
      <c r="B3444">
        <v>0.78348315000000002</v>
      </c>
    </row>
    <row r="3445" spans="1:2" x14ac:dyDescent="0.3">
      <c r="A3445">
        <v>2139166321</v>
      </c>
      <c r="B3445">
        <v>0.24283669999999999</v>
      </c>
    </row>
    <row r="3446" spans="1:2" x14ac:dyDescent="0.3">
      <c r="A3446">
        <v>2139166322</v>
      </c>
      <c r="B3446">
        <v>0.98486960000000001</v>
      </c>
    </row>
    <row r="3447" spans="1:2" x14ac:dyDescent="0.3">
      <c r="A3447">
        <v>2139184550</v>
      </c>
      <c r="B3447">
        <v>0.15411055000000001</v>
      </c>
    </row>
    <row r="3448" spans="1:2" x14ac:dyDescent="0.3">
      <c r="A3448">
        <v>2139195240</v>
      </c>
      <c r="B3448">
        <v>0.75461780000000001</v>
      </c>
    </row>
    <row r="3449" spans="1:2" x14ac:dyDescent="0.3">
      <c r="A3449">
        <v>2139198530</v>
      </c>
      <c r="B3449">
        <v>2.6264340000000001E-2</v>
      </c>
    </row>
    <row r="3450" spans="1:2" x14ac:dyDescent="0.3">
      <c r="A3450">
        <v>2139219060</v>
      </c>
      <c r="B3450">
        <v>0.68466470000000001</v>
      </c>
    </row>
    <row r="3451" spans="1:2" x14ac:dyDescent="0.3">
      <c r="A3451">
        <v>2139220160</v>
      </c>
      <c r="B3451">
        <v>0.31350212999999999</v>
      </c>
    </row>
    <row r="3452" spans="1:2" x14ac:dyDescent="0.3">
      <c r="A3452">
        <v>2139220161</v>
      </c>
      <c r="B3452">
        <v>0.45774304999999998</v>
      </c>
    </row>
    <row r="3453" spans="1:2" x14ac:dyDescent="0.3">
      <c r="A3453">
        <v>2139221720</v>
      </c>
      <c r="B3453">
        <v>0.8604193</v>
      </c>
    </row>
    <row r="3454" spans="1:2" x14ac:dyDescent="0.3">
      <c r="A3454">
        <v>2139221721</v>
      </c>
      <c r="B3454">
        <v>1.0026128000000001</v>
      </c>
    </row>
    <row r="3455" spans="1:2" x14ac:dyDescent="0.3">
      <c r="A3455">
        <v>2139226740</v>
      </c>
      <c r="B3455">
        <v>0.76966069999999998</v>
      </c>
    </row>
    <row r="3456" spans="1:2" x14ac:dyDescent="0.3">
      <c r="A3456">
        <v>2139230960</v>
      </c>
      <c r="B3456">
        <v>0.79892099999999999</v>
      </c>
    </row>
    <row r="3457" spans="1:2" x14ac:dyDescent="0.3">
      <c r="A3457">
        <v>2139230961</v>
      </c>
      <c r="B3457">
        <v>0.81958233999999996</v>
      </c>
    </row>
    <row r="3458" spans="1:2" x14ac:dyDescent="0.3">
      <c r="A3458">
        <v>2139238210</v>
      </c>
      <c r="B3458">
        <v>0.18772001999999999</v>
      </c>
    </row>
    <row r="3459" spans="1:2" x14ac:dyDescent="0.3">
      <c r="A3459">
        <v>2139241270</v>
      </c>
      <c r="B3459">
        <v>0.73980369999999995</v>
      </c>
    </row>
    <row r="3460" spans="1:2" x14ac:dyDescent="0.3">
      <c r="A3460">
        <v>2139244360</v>
      </c>
      <c r="B3460">
        <v>0.88218569999999996</v>
      </c>
    </row>
    <row r="3461" spans="1:2" x14ac:dyDescent="0.3">
      <c r="A3461">
        <v>2139247740</v>
      </c>
      <c r="B3461">
        <v>0.48337935999999998</v>
      </c>
    </row>
    <row r="3462" spans="1:2" x14ac:dyDescent="0.3">
      <c r="A3462">
        <v>2139252760</v>
      </c>
      <c r="B3462">
        <v>0.15830520000000001</v>
      </c>
    </row>
    <row r="3463" spans="1:2" x14ac:dyDescent="0.3">
      <c r="A3463">
        <v>2139252761</v>
      </c>
      <c r="B3463">
        <v>0.26012167000000003</v>
      </c>
    </row>
    <row r="3464" spans="1:2" x14ac:dyDescent="0.3">
      <c r="A3464">
        <v>2139253520</v>
      </c>
      <c r="B3464">
        <v>0.61604380000000003</v>
      </c>
    </row>
    <row r="3465" spans="1:2" x14ac:dyDescent="0.3">
      <c r="A3465">
        <v>2139264610</v>
      </c>
      <c r="B3465">
        <v>0.39847611999999999</v>
      </c>
    </row>
    <row r="3466" spans="1:2" x14ac:dyDescent="0.3">
      <c r="A3466">
        <v>2139279230</v>
      </c>
      <c r="B3466">
        <v>0.47581115000000002</v>
      </c>
    </row>
    <row r="3467" spans="1:2" x14ac:dyDescent="0.3">
      <c r="A3467">
        <v>2139287860</v>
      </c>
      <c r="B3467">
        <v>0.78290559999999998</v>
      </c>
    </row>
    <row r="3468" spans="1:2" x14ac:dyDescent="0.3">
      <c r="A3468">
        <v>2139291270</v>
      </c>
      <c r="B3468">
        <v>0.72087599999999996</v>
      </c>
    </row>
    <row r="3469" spans="1:2" x14ac:dyDescent="0.3">
      <c r="A3469">
        <v>2139299770</v>
      </c>
      <c r="B3469">
        <v>9.3466744000000004E-2</v>
      </c>
    </row>
    <row r="3470" spans="1:2" x14ac:dyDescent="0.3">
      <c r="A3470">
        <v>2139300280</v>
      </c>
      <c r="B3470">
        <v>0.24511284</v>
      </c>
    </row>
    <row r="3471" spans="1:2" x14ac:dyDescent="0.3">
      <c r="A3471">
        <v>2139315520</v>
      </c>
      <c r="B3471">
        <v>0.28848368000000002</v>
      </c>
    </row>
    <row r="3472" spans="1:2" x14ac:dyDescent="0.3">
      <c r="A3472">
        <v>2139315521</v>
      </c>
      <c r="B3472">
        <v>4.975769E-2</v>
      </c>
    </row>
    <row r="3473" spans="1:2" x14ac:dyDescent="0.3">
      <c r="A3473">
        <v>2139322540</v>
      </c>
      <c r="B3473">
        <v>0.78504837000000005</v>
      </c>
    </row>
    <row r="3474" spans="1:2" x14ac:dyDescent="0.3">
      <c r="A3474">
        <v>2139332250</v>
      </c>
      <c r="B3474">
        <v>0.45148113000000001</v>
      </c>
    </row>
    <row r="3475" spans="1:2" x14ac:dyDescent="0.3">
      <c r="A3475">
        <v>2139332251</v>
      </c>
      <c r="B3475">
        <v>0.73695040000000001</v>
      </c>
    </row>
    <row r="3476" spans="1:2" x14ac:dyDescent="0.3">
      <c r="A3476">
        <v>2139332252</v>
      </c>
      <c r="B3476">
        <v>0.85770489999999999</v>
      </c>
    </row>
    <row r="3477" spans="1:2" x14ac:dyDescent="0.3">
      <c r="A3477">
        <v>2139332253</v>
      </c>
      <c r="B3477">
        <v>6.1389863000000003E-2</v>
      </c>
    </row>
    <row r="3478" spans="1:2" x14ac:dyDescent="0.3">
      <c r="A3478">
        <v>2139352140</v>
      </c>
      <c r="B3478">
        <v>0.127974</v>
      </c>
    </row>
    <row r="3479" spans="1:2" x14ac:dyDescent="0.3">
      <c r="A3479">
        <v>2139352141</v>
      </c>
      <c r="B3479">
        <v>0.25362748000000002</v>
      </c>
    </row>
    <row r="3480" spans="1:2" x14ac:dyDescent="0.3">
      <c r="A3480">
        <v>2139390190</v>
      </c>
      <c r="B3480">
        <v>-4.4557750000000004E-3</v>
      </c>
    </row>
    <row r="3481" spans="1:2" x14ac:dyDescent="0.3">
      <c r="A3481">
        <v>2139390680</v>
      </c>
      <c r="B3481">
        <v>0.78927599999999998</v>
      </c>
    </row>
    <row r="3482" spans="1:2" x14ac:dyDescent="0.3">
      <c r="A3482">
        <v>2139390681</v>
      </c>
      <c r="B3482">
        <v>0.84701749999999998</v>
      </c>
    </row>
    <row r="3483" spans="1:2" x14ac:dyDescent="0.3">
      <c r="A3483">
        <v>2139399560</v>
      </c>
      <c r="B3483">
        <v>0.33048319999999998</v>
      </c>
    </row>
    <row r="3484" spans="1:2" x14ac:dyDescent="0.3">
      <c r="A3484">
        <v>2139399561</v>
      </c>
      <c r="B3484">
        <v>7.8328110000000006E-2</v>
      </c>
    </row>
    <row r="3485" spans="1:2" x14ac:dyDescent="0.3">
      <c r="A3485">
        <v>2139405980</v>
      </c>
      <c r="B3485">
        <v>0.54736185000000004</v>
      </c>
    </row>
    <row r="3486" spans="1:2" x14ac:dyDescent="0.3">
      <c r="A3486">
        <v>2139411590</v>
      </c>
      <c r="B3486">
        <v>0.38461274000000001</v>
      </c>
    </row>
    <row r="3487" spans="1:2" x14ac:dyDescent="0.3">
      <c r="A3487">
        <v>2139415800</v>
      </c>
      <c r="B3487">
        <v>0.23452449</v>
      </c>
    </row>
    <row r="3488" spans="1:2" x14ac:dyDescent="0.3">
      <c r="A3488">
        <v>2139418730</v>
      </c>
      <c r="B3488">
        <v>0.19783944000000001</v>
      </c>
    </row>
    <row r="3489" spans="1:2" x14ac:dyDescent="0.3">
      <c r="A3489">
        <v>2139418731</v>
      </c>
      <c r="B3489">
        <v>0.12017596999999999</v>
      </c>
    </row>
    <row r="3490" spans="1:2" x14ac:dyDescent="0.3">
      <c r="A3490">
        <v>2139418732</v>
      </c>
      <c r="B3490">
        <v>0.47612645999999997</v>
      </c>
    </row>
    <row r="3491" spans="1:2" x14ac:dyDescent="0.3">
      <c r="A3491">
        <v>2139426430</v>
      </c>
      <c r="B3491">
        <v>0.49623456999999999</v>
      </c>
    </row>
    <row r="3492" spans="1:2" x14ac:dyDescent="0.3">
      <c r="A3492">
        <v>2139426431</v>
      </c>
      <c r="B3492">
        <v>0.85414994</v>
      </c>
    </row>
    <row r="3493" spans="1:2" x14ac:dyDescent="0.3">
      <c r="A3493">
        <v>2139446580</v>
      </c>
      <c r="B3493">
        <v>0.12076411400000001</v>
      </c>
    </row>
    <row r="3494" spans="1:2" x14ac:dyDescent="0.3">
      <c r="A3494">
        <v>2139446581</v>
      </c>
      <c r="B3494">
        <v>7.8141169999999996E-2</v>
      </c>
    </row>
    <row r="3495" spans="1:2" x14ac:dyDescent="0.3">
      <c r="A3495">
        <v>2139460070</v>
      </c>
      <c r="B3495">
        <v>0.13660474</v>
      </c>
    </row>
    <row r="3496" spans="1:2" x14ac:dyDescent="0.3">
      <c r="A3496">
        <v>2139486610</v>
      </c>
      <c r="B3496">
        <v>0.2047773</v>
      </c>
    </row>
    <row r="3497" spans="1:2" x14ac:dyDescent="0.3">
      <c r="A3497">
        <v>2139486611</v>
      </c>
      <c r="B3497">
        <v>0.57878554000000004</v>
      </c>
    </row>
    <row r="3498" spans="1:2" x14ac:dyDescent="0.3">
      <c r="A3498">
        <v>2139497800</v>
      </c>
      <c r="B3498">
        <v>1.4439642000000001E-2</v>
      </c>
    </row>
    <row r="3499" spans="1:2" x14ac:dyDescent="0.3">
      <c r="A3499">
        <v>2139500630</v>
      </c>
      <c r="B3499">
        <v>6.8102873999999994E-2</v>
      </c>
    </row>
    <row r="3500" spans="1:2" x14ac:dyDescent="0.3">
      <c r="A3500">
        <v>2139508720</v>
      </c>
      <c r="B3500">
        <v>0.46998774999999998</v>
      </c>
    </row>
    <row r="3501" spans="1:2" x14ac:dyDescent="0.3">
      <c r="A3501">
        <v>2139508721</v>
      </c>
      <c r="B3501">
        <v>0.53199010000000002</v>
      </c>
    </row>
    <row r="3502" spans="1:2" x14ac:dyDescent="0.3">
      <c r="A3502">
        <v>2139508722</v>
      </c>
      <c r="B3502">
        <v>0.22657263</v>
      </c>
    </row>
    <row r="3503" spans="1:2" x14ac:dyDescent="0.3">
      <c r="A3503">
        <v>2139520120</v>
      </c>
      <c r="B3503">
        <v>0.15953999999999999</v>
      </c>
    </row>
    <row r="3504" spans="1:2" x14ac:dyDescent="0.3">
      <c r="A3504">
        <v>2139520121</v>
      </c>
      <c r="B3504">
        <v>9.3191209999999997E-2</v>
      </c>
    </row>
    <row r="3505" spans="1:2" x14ac:dyDescent="0.3">
      <c r="A3505">
        <v>2139539540</v>
      </c>
      <c r="B3505">
        <v>0.56417320000000004</v>
      </c>
    </row>
    <row r="3506" spans="1:2" x14ac:dyDescent="0.3">
      <c r="A3506">
        <v>2139566920</v>
      </c>
      <c r="B3506">
        <v>0.47440490000000002</v>
      </c>
    </row>
    <row r="3507" spans="1:2" x14ac:dyDescent="0.3">
      <c r="A3507">
        <v>2139566921</v>
      </c>
      <c r="B3507">
        <v>0.22333132</v>
      </c>
    </row>
    <row r="3508" spans="1:2" x14ac:dyDescent="0.3">
      <c r="A3508">
        <v>2139566922</v>
      </c>
      <c r="B3508">
        <v>0.18619558</v>
      </c>
    </row>
    <row r="3509" spans="1:2" x14ac:dyDescent="0.3">
      <c r="A3509">
        <v>2139582730</v>
      </c>
      <c r="B3509">
        <v>0.85064700000000004</v>
      </c>
    </row>
    <row r="3510" spans="1:2" x14ac:dyDescent="0.3">
      <c r="A3510">
        <v>2139590590</v>
      </c>
      <c r="B3510">
        <v>0.92942429999999998</v>
      </c>
    </row>
    <row r="3511" spans="1:2" x14ac:dyDescent="0.3">
      <c r="A3511">
        <v>2139594620</v>
      </c>
      <c r="B3511">
        <v>5.1417217000000001E-2</v>
      </c>
    </row>
    <row r="3512" spans="1:2" x14ac:dyDescent="0.3">
      <c r="A3512">
        <v>2139597250</v>
      </c>
      <c r="B3512">
        <v>0.33102393000000002</v>
      </c>
    </row>
    <row r="3513" spans="1:2" x14ac:dyDescent="0.3">
      <c r="A3513">
        <v>2139597251</v>
      </c>
      <c r="B3513">
        <v>5.6521772999999997E-2</v>
      </c>
    </row>
    <row r="3514" spans="1:2" x14ac:dyDescent="0.3">
      <c r="A3514">
        <v>2139597252</v>
      </c>
      <c r="B3514">
        <v>0.25237106999999998</v>
      </c>
    </row>
    <row r="3515" spans="1:2" x14ac:dyDescent="0.3">
      <c r="A3515">
        <v>2139619130</v>
      </c>
      <c r="B3515">
        <v>0.56103619999999998</v>
      </c>
    </row>
    <row r="3516" spans="1:2" x14ac:dyDescent="0.3">
      <c r="A3516">
        <v>2139619131</v>
      </c>
      <c r="B3516">
        <v>8.945736E-2</v>
      </c>
    </row>
    <row r="3517" spans="1:2" x14ac:dyDescent="0.3">
      <c r="A3517">
        <v>2139619132</v>
      </c>
      <c r="B3517">
        <v>0.21390216000000001</v>
      </c>
    </row>
    <row r="3518" spans="1:2" x14ac:dyDescent="0.3">
      <c r="A3518">
        <v>2139619133</v>
      </c>
      <c r="B3518">
        <v>0.37175813000000002</v>
      </c>
    </row>
    <row r="3519" spans="1:2" x14ac:dyDescent="0.3">
      <c r="A3519">
        <v>2139619640</v>
      </c>
      <c r="B3519">
        <v>0.29734102000000001</v>
      </c>
    </row>
    <row r="3520" spans="1:2" x14ac:dyDescent="0.3">
      <c r="A3520">
        <v>2139619641</v>
      </c>
      <c r="B3520">
        <v>6.4393069999999997E-2</v>
      </c>
    </row>
    <row r="3521" spans="1:2" x14ac:dyDescent="0.3">
      <c r="A3521">
        <v>2139626320</v>
      </c>
      <c r="B3521">
        <v>0.56717110000000004</v>
      </c>
    </row>
    <row r="3522" spans="1:2" x14ac:dyDescent="0.3">
      <c r="A3522">
        <v>2139626321</v>
      </c>
      <c r="B3522">
        <v>2.9261604E-2</v>
      </c>
    </row>
    <row r="3523" spans="1:2" x14ac:dyDescent="0.3">
      <c r="A3523">
        <v>2139640980</v>
      </c>
      <c r="B3523">
        <v>5.7803527E-2</v>
      </c>
    </row>
    <row r="3524" spans="1:2" x14ac:dyDescent="0.3">
      <c r="A3524">
        <v>2139640981</v>
      </c>
      <c r="B3524">
        <v>0.86367859999999996</v>
      </c>
    </row>
    <row r="3525" spans="1:2" x14ac:dyDescent="0.3">
      <c r="A3525">
        <v>2139640982</v>
      </c>
      <c r="B3525">
        <v>0.1614727</v>
      </c>
    </row>
    <row r="3526" spans="1:2" x14ac:dyDescent="0.3">
      <c r="A3526">
        <v>2139657150</v>
      </c>
      <c r="B3526">
        <v>0.69697319999999996</v>
      </c>
    </row>
    <row r="3527" spans="1:2" x14ac:dyDescent="0.3">
      <c r="A3527">
        <v>2139657151</v>
      </c>
      <c r="B3527">
        <v>0.30408247999999999</v>
      </c>
    </row>
    <row r="3528" spans="1:2" x14ac:dyDescent="0.3">
      <c r="A3528">
        <v>2139657152</v>
      </c>
      <c r="B3528">
        <v>0.15519321999999999</v>
      </c>
    </row>
    <row r="3529" spans="1:2" x14ac:dyDescent="0.3">
      <c r="A3529">
        <v>2139657153</v>
      </c>
      <c r="B3529">
        <v>0.22403969000000001</v>
      </c>
    </row>
    <row r="3530" spans="1:2" x14ac:dyDescent="0.3">
      <c r="A3530">
        <v>2139669080</v>
      </c>
      <c r="B3530">
        <v>0.7165878</v>
      </c>
    </row>
    <row r="3531" spans="1:2" x14ac:dyDescent="0.3">
      <c r="A3531">
        <v>2139673680</v>
      </c>
      <c r="B3531">
        <v>0.13640319000000001</v>
      </c>
    </row>
    <row r="3532" spans="1:2" x14ac:dyDescent="0.3">
      <c r="A3532">
        <v>2139686230</v>
      </c>
      <c r="B3532">
        <v>0.51631665000000004</v>
      </c>
    </row>
    <row r="3533" spans="1:2" x14ac:dyDescent="0.3">
      <c r="A3533">
        <v>2139686231</v>
      </c>
      <c r="B3533">
        <v>0.49588177</v>
      </c>
    </row>
    <row r="3534" spans="1:2" x14ac:dyDescent="0.3">
      <c r="A3534">
        <v>2139687950</v>
      </c>
      <c r="B3534">
        <v>0.18716042999999999</v>
      </c>
    </row>
    <row r="3535" spans="1:2" x14ac:dyDescent="0.3">
      <c r="A3535">
        <v>2139687951</v>
      </c>
      <c r="B3535">
        <v>0.267403</v>
      </c>
    </row>
    <row r="3536" spans="1:2" x14ac:dyDescent="0.3">
      <c r="A3536">
        <v>2139690170</v>
      </c>
      <c r="B3536">
        <v>6.1955540000000003E-2</v>
      </c>
    </row>
    <row r="3537" spans="1:2" x14ac:dyDescent="0.3">
      <c r="A3537">
        <v>2139706190</v>
      </c>
      <c r="B3537">
        <v>0.53443160000000001</v>
      </c>
    </row>
    <row r="3538" spans="1:2" x14ac:dyDescent="0.3">
      <c r="A3538">
        <v>2139706191</v>
      </c>
      <c r="B3538">
        <v>0.37917392999999999</v>
      </c>
    </row>
    <row r="3539" spans="1:2" x14ac:dyDescent="0.3">
      <c r="A3539">
        <v>2139706192</v>
      </c>
      <c r="B3539">
        <v>0.15146987000000001</v>
      </c>
    </row>
    <row r="3540" spans="1:2" x14ac:dyDescent="0.3">
      <c r="A3540">
        <v>2139713060</v>
      </c>
      <c r="B3540">
        <v>0.10927473</v>
      </c>
    </row>
    <row r="3541" spans="1:2" x14ac:dyDescent="0.3">
      <c r="A3541">
        <v>2139713061</v>
      </c>
      <c r="B3541">
        <v>0.62064945999999999</v>
      </c>
    </row>
    <row r="3542" spans="1:2" x14ac:dyDescent="0.3">
      <c r="A3542">
        <v>2139713062</v>
      </c>
      <c r="B3542">
        <v>0.57533900000000004</v>
      </c>
    </row>
    <row r="3543" spans="1:2" x14ac:dyDescent="0.3">
      <c r="A3543">
        <v>2139722360</v>
      </c>
      <c r="B3543">
        <v>0.35131937000000002</v>
      </c>
    </row>
    <row r="3544" spans="1:2" x14ac:dyDescent="0.3">
      <c r="A3544">
        <v>2139722361</v>
      </c>
      <c r="B3544">
        <v>0.85226570000000001</v>
      </c>
    </row>
    <row r="3545" spans="1:2" x14ac:dyDescent="0.3">
      <c r="A3545">
        <v>2139722362</v>
      </c>
      <c r="B3545">
        <v>0.64742089999999997</v>
      </c>
    </row>
    <row r="3546" spans="1:2" x14ac:dyDescent="0.3">
      <c r="A3546">
        <v>2139728920</v>
      </c>
      <c r="B3546">
        <v>0.32583790000000001</v>
      </c>
    </row>
    <row r="3547" spans="1:2" x14ac:dyDescent="0.3">
      <c r="A3547">
        <v>2139735830</v>
      </c>
      <c r="B3547">
        <v>0.66458499999999998</v>
      </c>
    </row>
    <row r="3548" spans="1:2" x14ac:dyDescent="0.3">
      <c r="A3548">
        <v>2139735831</v>
      </c>
      <c r="B3548">
        <v>0.20810233</v>
      </c>
    </row>
    <row r="3549" spans="1:2" x14ac:dyDescent="0.3">
      <c r="A3549">
        <v>2139752900</v>
      </c>
      <c r="B3549">
        <v>0.30910027000000001</v>
      </c>
    </row>
    <row r="3550" spans="1:2" x14ac:dyDescent="0.3">
      <c r="A3550">
        <v>2139752901</v>
      </c>
      <c r="B3550">
        <v>0.18239635000000001</v>
      </c>
    </row>
    <row r="3551" spans="1:2" x14ac:dyDescent="0.3">
      <c r="A3551">
        <v>2139756090</v>
      </c>
      <c r="B3551">
        <v>0.12235255</v>
      </c>
    </row>
    <row r="3552" spans="1:2" x14ac:dyDescent="0.3">
      <c r="A3552">
        <v>2139761530</v>
      </c>
      <c r="B3552">
        <v>4.0813059999999998E-2</v>
      </c>
    </row>
    <row r="3553" spans="1:2" x14ac:dyDescent="0.3">
      <c r="A3553">
        <v>2139761531</v>
      </c>
      <c r="B3553">
        <v>6.7508473999999999E-2</v>
      </c>
    </row>
    <row r="3554" spans="1:2" x14ac:dyDescent="0.3">
      <c r="A3554">
        <v>2139761730</v>
      </c>
      <c r="B3554">
        <v>5.0271957999999999E-2</v>
      </c>
    </row>
    <row r="3555" spans="1:2" x14ac:dyDescent="0.3">
      <c r="A3555">
        <v>2139766790</v>
      </c>
      <c r="B3555">
        <v>0.82294929999999999</v>
      </c>
    </row>
    <row r="3556" spans="1:2" x14ac:dyDescent="0.3">
      <c r="A3556">
        <v>2139776690</v>
      </c>
      <c r="B3556">
        <v>0.40910893999999998</v>
      </c>
    </row>
    <row r="3557" spans="1:2" x14ac:dyDescent="0.3">
      <c r="A3557">
        <v>2139778390</v>
      </c>
      <c r="B3557">
        <v>0.8621936</v>
      </c>
    </row>
    <row r="3558" spans="1:2" x14ac:dyDescent="0.3">
      <c r="A3558">
        <v>2139825270</v>
      </c>
      <c r="B3558">
        <v>0.47041902000000002</v>
      </c>
    </row>
    <row r="3559" spans="1:2" x14ac:dyDescent="0.3">
      <c r="A3559">
        <v>2139830570</v>
      </c>
      <c r="B3559">
        <v>0.35417860000000001</v>
      </c>
    </row>
    <row r="3560" spans="1:2" x14ac:dyDescent="0.3">
      <c r="A3560">
        <v>2139834550</v>
      </c>
      <c r="B3560">
        <v>9.3880259999999993E-2</v>
      </c>
    </row>
    <row r="3561" spans="1:2" x14ac:dyDescent="0.3">
      <c r="A3561">
        <v>2139851990</v>
      </c>
      <c r="B3561">
        <v>0.18345642000000001</v>
      </c>
    </row>
    <row r="3562" spans="1:2" x14ac:dyDescent="0.3">
      <c r="A3562">
        <v>2139854400</v>
      </c>
      <c r="B3562">
        <v>3.3953756000000002E-2</v>
      </c>
    </row>
    <row r="3563" spans="1:2" x14ac:dyDescent="0.3">
      <c r="A3563">
        <v>2139855300</v>
      </c>
      <c r="B3563">
        <v>0.24084248999999999</v>
      </c>
    </row>
    <row r="3564" spans="1:2" x14ac:dyDescent="0.3">
      <c r="A3564">
        <v>2139855301</v>
      </c>
      <c r="B3564">
        <v>0.10905392999999999</v>
      </c>
    </row>
    <row r="3565" spans="1:2" x14ac:dyDescent="0.3">
      <c r="A3565">
        <v>2139855302</v>
      </c>
      <c r="B3565">
        <v>0.83130216999999995</v>
      </c>
    </row>
    <row r="3566" spans="1:2" x14ac:dyDescent="0.3">
      <c r="A3566">
        <v>2139855303</v>
      </c>
      <c r="B3566">
        <v>0.43348730000000002</v>
      </c>
    </row>
    <row r="3567" spans="1:2" x14ac:dyDescent="0.3">
      <c r="A3567">
        <v>2139860920</v>
      </c>
      <c r="B3567">
        <v>0.44445410000000002</v>
      </c>
    </row>
    <row r="3568" spans="1:2" x14ac:dyDescent="0.3">
      <c r="A3568">
        <v>2139860921</v>
      </c>
      <c r="B3568">
        <v>0.68678989999999995</v>
      </c>
    </row>
    <row r="3569" spans="1:2" x14ac:dyDescent="0.3">
      <c r="A3569">
        <v>2139860922</v>
      </c>
      <c r="B3569">
        <v>0.11145946399999999</v>
      </c>
    </row>
    <row r="3570" spans="1:2" x14ac:dyDescent="0.3">
      <c r="A3570">
        <v>2139862290</v>
      </c>
      <c r="B3570">
        <v>0.32234293000000003</v>
      </c>
    </row>
    <row r="3571" spans="1:2" x14ac:dyDescent="0.3">
      <c r="A3571">
        <v>2139862291</v>
      </c>
      <c r="B3571">
        <v>5.4894030000000003E-2</v>
      </c>
    </row>
    <row r="3572" spans="1:2" x14ac:dyDescent="0.3">
      <c r="A3572">
        <v>2139862292</v>
      </c>
      <c r="B3572">
        <v>0.64366069999999997</v>
      </c>
    </row>
    <row r="3573" spans="1:2" x14ac:dyDescent="0.3">
      <c r="A3573">
        <v>2140726840</v>
      </c>
      <c r="B3573">
        <v>0.15416166000000001</v>
      </c>
    </row>
    <row r="3574" spans="1:2" x14ac:dyDescent="0.3">
      <c r="A3574">
        <v>2140726841</v>
      </c>
      <c r="B3574">
        <v>0.20158841999999999</v>
      </c>
    </row>
    <row r="3575" spans="1:2" x14ac:dyDescent="0.3">
      <c r="A3575">
        <v>2140731320</v>
      </c>
      <c r="B3575">
        <v>0.25938942999999998</v>
      </c>
    </row>
    <row r="3576" spans="1:2" x14ac:dyDescent="0.3">
      <c r="A3576">
        <v>2140731321</v>
      </c>
      <c r="B3576">
        <v>0.85372210000000004</v>
      </c>
    </row>
    <row r="3577" spans="1:2" x14ac:dyDescent="0.3">
      <c r="A3577">
        <v>2140742950</v>
      </c>
      <c r="B3577">
        <v>0.47213630000000001</v>
      </c>
    </row>
    <row r="3578" spans="1:2" x14ac:dyDescent="0.3">
      <c r="A3578">
        <v>2140742951</v>
      </c>
      <c r="B3578">
        <v>7.6691579999999995E-2</v>
      </c>
    </row>
    <row r="3579" spans="1:2" x14ac:dyDescent="0.3">
      <c r="A3579">
        <v>2140742952</v>
      </c>
      <c r="B3579">
        <v>0.18622848</v>
      </c>
    </row>
    <row r="3580" spans="1:2" x14ac:dyDescent="0.3">
      <c r="A3580">
        <v>2140746040</v>
      </c>
      <c r="B3580">
        <v>0.28765153999999998</v>
      </c>
    </row>
    <row r="3581" spans="1:2" x14ac:dyDescent="0.3">
      <c r="A3581">
        <v>2140746041</v>
      </c>
      <c r="B3581">
        <v>0.24554999999999999</v>
      </c>
    </row>
    <row r="3582" spans="1:2" x14ac:dyDescent="0.3">
      <c r="A3582">
        <v>2140752720</v>
      </c>
      <c r="B3582">
        <v>0.33490160000000002</v>
      </c>
    </row>
    <row r="3583" spans="1:2" x14ac:dyDescent="0.3">
      <c r="A3583">
        <v>2140752721</v>
      </c>
      <c r="B3583">
        <v>0.17951958000000001</v>
      </c>
    </row>
    <row r="3584" spans="1:2" x14ac:dyDescent="0.3">
      <c r="A3584">
        <v>2140758800</v>
      </c>
      <c r="B3584">
        <v>0.42537773000000001</v>
      </c>
    </row>
    <row r="3585" spans="1:2" x14ac:dyDescent="0.3">
      <c r="A3585">
        <v>2140758801</v>
      </c>
      <c r="B3585">
        <v>0.25728790000000001</v>
      </c>
    </row>
    <row r="3586" spans="1:2" x14ac:dyDescent="0.3">
      <c r="A3586">
        <v>2140760600</v>
      </c>
      <c r="B3586">
        <v>0.58330654999999998</v>
      </c>
    </row>
    <row r="3587" spans="1:2" x14ac:dyDescent="0.3">
      <c r="A3587">
        <v>2140760601</v>
      </c>
      <c r="B3587">
        <v>0.25362230000000002</v>
      </c>
    </row>
    <row r="3588" spans="1:2" x14ac:dyDescent="0.3">
      <c r="A3588">
        <v>2140760602</v>
      </c>
      <c r="B3588">
        <v>0.50414144999999999</v>
      </c>
    </row>
    <row r="3589" spans="1:2" x14ac:dyDescent="0.3">
      <c r="A3589">
        <v>2140760603</v>
      </c>
      <c r="B3589">
        <v>0.15390445</v>
      </c>
    </row>
    <row r="3590" spans="1:2" x14ac:dyDescent="0.3">
      <c r="A3590">
        <v>2140775790</v>
      </c>
      <c r="B3590">
        <v>0.58868253000000004</v>
      </c>
    </row>
    <row r="3591" spans="1:2" x14ac:dyDescent="0.3">
      <c r="A3591">
        <v>2140775791</v>
      </c>
      <c r="B3591">
        <v>0.65710329999999995</v>
      </c>
    </row>
    <row r="3592" spans="1:2" x14ac:dyDescent="0.3">
      <c r="A3592">
        <v>2140775792</v>
      </c>
      <c r="B3592">
        <v>0.17464814000000001</v>
      </c>
    </row>
    <row r="3593" spans="1:2" x14ac:dyDescent="0.3">
      <c r="A3593">
        <v>2140775793</v>
      </c>
      <c r="B3593">
        <v>0.36402857</v>
      </c>
    </row>
    <row r="3594" spans="1:2" x14ac:dyDescent="0.3">
      <c r="A3594">
        <v>2140808320</v>
      </c>
      <c r="B3594">
        <v>0.80478919999999998</v>
      </c>
    </row>
    <row r="3595" spans="1:2" x14ac:dyDescent="0.3">
      <c r="A3595">
        <v>2140808321</v>
      </c>
      <c r="B3595">
        <v>0.69784796000000004</v>
      </c>
    </row>
    <row r="3596" spans="1:2" x14ac:dyDescent="0.3">
      <c r="A3596">
        <v>2140810600</v>
      </c>
      <c r="B3596">
        <v>0.5057876</v>
      </c>
    </row>
    <row r="3597" spans="1:2" x14ac:dyDescent="0.3">
      <c r="A3597">
        <v>2140810601</v>
      </c>
      <c r="B3597">
        <v>0.15146710999999999</v>
      </c>
    </row>
    <row r="3598" spans="1:2" x14ac:dyDescent="0.3">
      <c r="A3598">
        <v>2140817980</v>
      </c>
      <c r="B3598">
        <v>2.6012897E-2</v>
      </c>
    </row>
    <row r="3599" spans="1:2" x14ac:dyDescent="0.3">
      <c r="A3599">
        <v>2140831820</v>
      </c>
      <c r="B3599">
        <v>0.18376898999999999</v>
      </c>
    </row>
    <row r="3600" spans="1:2" x14ac:dyDescent="0.3">
      <c r="A3600">
        <v>2140831821</v>
      </c>
      <c r="B3600">
        <v>0.79812850000000002</v>
      </c>
    </row>
    <row r="3601" spans="1:2" x14ac:dyDescent="0.3">
      <c r="A3601">
        <v>2140846530</v>
      </c>
      <c r="B3601">
        <v>0.37423911999999998</v>
      </c>
    </row>
    <row r="3602" spans="1:2" x14ac:dyDescent="0.3">
      <c r="A3602">
        <v>2140846531</v>
      </c>
      <c r="B3602">
        <v>0.5929179</v>
      </c>
    </row>
    <row r="3603" spans="1:2" x14ac:dyDescent="0.3">
      <c r="A3603">
        <v>2140846532</v>
      </c>
      <c r="B3603">
        <v>0.55619764000000005</v>
      </c>
    </row>
    <row r="3604" spans="1:2" x14ac:dyDescent="0.3">
      <c r="A3604">
        <v>2140846533</v>
      </c>
      <c r="B3604">
        <v>0.89967070000000005</v>
      </c>
    </row>
    <row r="3605" spans="1:2" x14ac:dyDescent="0.3">
      <c r="A3605">
        <v>2140848920</v>
      </c>
      <c r="B3605">
        <v>0.52696620000000005</v>
      </c>
    </row>
    <row r="3606" spans="1:2" x14ac:dyDescent="0.3">
      <c r="A3606">
        <v>2140848921</v>
      </c>
      <c r="B3606">
        <v>0.35216528000000002</v>
      </c>
    </row>
    <row r="3607" spans="1:2" x14ac:dyDescent="0.3">
      <c r="A3607">
        <v>2140848922</v>
      </c>
      <c r="B3607">
        <v>0.101682365</v>
      </c>
    </row>
    <row r="3608" spans="1:2" x14ac:dyDescent="0.3">
      <c r="A3608">
        <v>2140862180</v>
      </c>
      <c r="B3608">
        <v>2.4871632000000001E-2</v>
      </c>
    </row>
    <row r="3609" spans="1:2" x14ac:dyDescent="0.3">
      <c r="A3609">
        <v>2140862740</v>
      </c>
      <c r="B3609">
        <v>0.60253959999999995</v>
      </c>
    </row>
    <row r="3610" spans="1:2" x14ac:dyDescent="0.3">
      <c r="A3610">
        <v>2140862741</v>
      </c>
      <c r="B3610">
        <v>0.71832573</v>
      </c>
    </row>
    <row r="3611" spans="1:2" x14ac:dyDescent="0.3">
      <c r="A3611">
        <v>2140867210</v>
      </c>
      <c r="B3611">
        <v>-1.3725161999999999E-3</v>
      </c>
    </row>
    <row r="3612" spans="1:2" x14ac:dyDescent="0.3">
      <c r="A3612">
        <v>2140867400</v>
      </c>
      <c r="B3612">
        <v>0.32017677999999999</v>
      </c>
    </row>
    <row r="3613" spans="1:2" x14ac:dyDescent="0.3">
      <c r="A3613">
        <v>2140867401</v>
      </c>
      <c r="B3613">
        <v>0.57994029999999996</v>
      </c>
    </row>
    <row r="3614" spans="1:2" x14ac:dyDescent="0.3">
      <c r="A3614">
        <v>2140867402</v>
      </c>
      <c r="B3614">
        <v>7.5143680000000004E-2</v>
      </c>
    </row>
    <row r="3615" spans="1:2" x14ac:dyDescent="0.3">
      <c r="A3615">
        <v>2140874780</v>
      </c>
      <c r="B3615">
        <v>0.60782919999999996</v>
      </c>
    </row>
    <row r="3616" spans="1:2" x14ac:dyDescent="0.3">
      <c r="A3616">
        <v>2140874781</v>
      </c>
      <c r="B3616">
        <v>0.10411729</v>
      </c>
    </row>
    <row r="3617" spans="1:2" x14ac:dyDescent="0.3">
      <c r="A3617">
        <v>2140875150</v>
      </c>
      <c r="B3617">
        <v>0.42992845000000002</v>
      </c>
    </row>
    <row r="3618" spans="1:2" x14ac:dyDescent="0.3">
      <c r="A3618">
        <v>2140878220</v>
      </c>
      <c r="B3618">
        <v>0.52640164</v>
      </c>
    </row>
    <row r="3619" spans="1:2" x14ac:dyDescent="0.3">
      <c r="A3619">
        <v>2140882250</v>
      </c>
      <c r="B3619">
        <v>0.66983455000000003</v>
      </c>
    </row>
    <row r="3620" spans="1:2" x14ac:dyDescent="0.3">
      <c r="A3620">
        <v>2140882251</v>
      </c>
      <c r="B3620">
        <v>9.5467420000000004E-3</v>
      </c>
    </row>
    <row r="3621" spans="1:2" x14ac:dyDescent="0.3">
      <c r="A3621">
        <v>2140884690</v>
      </c>
      <c r="B3621">
        <v>4.7544897000000003E-2</v>
      </c>
    </row>
    <row r="3622" spans="1:2" x14ac:dyDescent="0.3">
      <c r="A3622">
        <v>2140884691</v>
      </c>
      <c r="B3622">
        <v>0.15157358000000001</v>
      </c>
    </row>
    <row r="3623" spans="1:2" x14ac:dyDescent="0.3">
      <c r="A3623">
        <v>2140890500</v>
      </c>
      <c r="B3623">
        <v>0.34156283999999998</v>
      </c>
    </row>
    <row r="3624" spans="1:2" x14ac:dyDescent="0.3">
      <c r="A3624">
        <v>2140890501</v>
      </c>
      <c r="B3624">
        <v>0.24131702999999999</v>
      </c>
    </row>
    <row r="3625" spans="1:2" x14ac:dyDescent="0.3">
      <c r="A3625">
        <v>2140893080</v>
      </c>
      <c r="B3625">
        <v>0.19535839999999999</v>
      </c>
    </row>
    <row r="3626" spans="1:2" x14ac:dyDescent="0.3">
      <c r="A3626">
        <v>2140897650</v>
      </c>
      <c r="B3626">
        <v>0.81069005000000005</v>
      </c>
    </row>
    <row r="3627" spans="1:2" x14ac:dyDescent="0.3">
      <c r="A3627">
        <v>2140905720</v>
      </c>
      <c r="B3627">
        <v>2.0056620000000001E-2</v>
      </c>
    </row>
    <row r="3628" spans="1:2" x14ac:dyDescent="0.3">
      <c r="A3628">
        <v>2140905721</v>
      </c>
      <c r="B3628">
        <v>5.4054049999999999E-2</v>
      </c>
    </row>
    <row r="3629" spans="1:2" x14ac:dyDescent="0.3">
      <c r="A3629">
        <v>2140932770</v>
      </c>
      <c r="B3629">
        <v>7.2910169999999996E-2</v>
      </c>
    </row>
    <row r="3630" spans="1:2" x14ac:dyDescent="0.3">
      <c r="A3630">
        <v>2140933790</v>
      </c>
      <c r="B3630">
        <v>0.10508360999999999</v>
      </c>
    </row>
    <row r="3631" spans="1:2" x14ac:dyDescent="0.3">
      <c r="A3631">
        <v>2140933791</v>
      </c>
      <c r="B3631">
        <v>0.19375271999999999</v>
      </c>
    </row>
    <row r="3632" spans="1:2" x14ac:dyDescent="0.3">
      <c r="A3632">
        <v>2140938910</v>
      </c>
      <c r="B3632">
        <v>0.80630299999999999</v>
      </c>
    </row>
    <row r="3633" spans="1:2" x14ac:dyDescent="0.3">
      <c r="A3633">
        <v>2140939650</v>
      </c>
      <c r="B3633">
        <v>0.28010994</v>
      </c>
    </row>
    <row r="3634" spans="1:2" x14ac:dyDescent="0.3">
      <c r="A3634">
        <v>2140939651</v>
      </c>
      <c r="B3634">
        <v>0.8314184</v>
      </c>
    </row>
    <row r="3635" spans="1:2" x14ac:dyDescent="0.3">
      <c r="A3635">
        <v>2140956000</v>
      </c>
      <c r="B3635">
        <v>0.62910646000000003</v>
      </c>
    </row>
    <row r="3636" spans="1:2" x14ac:dyDescent="0.3">
      <c r="A3636">
        <v>2140956001</v>
      </c>
      <c r="B3636">
        <v>0.76597550000000003</v>
      </c>
    </row>
    <row r="3637" spans="1:2" x14ac:dyDescent="0.3">
      <c r="A3637">
        <v>2140956002</v>
      </c>
      <c r="B3637">
        <v>0.23675433000000001</v>
      </c>
    </row>
    <row r="3638" spans="1:2" x14ac:dyDescent="0.3">
      <c r="A3638">
        <v>2140956003</v>
      </c>
      <c r="B3638">
        <v>0.16810802999999999</v>
      </c>
    </row>
    <row r="3639" spans="1:2" x14ac:dyDescent="0.3">
      <c r="A3639">
        <v>2140964530</v>
      </c>
      <c r="B3639">
        <v>0.64663590000000004</v>
      </c>
    </row>
    <row r="3640" spans="1:2" x14ac:dyDescent="0.3">
      <c r="A3640">
        <v>2140964531</v>
      </c>
      <c r="B3640">
        <v>0.7673837</v>
      </c>
    </row>
    <row r="3641" spans="1:2" x14ac:dyDescent="0.3">
      <c r="A3641">
        <v>2140964532</v>
      </c>
      <c r="B3641">
        <v>0.77065253</v>
      </c>
    </row>
    <row r="3642" spans="1:2" x14ac:dyDescent="0.3">
      <c r="A3642">
        <v>2140967390</v>
      </c>
      <c r="B3642">
        <v>0.33117813000000001</v>
      </c>
    </row>
    <row r="3643" spans="1:2" x14ac:dyDescent="0.3">
      <c r="A3643">
        <v>2140967391</v>
      </c>
      <c r="B3643">
        <v>0.94244205999999997</v>
      </c>
    </row>
    <row r="3644" spans="1:2" x14ac:dyDescent="0.3">
      <c r="A3644">
        <v>2140967392</v>
      </c>
      <c r="B3644">
        <v>0.91537199999999996</v>
      </c>
    </row>
    <row r="3645" spans="1:2" x14ac:dyDescent="0.3">
      <c r="A3645">
        <v>2140973470</v>
      </c>
      <c r="B3645">
        <v>0.55515163999999995</v>
      </c>
    </row>
    <row r="3646" spans="1:2" x14ac:dyDescent="0.3">
      <c r="A3646">
        <v>2140973471</v>
      </c>
      <c r="B3646">
        <v>4.2097284999999998E-2</v>
      </c>
    </row>
    <row r="3647" spans="1:2" x14ac:dyDescent="0.3">
      <c r="A3647">
        <v>2140973472</v>
      </c>
      <c r="B3647">
        <v>0.67501354000000002</v>
      </c>
    </row>
    <row r="3648" spans="1:2" x14ac:dyDescent="0.3">
      <c r="A3648">
        <v>2140980520</v>
      </c>
      <c r="B3648">
        <v>0.67216920000000002</v>
      </c>
    </row>
    <row r="3649" spans="1:2" x14ac:dyDescent="0.3">
      <c r="A3649">
        <v>2140980710</v>
      </c>
      <c r="B3649">
        <v>0.29787594000000001</v>
      </c>
    </row>
    <row r="3650" spans="1:2" x14ac:dyDescent="0.3">
      <c r="A3650">
        <v>2140989790</v>
      </c>
      <c r="B3650">
        <v>0.12984538000000001</v>
      </c>
    </row>
    <row r="3651" spans="1:2" x14ac:dyDescent="0.3">
      <c r="A3651">
        <v>2140992190</v>
      </c>
      <c r="B3651">
        <v>0.29022842999999998</v>
      </c>
    </row>
    <row r="3652" spans="1:2" x14ac:dyDescent="0.3">
      <c r="A3652">
        <v>2140992191</v>
      </c>
      <c r="B3652">
        <v>0.46604040000000002</v>
      </c>
    </row>
    <row r="3653" spans="1:2" x14ac:dyDescent="0.3">
      <c r="A3653">
        <v>2140992192</v>
      </c>
      <c r="B3653">
        <v>0.63074266999999995</v>
      </c>
    </row>
    <row r="3654" spans="1:2" x14ac:dyDescent="0.3">
      <c r="A3654">
        <v>2140998330</v>
      </c>
      <c r="B3654">
        <v>0.49558422000000002</v>
      </c>
    </row>
    <row r="3655" spans="1:2" x14ac:dyDescent="0.3">
      <c r="A3655">
        <v>2141200810</v>
      </c>
      <c r="B3655">
        <v>0.24641958</v>
      </c>
    </row>
    <row r="3656" spans="1:2" x14ac:dyDescent="0.3">
      <c r="A3656">
        <v>2141200811</v>
      </c>
      <c r="B3656">
        <v>0.58914730000000004</v>
      </c>
    </row>
    <row r="3657" spans="1:2" x14ac:dyDescent="0.3">
      <c r="A3657">
        <v>2141200812</v>
      </c>
      <c r="B3657">
        <v>0.20609516999999999</v>
      </c>
    </row>
    <row r="3658" spans="1:2" x14ac:dyDescent="0.3">
      <c r="A3658">
        <v>2141211010</v>
      </c>
      <c r="B3658">
        <v>0.85878969999999999</v>
      </c>
    </row>
    <row r="3659" spans="1:2" x14ac:dyDescent="0.3">
      <c r="A3659">
        <v>2141211011</v>
      </c>
      <c r="B3659">
        <v>0.85919489999999998</v>
      </c>
    </row>
    <row r="3660" spans="1:2" x14ac:dyDescent="0.3">
      <c r="A3660">
        <v>2141220950</v>
      </c>
      <c r="B3660">
        <v>0.25411502000000002</v>
      </c>
    </row>
    <row r="3661" spans="1:2" x14ac:dyDescent="0.3">
      <c r="A3661">
        <v>2141220951</v>
      </c>
      <c r="B3661">
        <v>0.40070992999999999</v>
      </c>
    </row>
    <row r="3662" spans="1:2" x14ac:dyDescent="0.3">
      <c r="A3662">
        <v>2141220952</v>
      </c>
      <c r="B3662">
        <v>0.12562456999999999</v>
      </c>
    </row>
    <row r="3663" spans="1:2" x14ac:dyDescent="0.3">
      <c r="A3663">
        <v>2141220953</v>
      </c>
      <c r="B3663">
        <v>0.74331175999999999</v>
      </c>
    </row>
    <row r="3664" spans="1:2" x14ac:dyDescent="0.3">
      <c r="A3664">
        <v>2141222440</v>
      </c>
      <c r="B3664">
        <v>5.6199833999999997E-2</v>
      </c>
    </row>
    <row r="3665" spans="1:2" x14ac:dyDescent="0.3">
      <c r="A3665">
        <v>2141222441</v>
      </c>
      <c r="B3665">
        <v>0.64059155999999995</v>
      </c>
    </row>
    <row r="3666" spans="1:2" x14ac:dyDescent="0.3">
      <c r="A3666">
        <v>2141222442</v>
      </c>
      <c r="B3666">
        <v>6.117268E-2</v>
      </c>
    </row>
    <row r="3667" spans="1:2" x14ac:dyDescent="0.3">
      <c r="A3667">
        <v>2141236030</v>
      </c>
      <c r="B3667">
        <v>0.60308969999999995</v>
      </c>
    </row>
    <row r="3668" spans="1:2" x14ac:dyDescent="0.3">
      <c r="A3668">
        <v>2141236031</v>
      </c>
      <c r="B3668">
        <v>0.85046935000000001</v>
      </c>
    </row>
    <row r="3669" spans="1:2" x14ac:dyDescent="0.3">
      <c r="A3669">
        <v>2141236032</v>
      </c>
      <c r="B3669">
        <v>0.18399214999999999</v>
      </c>
    </row>
    <row r="3670" spans="1:2" x14ac:dyDescent="0.3">
      <c r="A3670">
        <v>2141236110</v>
      </c>
      <c r="B3670">
        <v>0.20290676999999999</v>
      </c>
    </row>
    <row r="3671" spans="1:2" x14ac:dyDescent="0.3">
      <c r="A3671">
        <v>2141236111</v>
      </c>
      <c r="B3671">
        <v>8.9445986000000005E-2</v>
      </c>
    </row>
    <row r="3672" spans="1:2" x14ac:dyDescent="0.3">
      <c r="A3672">
        <v>2141236340</v>
      </c>
      <c r="B3672">
        <v>0.25599729999999998</v>
      </c>
    </row>
    <row r="3673" spans="1:2" x14ac:dyDescent="0.3">
      <c r="A3673">
        <v>2141236341</v>
      </c>
      <c r="B3673">
        <v>0.35987585999999999</v>
      </c>
    </row>
    <row r="3674" spans="1:2" x14ac:dyDescent="0.3">
      <c r="A3674">
        <v>2141257320</v>
      </c>
      <c r="B3674">
        <v>0.19054305999999999</v>
      </c>
    </row>
    <row r="3675" spans="1:2" x14ac:dyDescent="0.3">
      <c r="A3675">
        <v>2141257321</v>
      </c>
      <c r="B3675">
        <v>0.33540397999999999</v>
      </c>
    </row>
    <row r="3676" spans="1:2" x14ac:dyDescent="0.3">
      <c r="A3676">
        <v>2141257430</v>
      </c>
      <c r="B3676">
        <v>0.33130043999999997</v>
      </c>
    </row>
    <row r="3677" spans="1:2" x14ac:dyDescent="0.3">
      <c r="A3677">
        <v>2141257431</v>
      </c>
      <c r="B3677">
        <v>0.78651689999999996</v>
      </c>
    </row>
    <row r="3678" spans="1:2" x14ac:dyDescent="0.3">
      <c r="A3678">
        <v>2141262380</v>
      </c>
      <c r="B3678">
        <v>0.59263562999999997</v>
      </c>
    </row>
    <row r="3679" spans="1:2" x14ac:dyDescent="0.3">
      <c r="A3679">
        <v>2141262381</v>
      </c>
      <c r="B3679">
        <v>0.70992935000000001</v>
      </c>
    </row>
    <row r="3680" spans="1:2" x14ac:dyDescent="0.3">
      <c r="A3680">
        <v>2141272270</v>
      </c>
      <c r="B3680">
        <v>0.68348425999999995</v>
      </c>
    </row>
    <row r="3681" spans="1:2" x14ac:dyDescent="0.3">
      <c r="A3681">
        <v>2141278540</v>
      </c>
      <c r="B3681">
        <v>0.23361619</v>
      </c>
    </row>
    <row r="3682" spans="1:2" x14ac:dyDescent="0.3">
      <c r="A3682">
        <v>2141278541</v>
      </c>
      <c r="B3682">
        <v>0.62323063999999995</v>
      </c>
    </row>
    <row r="3683" spans="1:2" x14ac:dyDescent="0.3">
      <c r="A3683">
        <v>2141278542</v>
      </c>
      <c r="B3683">
        <v>0.18142401999999999</v>
      </c>
    </row>
    <row r="3684" spans="1:2" x14ac:dyDescent="0.3">
      <c r="A3684">
        <v>2141282260</v>
      </c>
      <c r="B3684">
        <v>0.76499534000000002</v>
      </c>
    </row>
    <row r="3685" spans="1:2" x14ac:dyDescent="0.3">
      <c r="A3685">
        <v>2141284310</v>
      </c>
      <c r="B3685">
        <v>0.27402850000000001</v>
      </c>
    </row>
    <row r="3686" spans="1:2" x14ac:dyDescent="0.3">
      <c r="A3686">
        <v>2141301120</v>
      </c>
      <c r="B3686">
        <v>0.49357083000000002</v>
      </c>
    </row>
    <row r="3687" spans="1:2" x14ac:dyDescent="0.3">
      <c r="A3687">
        <v>2141301121</v>
      </c>
      <c r="B3687">
        <v>0.25740944999999998</v>
      </c>
    </row>
    <row r="3688" spans="1:2" x14ac:dyDescent="0.3">
      <c r="A3688">
        <v>2141301122</v>
      </c>
      <c r="B3688">
        <v>0.24880672000000001</v>
      </c>
    </row>
    <row r="3689" spans="1:2" x14ac:dyDescent="0.3">
      <c r="A3689">
        <v>2141301123</v>
      </c>
      <c r="B3689">
        <v>0.49773299999999998</v>
      </c>
    </row>
    <row r="3690" spans="1:2" x14ac:dyDescent="0.3">
      <c r="A3690">
        <v>2141304030</v>
      </c>
      <c r="B3690">
        <v>0.13294213999999999</v>
      </c>
    </row>
    <row r="3691" spans="1:2" x14ac:dyDescent="0.3">
      <c r="A3691">
        <v>2141304031</v>
      </c>
      <c r="B3691">
        <v>0.26024538000000003</v>
      </c>
    </row>
    <row r="3692" spans="1:2" x14ac:dyDescent="0.3">
      <c r="A3692">
        <v>2141304032</v>
      </c>
      <c r="B3692">
        <v>0.10450122000000001</v>
      </c>
    </row>
    <row r="3693" spans="1:2" x14ac:dyDescent="0.3">
      <c r="A3693">
        <v>2141316550</v>
      </c>
      <c r="B3693">
        <v>0.23883973</v>
      </c>
    </row>
    <row r="3694" spans="1:2" x14ac:dyDescent="0.3">
      <c r="A3694">
        <v>2141316551</v>
      </c>
      <c r="B3694">
        <v>0.6377121</v>
      </c>
    </row>
    <row r="3695" spans="1:2" x14ac:dyDescent="0.3">
      <c r="A3695">
        <v>2141316552</v>
      </c>
      <c r="B3695">
        <v>0.46168949999999997</v>
      </c>
    </row>
    <row r="3696" spans="1:2" x14ac:dyDescent="0.3">
      <c r="A3696">
        <v>2141316553</v>
      </c>
      <c r="B3696">
        <v>0.14153283999999999</v>
      </c>
    </row>
    <row r="3697" spans="1:2" x14ac:dyDescent="0.3">
      <c r="A3697">
        <v>2141322080</v>
      </c>
      <c r="B3697">
        <v>0.78452146</v>
      </c>
    </row>
    <row r="3698" spans="1:2" x14ac:dyDescent="0.3">
      <c r="A3698">
        <v>2141322081</v>
      </c>
      <c r="B3698">
        <v>0.87692033999999996</v>
      </c>
    </row>
    <row r="3699" spans="1:2" x14ac:dyDescent="0.3">
      <c r="A3699">
        <v>2141325570</v>
      </c>
      <c r="B3699">
        <v>0.56908499999999995</v>
      </c>
    </row>
    <row r="3700" spans="1:2" x14ac:dyDescent="0.3">
      <c r="A3700">
        <v>2141325571</v>
      </c>
      <c r="B3700">
        <v>0.26041847000000001</v>
      </c>
    </row>
    <row r="3701" spans="1:2" x14ac:dyDescent="0.3">
      <c r="A3701">
        <v>2141325572</v>
      </c>
      <c r="B3701">
        <v>0.11871806999999999</v>
      </c>
    </row>
    <row r="3702" spans="1:2" x14ac:dyDescent="0.3">
      <c r="A3702">
        <v>2141325573</v>
      </c>
      <c r="B3702">
        <v>7.0418469999999997E-2</v>
      </c>
    </row>
    <row r="3703" spans="1:2" x14ac:dyDescent="0.3">
      <c r="A3703">
        <v>2141347010</v>
      </c>
      <c r="B3703">
        <v>1.4381334000000001E-2</v>
      </c>
    </row>
    <row r="3704" spans="1:2" x14ac:dyDescent="0.3">
      <c r="A3704">
        <v>2141351700</v>
      </c>
      <c r="B3704">
        <v>4.3517082999999998E-2</v>
      </c>
    </row>
    <row r="3705" spans="1:2" x14ac:dyDescent="0.3">
      <c r="A3705">
        <v>2141371250</v>
      </c>
      <c r="B3705">
        <v>0.53195610000000004</v>
      </c>
    </row>
    <row r="3706" spans="1:2" x14ac:dyDescent="0.3">
      <c r="A3706">
        <v>2141371251</v>
      </c>
      <c r="B3706">
        <v>0.24950288000000001</v>
      </c>
    </row>
    <row r="3707" spans="1:2" x14ac:dyDescent="0.3">
      <c r="A3707">
        <v>2141374890</v>
      </c>
      <c r="B3707">
        <v>0.80961037000000002</v>
      </c>
    </row>
    <row r="3708" spans="1:2" x14ac:dyDescent="0.3">
      <c r="A3708">
        <v>2141378530</v>
      </c>
      <c r="B3708">
        <v>0.22786835</v>
      </c>
    </row>
    <row r="3709" spans="1:2" x14ac:dyDescent="0.3">
      <c r="A3709">
        <v>2141385910</v>
      </c>
      <c r="B3709">
        <v>0.33295303999999998</v>
      </c>
    </row>
    <row r="3710" spans="1:2" x14ac:dyDescent="0.3">
      <c r="A3710">
        <v>2141385911</v>
      </c>
      <c r="B3710">
        <v>0.10106133</v>
      </c>
    </row>
    <row r="3711" spans="1:2" x14ac:dyDescent="0.3">
      <c r="A3711">
        <v>2141385912</v>
      </c>
      <c r="B3711">
        <v>0.69122980000000001</v>
      </c>
    </row>
    <row r="3712" spans="1:2" x14ac:dyDescent="0.3">
      <c r="A3712">
        <v>2141387150</v>
      </c>
      <c r="B3712">
        <v>0.24382377</v>
      </c>
    </row>
    <row r="3713" spans="1:2" x14ac:dyDescent="0.3">
      <c r="A3713">
        <v>2141406320</v>
      </c>
      <c r="B3713">
        <v>0.54877436000000002</v>
      </c>
    </row>
    <row r="3714" spans="1:2" x14ac:dyDescent="0.3">
      <c r="A3714">
        <v>2141406321</v>
      </c>
      <c r="B3714">
        <v>0.58491959999999998</v>
      </c>
    </row>
    <row r="3715" spans="1:2" x14ac:dyDescent="0.3">
      <c r="A3715">
        <v>2141406322</v>
      </c>
      <c r="B3715">
        <v>3.7443949999999997E-2</v>
      </c>
    </row>
    <row r="3716" spans="1:2" x14ac:dyDescent="0.3">
      <c r="A3716">
        <v>2141406323</v>
      </c>
      <c r="B3716">
        <v>0.14691079000000001</v>
      </c>
    </row>
    <row r="3717" spans="1:2" x14ac:dyDescent="0.3">
      <c r="A3717">
        <v>2141419230</v>
      </c>
      <c r="B3717">
        <v>0.32316938000000001</v>
      </c>
    </row>
    <row r="3718" spans="1:2" x14ac:dyDescent="0.3">
      <c r="A3718">
        <v>2141419231</v>
      </c>
      <c r="B3718">
        <v>9.3250274999999994E-3</v>
      </c>
    </row>
    <row r="3719" spans="1:2" x14ac:dyDescent="0.3">
      <c r="A3719">
        <v>2141426380</v>
      </c>
      <c r="B3719">
        <v>8.6759509999999998E-2</v>
      </c>
    </row>
    <row r="3720" spans="1:2" x14ac:dyDescent="0.3">
      <c r="A3720">
        <v>2141427600</v>
      </c>
      <c r="B3720">
        <v>0.58315309999999998</v>
      </c>
    </row>
    <row r="3721" spans="1:2" x14ac:dyDescent="0.3">
      <c r="A3721">
        <v>2141427601</v>
      </c>
      <c r="B3721">
        <v>0.59555256000000001</v>
      </c>
    </row>
    <row r="3722" spans="1:2" x14ac:dyDescent="0.3">
      <c r="A3722">
        <v>2141435890</v>
      </c>
      <c r="B3722">
        <v>8.8222129999999996E-2</v>
      </c>
    </row>
    <row r="3723" spans="1:2" x14ac:dyDescent="0.3">
      <c r="A3723">
        <v>2141435891</v>
      </c>
      <c r="B3723">
        <v>0.67810756000000005</v>
      </c>
    </row>
    <row r="3724" spans="1:2" x14ac:dyDescent="0.3">
      <c r="A3724">
        <v>2141438030</v>
      </c>
      <c r="B3724">
        <v>4.1808903000000001E-2</v>
      </c>
    </row>
    <row r="3725" spans="1:2" x14ac:dyDescent="0.3">
      <c r="A3725">
        <v>2141444340</v>
      </c>
      <c r="B3725">
        <v>7.4701309999999996E-3</v>
      </c>
    </row>
    <row r="3726" spans="1:2" x14ac:dyDescent="0.3">
      <c r="A3726">
        <v>2141446020</v>
      </c>
      <c r="B3726">
        <v>0.22512199999999999</v>
      </c>
    </row>
    <row r="3727" spans="1:2" x14ac:dyDescent="0.3">
      <c r="A3727">
        <v>2141446021</v>
      </c>
      <c r="B3727">
        <v>0.27557019999999999</v>
      </c>
    </row>
    <row r="3728" spans="1:2" x14ac:dyDescent="0.3">
      <c r="A3728">
        <v>2141446022</v>
      </c>
      <c r="B3728">
        <v>0.73677170000000003</v>
      </c>
    </row>
    <row r="3729" spans="1:2" x14ac:dyDescent="0.3">
      <c r="A3729">
        <v>2141464050</v>
      </c>
      <c r="B3729">
        <v>0.24318119999999999</v>
      </c>
    </row>
    <row r="3730" spans="1:2" x14ac:dyDescent="0.3">
      <c r="A3730">
        <v>2141468820</v>
      </c>
      <c r="B3730">
        <v>0.23289609</v>
      </c>
    </row>
    <row r="3731" spans="1:2" x14ac:dyDescent="0.3">
      <c r="A3731">
        <v>2141468821</v>
      </c>
      <c r="B3731">
        <v>3.895904E-2</v>
      </c>
    </row>
    <row r="3732" spans="1:2" x14ac:dyDescent="0.3">
      <c r="A3732">
        <v>2141469950</v>
      </c>
      <c r="B3732">
        <v>0.13209349000000001</v>
      </c>
    </row>
    <row r="3733" spans="1:2" x14ac:dyDescent="0.3">
      <c r="A3733">
        <v>2141474370</v>
      </c>
      <c r="B3733">
        <v>0.17919144000000001</v>
      </c>
    </row>
    <row r="3734" spans="1:2" x14ac:dyDescent="0.3">
      <c r="A3734">
        <v>2141474390</v>
      </c>
      <c r="B3734">
        <v>0.71173940000000002</v>
      </c>
    </row>
    <row r="3735" spans="1:2" x14ac:dyDescent="0.3">
      <c r="A3735">
        <v>2141474391</v>
      </c>
      <c r="B3735">
        <v>0.70974742999999996</v>
      </c>
    </row>
    <row r="3736" spans="1:2" x14ac:dyDescent="0.3">
      <c r="A3736">
        <v>2141474730</v>
      </c>
      <c r="B3736">
        <v>0.75824259999999999</v>
      </c>
    </row>
    <row r="3737" spans="1:2" x14ac:dyDescent="0.3">
      <c r="A3737">
        <v>2141474731</v>
      </c>
      <c r="B3737">
        <v>0.22618344000000001</v>
      </c>
    </row>
    <row r="3738" spans="1:2" x14ac:dyDescent="0.3">
      <c r="A3738">
        <v>2141477010</v>
      </c>
      <c r="B3738">
        <v>0.40283429999999998</v>
      </c>
    </row>
    <row r="3739" spans="1:2" x14ac:dyDescent="0.3">
      <c r="A3739">
        <v>2141481190</v>
      </c>
      <c r="B3739">
        <v>0.53694759999999997</v>
      </c>
    </row>
    <row r="3740" spans="1:2" x14ac:dyDescent="0.3">
      <c r="A3740">
        <v>2141481191</v>
      </c>
      <c r="B3740">
        <v>0.98765385000000006</v>
      </c>
    </row>
    <row r="3741" spans="1:2" x14ac:dyDescent="0.3">
      <c r="A3741">
        <v>2141481500</v>
      </c>
      <c r="B3741">
        <v>0.54445980000000005</v>
      </c>
    </row>
    <row r="3742" spans="1:2" x14ac:dyDescent="0.3">
      <c r="A3742">
        <v>2141482030</v>
      </c>
      <c r="B3742">
        <v>0.67905879999999996</v>
      </c>
    </row>
    <row r="3743" spans="1:2" x14ac:dyDescent="0.3">
      <c r="A3743">
        <v>2141482640</v>
      </c>
      <c r="B3743">
        <v>0.5413384</v>
      </c>
    </row>
    <row r="3744" spans="1:2" x14ac:dyDescent="0.3">
      <c r="A3744">
        <v>2141504620</v>
      </c>
      <c r="B3744">
        <v>0.67032707000000002</v>
      </c>
    </row>
    <row r="3745" spans="1:2" x14ac:dyDescent="0.3">
      <c r="A3745">
        <v>2141556420</v>
      </c>
      <c r="B3745">
        <v>0.43217438000000002</v>
      </c>
    </row>
    <row r="3746" spans="1:2" x14ac:dyDescent="0.3">
      <c r="A3746">
        <v>2141556421</v>
      </c>
      <c r="B3746">
        <v>0.67238719999999996</v>
      </c>
    </row>
    <row r="3747" spans="1:2" x14ac:dyDescent="0.3">
      <c r="A3747">
        <v>2141556422</v>
      </c>
      <c r="B3747">
        <v>6.5386879999999994E-2</v>
      </c>
    </row>
    <row r="3748" spans="1:2" x14ac:dyDescent="0.3">
      <c r="A3748">
        <v>2141580390</v>
      </c>
      <c r="B3748">
        <v>0.31022992999999999</v>
      </c>
    </row>
    <row r="3749" spans="1:2" x14ac:dyDescent="0.3">
      <c r="A3749">
        <v>2141580391</v>
      </c>
      <c r="B3749">
        <v>0.10732803</v>
      </c>
    </row>
    <row r="3750" spans="1:2" x14ac:dyDescent="0.3">
      <c r="A3750">
        <v>2141587420</v>
      </c>
      <c r="B3750">
        <v>0.21319525</v>
      </c>
    </row>
    <row r="3751" spans="1:2" x14ac:dyDescent="0.3">
      <c r="A3751">
        <v>2141587421</v>
      </c>
      <c r="B3751">
        <v>0.76809130000000003</v>
      </c>
    </row>
    <row r="3752" spans="1:2" x14ac:dyDescent="0.3">
      <c r="A3752">
        <v>2141587422</v>
      </c>
      <c r="B3752">
        <v>9.5689239999999995E-2</v>
      </c>
    </row>
    <row r="3753" spans="1:2" x14ac:dyDescent="0.3">
      <c r="A3753">
        <v>2141597210</v>
      </c>
      <c r="B3753">
        <v>0.21825501</v>
      </c>
    </row>
    <row r="3754" spans="1:2" x14ac:dyDescent="0.3">
      <c r="A3754">
        <v>2141644660</v>
      </c>
      <c r="B3754">
        <v>0.32395256</v>
      </c>
    </row>
    <row r="3755" spans="1:2" x14ac:dyDescent="0.3">
      <c r="A3755">
        <v>2141644661</v>
      </c>
      <c r="B3755">
        <v>0.12120154499999999</v>
      </c>
    </row>
    <row r="3756" spans="1:2" x14ac:dyDescent="0.3">
      <c r="A3756">
        <v>2141650380</v>
      </c>
      <c r="B3756">
        <v>0.22349237</v>
      </c>
    </row>
    <row r="3757" spans="1:2" x14ac:dyDescent="0.3">
      <c r="A3757">
        <v>2141667030</v>
      </c>
      <c r="B3757">
        <v>8.4528430000000002E-2</v>
      </c>
    </row>
    <row r="3758" spans="1:2" x14ac:dyDescent="0.3">
      <c r="A3758">
        <v>2141667031</v>
      </c>
      <c r="B3758">
        <v>7.1581939999999997E-2</v>
      </c>
    </row>
    <row r="3759" spans="1:2" x14ac:dyDescent="0.3">
      <c r="A3759">
        <v>2141699760</v>
      </c>
      <c r="B3759">
        <v>4.0777102000000003E-2</v>
      </c>
    </row>
    <row r="3760" spans="1:2" x14ac:dyDescent="0.3">
      <c r="A3760">
        <v>2141720660</v>
      </c>
      <c r="B3760">
        <v>0.21767745999999999</v>
      </c>
    </row>
    <row r="3761" spans="1:2" x14ac:dyDescent="0.3">
      <c r="A3761">
        <v>2141720661</v>
      </c>
      <c r="B3761">
        <v>0.23176896999999999</v>
      </c>
    </row>
    <row r="3762" spans="1:2" x14ac:dyDescent="0.3">
      <c r="A3762">
        <v>2141720662</v>
      </c>
      <c r="B3762">
        <v>7.6710600000000004E-2</v>
      </c>
    </row>
    <row r="3763" spans="1:2" x14ac:dyDescent="0.3">
      <c r="A3763">
        <v>2141725530</v>
      </c>
      <c r="B3763">
        <v>0.36272169999999998</v>
      </c>
    </row>
    <row r="3764" spans="1:2" x14ac:dyDescent="0.3">
      <c r="A3764">
        <v>2141725531</v>
      </c>
      <c r="B3764">
        <v>0.65083299999999999</v>
      </c>
    </row>
    <row r="3765" spans="1:2" x14ac:dyDescent="0.3">
      <c r="A3765">
        <v>2141735900</v>
      </c>
      <c r="B3765">
        <v>0.66464270000000003</v>
      </c>
    </row>
    <row r="3766" spans="1:2" x14ac:dyDescent="0.3">
      <c r="A3766">
        <v>2141735901</v>
      </c>
      <c r="B3766">
        <v>0.85522925999999999</v>
      </c>
    </row>
    <row r="3767" spans="1:2" x14ac:dyDescent="0.3">
      <c r="A3767">
        <v>2141735902</v>
      </c>
      <c r="B3767">
        <v>0.77860580000000001</v>
      </c>
    </row>
    <row r="3768" spans="1:2" x14ac:dyDescent="0.3">
      <c r="A3768">
        <v>2141758770</v>
      </c>
      <c r="B3768">
        <v>0.42308044</v>
      </c>
    </row>
    <row r="3769" spans="1:2" x14ac:dyDescent="0.3">
      <c r="A3769">
        <v>2141758771</v>
      </c>
      <c r="B3769">
        <v>0.92417835999999998</v>
      </c>
    </row>
    <row r="3770" spans="1:2" x14ac:dyDescent="0.3">
      <c r="A3770">
        <v>2141773290</v>
      </c>
      <c r="B3770">
        <v>0.48506168</v>
      </c>
    </row>
    <row r="3771" spans="1:2" x14ac:dyDescent="0.3">
      <c r="A3771">
        <v>2141773291</v>
      </c>
      <c r="B3771">
        <v>0.77750039999999998</v>
      </c>
    </row>
    <row r="3772" spans="1:2" x14ac:dyDescent="0.3">
      <c r="A3772">
        <v>2141793030</v>
      </c>
      <c r="B3772">
        <v>0.72495246000000002</v>
      </c>
    </row>
    <row r="3773" spans="1:2" x14ac:dyDescent="0.3">
      <c r="A3773">
        <v>2141793031</v>
      </c>
      <c r="B3773">
        <v>0.82032263000000005</v>
      </c>
    </row>
    <row r="3774" spans="1:2" x14ac:dyDescent="0.3">
      <c r="A3774">
        <v>2141793032</v>
      </c>
      <c r="B3774">
        <v>0.76471186000000002</v>
      </c>
    </row>
    <row r="3775" spans="1:2" x14ac:dyDescent="0.3">
      <c r="A3775">
        <v>2141803380</v>
      </c>
      <c r="B3775">
        <v>0.20799640999999999</v>
      </c>
    </row>
    <row r="3776" spans="1:2" x14ac:dyDescent="0.3">
      <c r="A3776">
        <v>2141808140</v>
      </c>
      <c r="B3776">
        <v>0.66733070000000005</v>
      </c>
    </row>
    <row r="3777" spans="1:2" x14ac:dyDescent="0.3">
      <c r="A3777">
        <v>2141808141</v>
      </c>
      <c r="B3777">
        <v>0.72720790000000002</v>
      </c>
    </row>
    <row r="3778" spans="1:2" x14ac:dyDescent="0.3">
      <c r="A3778">
        <v>2141812080</v>
      </c>
      <c r="B3778">
        <v>0.10362068000000001</v>
      </c>
    </row>
    <row r="3779" spans="1:2" x14ac:dyDescent="0.3">
      <c r="A3779">
        <v>2141812081</v>
      </c>
      <c r="B3779">
        <v>7.4687033999999999E-2</v>
      </c>
    </row>
    <row r="3780" spans="1:2" x14ac:dyDescent="0.3">
      <c r="A3780">
        <v>2141812082</v>
      </c>
      <c r="B3780">
        <v>0.59288200000000002</v>
      </c>
    </row>
    <row r="3781" spans="1:2" x14ac:dyDescent="0.3">
      <c r="A3781">
        <v>2141815160</v>
      </c>
      <c r="B3781">
        <v>0.76682746000000002</v>
      </c>
    </row>
    <row r="3782" spans="1:2" x14ac:dyDescent="0.3">
      <c r="A3782">
        <v>2141823440</v>
      </c>
      <c r="B3782">
        <v>0.13106516000000001</v>
      </c>
    </row>
    <row r="3783" spans="1:2" x14ac:dyDescent="0.3">
      <c r="A3783">
        <v>2141825240</v>
      </c>
      <c r="B3783">
        <v>0.28343043000000001</v>
      </c>
    </row>
    <row r="3784" spans="1:2" x14ac:dyDescent="0.3">
      <c r="A3784">
        <v>2141837250</v>
      </c>
      <c r="B3784">
        <v>0.26694772</v>
      </c>
    </row>
    <row r="3785" spans="1:2" x14ac:dyDescent="0.3">
      <c r="A3785">
        <v>2141837251</v>
      </c>
      <c r="B3785">
        <v>0.311338</v>
      </c>
    </row>
    <row r="3786" spans="1:2" x14ac:dyDescent="0.3">
      <c r="A3786">
        <v>2141837252</v>
      </c>
      <c r="B3786">
        <v>0.67164564000000004</v>
      </c>
    </row>
    <row r="3787" spans="1:2" x14ac:dyDescent="0.3">
      <c r="A3787">
        <v>2141837253</v>
      </c>
      <c r="B3787">
        <v>0.60689603999999997</v>
      </c>
    </row>
    <row r="3788" spans="1:2" x14ac:dyDescent="0.3">
      <c r="A3788">
        <v>2141843400</v>
      </c>
      <c r="B3788">
        <v>0.27353472000000001</v>
      </c>
    </row>
    <row r="3789" spans="1:2" x14ac:dyDescent="0.3">
      <c r="A3789">
        <v>2141846910</v>
      </c>
      <c r="B3789">
        <v>3.8855970000000002E-3</v>
      </c>
    </row>
    <row r="3790" spans="1:2" x14ac:dyDescent="0.3">
      <c r="A3790">
        <v>2141846911</v>
      </c>
      <c r="B3790">
        <v>7.7089920000000006E-2</v>
      </c>
    </row>
    <row r="3791" spans="1:2" x14ac:dyDescent="0.3">
      <c r="A3791">
        <v>2141853580</v>
      </c>
      <c r="B3791">
        <v>1.2095928000000001E-2</v>
      </c>
    </row>
    <row r="3792" spans="1:2" x14ac:dyDescent="0.3">
      <c r="A3792">
        <v>2141855630</v>
      </c>
      <c r="B3792">
        <v>3.1778899999999999E-2</v>
      </c>
    </row>
    <row r="3793" spans="1:2" x14ac:dyDescent="0.3">
      <c r="A3793">
        <v>2141863200</v>
      </c>
      <c r="B3793">
        <v>-5.0280749999999999E-2</v>
      </c>
    </row>
    <row r="3794" spans="1:2" x14ac:dyDescent="0.3">
      <c r="A3794">
        <v>2141880200</v>
      </c>
      <c r="B3794">
        <v>0.75223479999999998</v>
      </c>
    </row>
    <row r="3795" spans="1:2" x14ac:dyDescent="0.3">
      <c r="A3795">
        <v>2141882460</v>
      </c>
      <c r="B3795">
        <v>0.10882914</v>
      </c>
    </row>
    <row r="3796" spans="1:2" x14ac:dyDescent="0.3">
      <c r="A3796">
        <v>2141882461</v>
      </c>
      <c r="B3796">
        <v>0.29693343999999999</v>
      </c>
    </row>
    <row r="3797" spans="1:2" x14ac:dyDescent="0.3">
      <c r="A3797">
        <v>2141882462</v>
      </c>
      <c r="B3797">
        <v>0.42972058000000002</v>
      </c>
    </row>
    <row r="3798" spans="1:2" x14ac:dyDescent="0.3">
      <c r="A3798">
        <v>2141883260</v>
      </c>
      <c r="B3798">
        <v>0.10906935</v>
      </c>
    </row>
    <row r="3799" spans="1:2" x14ac:dyDescent="0.3">
      <c r="A3799">
        <v>2141884820</v>
      </c>
      <c r="B3799">
        <v>0.15253501999999999</v>
      </c>
    </row>
    <row r="3800" spans="1:2" x14ac:dyDescent="0.3">
      <c r="A3800">
        <v>2141886900</v>
      </c>
      <c r="B3800">
        <v>0.57936730000000003</v>
      </c>
    </row>
    <row r="3801" spans="1:2" x14ac:dyDescent="0.3">
      <c r="A3801">
        <v>2141889580</v>
      </c>
      <c r="B3801">
        <v>0.71702920000000003</v>
      </c>
    </row>
    <row r="3802" spans="1:2" x14ac:dyDescent="0.3">
      <c r="A3802">
        <v>2141892650</v>
      </c>
      <c r="B3802">
        <v>9.8083644999999997E-2</v>
      </c>
    </row>
    <row r="3803" spans="1:2" x14ac:dyDescent="0.3">
      <c r="A3803">
        <v>2141896230</v>
      </c>
      <c r="B3803">
        <v>0.837615</v>
      </c>
    </row>
    <row r="3804" spans="1:2" x14ac:dyDescent="0.3">
      <c r="A3804">
        <v>2141896231</v>
      </c>
      <c r="B3804">
        <v>0.41736495000000001</v>
      </c>
    </row>
    <row r="3805" spans="1:2" x14ac:dyDescent="0.3">
      <c r="A3805">
        <v>2141896232</v>
      </c>
      <c r="B3805">
        <v>0.24192157</v>
      </c>
    </row>
    <row r="3806" spans="1:2" x14ac:dyDescent="0.3">
      <c r="A3806">
        <v>2141897490</v>
      </c>
      <c r="B3806">
        <v>0.25534456999999999</v>
      </c>
    </row>
    <row r="3807" spans="1:2" x14ac:dyDescent="0.3">
      <c r="A3807">
        <v>2141901930</v>
      </c>
      <c r="B3807">
        <v>0.2307544</v>
      </c>
    </row>
    <row r="3808" spans="1:2" x14ac:dyDescent="0.3">
      <c r="A3808">
        <v>2141901931</v>
      </c>
      <c r="B3808">
        <v>0.63031680000000001</v>
      </c>
    </row>
    <row r="3809" spans="1:2" x14ac:dyDescent="0.3">
      <c r="A3809">
        <v>2141901932</v>
      </c>
      <c r="B3809">
        <v>0.67876965</v>
      </c>
    </row>
    <row r="3810" spans="1:2" x14ac:dyDescent="0.3">
      <c r="A3810">
        <v>2141901933</v>
      </c>
      <c r="B3810">
        <v>0.17704317</v>
      </c>
    </row>
    <row r="3811" spans="1:2" x14ac:dyDescent="0.3">
      <c r="A3811">
        <v>2141909970</v>
      </c>
      <c r="B3811">
        <v>0.23334888000000001</v>
      </c>
    </row>
    <row r="3812" spans="1:2" x14ac:dyDescent="0.3">
      <c r="A3812">
        <v>2141909971</v>
      </c>
      <c r="B3812">
        <v>0.26870885</v>
      </c>
    </row>
    <row r="3813" spans="1:2" x14ac:dyDescent="0.3">
      <c r="A3813">
        <v>2141909972</v>
      </c>
      <c r="B3813">
        <v>0.14788471</v>
      </c>
    </row>
    <row r="3814" spans="1:2" x14ac:dyDescent="0.3">
      <c r="A3814">
        <v>2141912780</v>
      </c>
      <c r="B3814">
        <v>0.20582039999999999</v>
      </c>
    </row>
    <row r="3815" spans="1:2" x14ac:dyDescent="0.3">
      <c r="A3815">
        <v>2141920710</v>
      </c>
      <c r="B3815">
        <v>0.22965332999999999</v>
      </c>
    </row>
    <row r="3816" spans="1:2" x14ac:dyDescent="0.3">
      <c r="A3816">
        <v>2141921650</v>
      </c>
      <c r="B3816">
        <v>0.11563130000000001</v>
      </c>
    </row>
    <row r="3817" spans="1:2" x14ac:dyDescent="0.3">
      <c r="A3817">
        <v>2141921651</v>
      </c>
      <c r="B3817">
        <v>3.0365824999999999E-2</v>
      </c>
    </row>
    <row r="3818" spans="1:2" x14ac:dyDescent="0.3">
      <c r="A3818">
        <v>2141923300</v>
      </c>
      <c r="B3818">
        <v>0.19270863999999999</v>
      </c>
    </row>
    <row r="3819" spans="1:2" x14ac:dyDescent="0.3">
      <c r="A3819">
        <v>2141924110</v>
      </c>
      <c r="B3819">
        <v>0.21890309999999999</v>
      </c>
    </row>
    <row r="3820" spans="1:2" x14ac:dyDescent="0.3">
      <c r="A3820">
        <v>2141926260</v>
      </c>
      <c r="B3820">
        <v>0.32604359999999999</v>
      </c>
    </row>
    <row r="3821" spans="1:2" x14ac:dyDescent="0.3">
      <c r="A3821">
        <v>2141926261</v>
      </c>
      <c r="B3821">
        <v>0.63697654000000004</v>
      </c>
    </row>
    <row r="3822" spans="1:2" x14ac:dyDescent="0.3">
      <c r="A3822">
        <v>2141926262</v>
      </c>
      <c r="B3822">
        <v>0.92435290000000003</v>
      </c>
    </row>
    <row r="3823" spans="1:2" x14ac:dyDescent="0.3">
      <c r="A3823">
        <v>2141944210</v>
      </c>
      <c r="B3823">
        <v>0.74069715000000003</v>
      </c>
    </row>
    <row r="3824" spans="1:2" x14ac:dyDescent="0.3">
      <c r="A3824">
        <v>2141948110</v>
      </c>
      <c r="B3824">
        <v>0.34311476000000002</v>
      </c>
    </row>
    <row r="3825" spans="1:2" x14ac:dyDescent="0.3">
      <c r="A3825">
        <v>2141948111</v>
      </c>
      <c r="B3825">
        <v>0.12156662</v>
      </c>
    </row>
    <row r="3826" spans="1:2" x14ac:dyDescent="0.3">
      <c r="A3826">
        <v>2141950340</v>
      </c>
      <c r="B3826">
        <v>0.4526133</v>
      </c>
    </row>
    <row r="3827" spans="1:2" x14ac:dyDescent="0.3">
      <c r="A3827">
        <v>2141950341</v>
      </c>
      <c r="B3827">
        <v>0.45557585</v>
      </c>
    </row>
    <row r="3828" spans="1:2" x14ac:dyDescent="0.3">
      <c r="A3828">
        <v>2141950342</v>
      </c>
      <c r="B3828">
        <v>0.34955059999999999</v>
      </c>
    </row>
    <row r="3829" spans="1:2" x14ac:dyDescent="0.3">
      <c r="A3829">
        <v>2141950343</v>
      </c>
      <c r="B3829">
        <v>0.22383650999999999</v>
      </c>
    </row>
    <row r="3830" spans="1:2" x14ac:dyDescent="0.3">
      <c r="A3830">
        <v>2141955150</v>
      </c>
      <c r="B3830">
        <v>0.33383740000000001</v>
      </c>
    </row>
    <row r="3831" spans="1:2" x14ac:dyDescent="0.3">
      <c r="A3831">
        <v>2141955151</v>
      </c>
      <c r="B3831">
        <v>0.16005834999999999</v>
      </c>
    </row>
    <row r="3832" spans="1:2" x14ac:dyDescent="0.3">
      <c r="A3832">
        <v>2141955152</v>
      </c>
      <c r="B3832">
        <v>0.23806991999999999</v>
      </c>
    </row>
    <row r="3833" spans="1:2" x14ac:dyDescent="0.3">
      <c r="A3833">
        <v>2141971370</v>
      </c>
      <c r="B3833">
        <v>0.22202505</v>
      </c>
    </row>
    <row r="3834" spans="1:2" x14ac:dyDescent="0.3">
      <c r="A3834">
        <v>2141971371</v>
      </c>
      <c r="B3834">
        <v>8.1830269999999997E-2</v>
      </c>
    </row>
    <row r="3835" spans="1:2" x14ac:dyDescent="0.3">
      <c r="A3835">
        <v>2141971540</v>
      </c>
      <c r="B3835">
        <v>0.69663549999999996</v>
      </c>
    </row>
    <row r="3836" spans="1:2" x14ac:dyDescent="0.3">
      <c r="A3836">
        <v>2141971541</v>
      </c>
      <c r="B3836">
        <v>0.79747080000000004</v>
      </c>
    </row>
    <row r="3837" spans="1:2" x14ac:dyDescent="0.3">
      <c r="A3837">
        <v>2141971542</v>
      </c>
      <c r="B3837">
        <v>0.52099249999999997</v>
      </c>
    </row>
    <row r="3838" spans="1:2" x14ac:dyDescent="0.3">
      <c r="A3838">
        <v>2141971543</v>
      </c>
      <c r="B3838">
        <v>0.30909609999999998</v>
      </c>
    </row>
    <row r="3839" spans="1:2" x14ac:dyDescent="0.3">
      <c r="A3839">
        <v>2141971560</v>
      </c>
      <c r="B3839">
        <v>0.74444319999999997</v>
      </c>
    </row>
    <row r="3840" spans="1:2" x14ac:dyDescent="0.3">
      <c r="A3840">
        <v>2141988370</v>
      </c>
      <c r="B3840">
        <v>0.30661993999999998</v>
      </c>
    </row>
    <row r="3841" spans="1:2" x14ac:dyDescent="0.3">
      <c r="A3841">
        <v>2141996660</v>
      </c>
      <c r="B3841">
        <v>0.48556136999999999</v>
      </c>
    </row>
    <row r="3842" spans="1:2" x14ac:dyDescent="0.3">
      <c r="A3842">
        <v>2141999740</v>
      </c>
      <c r="B3842">
        <v>0.84188724000000004</v>
      </c>
    </row>
    <row r="3843" spans="1:2" x14ac:dyDescent="0.3">
      <c r="A3843">
        <v>2141999741</v>
      </c>
      <c r="B3843">
        <v>0.65898263000000001</v>
      </c>
    </row>
    <row r="3844" spans="1:2" x14ac:dyDescent="0.3">
      <c r="A3844">
        <v>2142002420</v>
      </c>
      <c r="B3844">
        <v>0.20351005</v>
      </c>
    </row>
    <row r="3845" spans="1:2" x14ac:dyDescent="0.3">
      <c r="A3845">
        <v>2142010360</v>
      </c>
      <c r="B3845">
        <v>0.84394290000000005</v>
      </c>
    </row>
    <row r="3846" spans="1:2" x14ac:dyDescent="0.3">
      <c r="A3846">
        <v>2142020160</v>
      </c>
      <c r="B3846">
        <v>0.71521570000000001</v>
      </c>
    </row>
    <row r="3847" spans="1:2" x14ac:dyDescent="0.3">
      <c r="A3847">
        <v>2142020161</v>
      </c>
      <c r="B3847">
        <v>0.64650023000000001</v>
      </c>
    </row>
    <row r="3848" spans="1:2" x14ac:dyDescent="0.3">
      <c r="A3848">
        <v>2142020162</v>
      </c>
      <c r="B3848">
        <v>0.58587754000000003</v>
      </c>
    </row>
    <row r="3849" spans="1:2" x14ac:dyDescent="0.3">
      <c r="A3849">
        <v>2142025830</v>
      </c>
      <c r="B3849">
        <v>0.69021195000000002</v>
      </c>
    </row>
    <row r="3850" spans="1:2" x14ac:dyDescent="0.3">
      <c r="A3850">
        <v>2142025831</v>
      </c>
      <c r="B3850">
        <v>0.27234740000000002</v>
      </c>
    </row>
    <row r="3851" spans="1:2" x14ac:dyDescent="0.3">
      <c r="A3851">
        <v>2142025832</v>
      </c>
      <c r="B3851">
        <v>0.61604583000000002</v>
      </c>
    </row>
    <row r="3852" spans="1:2" x14ac:dyDescent="0.3">
      <c r="A3852">
        <v>2142025833</v>
      </c>
      <c r="B3852">
        <v>0.68916330000000003</v>
      </c>
    </row>
    <row r="3853" spans="1:2" x14ac:dyDescent="0.3">
      <c r="A3853">
        <v>2142028590</v>
      </c>
      <c r="B3853">
        <v>0.49789673000000001</v>
      </c>
    </row>
    <row r="3854" spans="1:2" x14ac:dyDescent="0.3">
      <c r="A3854">
        <v>2142030920</v>
      </c>
      <c r="B3854">
        <v>0.22330829999999999</v>
      </c>
    </row>
    <row r="3855" spans="1:2" x14ac:dyDescent="0.3">
      <c r="A3855">
        <v>2142031480</v>
      </c>
      <c r="B3855">
        <v>0.81852734000000005</v>
      </c>
    </row>
    <row r="3856" spans="1:2" x14ac:dyDescent="0.3">
      <c r="A3856">
        <v>2142034910</v>
      </c>
      <c r="B3856">
        <v>0.48101569999999999</v>
      </c>
    </row>
    <row r="3857" spans="1:2" x14ac:dyDescent="0.3">
      <c r="A3857">
        <v>2142034911</v>
      </c>
      <c r="B3857">
        <v>0.68291829999999998</v>
      </c>
    </row>
    <row r="3858" spans="1:2" x14ac:dyDescent="0.3">
      <c r="A3858">
        <v>2142036640</v>
      </c>
      <c r="B3858">
        <v>0.80145942999999997</v>
      </c>
    </row>
    <row r="3859" spans="1:2" x14ac:dyDescent="0.3">
      <c r="A3859">
        <v>2142040510</v>
      </c>
      <c r="B3859">
        <v>0.20946923000000001</v>
      </c>
    </row>
    <row r="3860" spans="1:2" x14ac:dyDescent="0.3">
      <c r="A3860">
        <v>2142057280</v>
      </c>
      <c r="B3860">
        <v>0.60841935999999996</v>
      </c>
    </row>
    <row r="3861" spans="1:2" x14ac:dyDescent="0.3">
      <c r="A3861">
        <v>2142057281</v>
      </c>
      <c r="B3861">
        <v>0.5424255</v>
      </c>
    </row>
    <row r="3862" spans="1:2" x14ac:dyDescent="0.3">
      <c r="A3862">
        <v>2142057282</v>
      </c>
      <c r="B3862">
        <v>0.54297614000000005</v>
      </c>
    </row>
    <row r="3863" spans="1:2" x14ac:dyDescent="0.3">
      <c r="A3863">
        <v>2142057283</v>
      </c>
      <c r="B3863">
        <v>0.71724399999999999</v>
      </c>
    </row>
    <row r="3864" spans="1:2" x14ac:dyDescent="0.3">
      <c r="A3864">
        <v>2142068510</v>
      </c>
      <c r="B3864">
        <v>0.16454165000000001</v>
      </c>
    </row>
    <row r="3865" spans="1:2" x14ac:dyDescent="0.3">
      <c r="A3865">
        <v>2142096380</v>
      </c>
      <c r="B3865">
        <v>0.26856643000000002</v>
      </c>
    </row>
    <row r="3866" spans="1:2" x14ac:dyDescent="0.3">
      <c r="A3866">
        <v>2142096381</v>
      </c>
      <c r="B3866">
        <v>0.61983100000000002</v>
      </c>
    </row>
    <row r="3867" spans="1:2" x14ac:dyDescent="0.3">
      <c r="A3867">
        <v>2142096382</v>
      </c>
      <c r="B3867">
        <v>0.63471509999999998</v>
      </c>
    </row>
    <row r="3868" spans="1:2" x14ac:dyDescent="0.3">
      <c r="A3868">
        <v>2142099870</v>
      </c>
      <c r="B3868">
        <v>9.4361483999999995E-2</v>
      </c>
    </row>
    <row r="3869" spans="1:2" x14ac:dyDescent="0.3">
      <c r="A3869">
        <v>2142100130</v>
      </c>
      <c r="B3869">
        <v>0.55445944999999996</v>
      </c>
    </row>
    <row r="3870" spans="1:2" x14ac:dyDescent="0.3">
      <c r="A3870">
        <v>2142113370</v>
      </c>
      <c r="B3870">
        <v>0.23935391</v>
      </c>
    </row>
    <row r="3871" spans="1:2" x14ac:dyDescent="0.3">
      <c r="A3871">
        <v>2142113371</v>
      </c>
      <c r="B3871">
        <v>0.54849210000000004</v>
      </c>
    </row>
    <row r="3872" spans="1:2" x14ac:dyDescent="0.3">
      <c r="A3872">
        <v>2142113372</v>
      </c>
      <c r="B3872">
        <v>7.7953670000000003E-2</v>
      </c>
    </row>
    <row r="3873" spans="1:2" x14ac:dyDescent="0.3">
      <c r="A3873">
        <v>2142113373</v>
      </c>
      <c r="B3873">
        <v>0.55231744000000005</v>
      </c>
    </row>
    <row r="3874" spans="1:2" x14ac:dyDescent="0.3">
      <c r="A3874">
        <v>2142114690</v>
      </c>
      <c r="B3874">
        <v>0.74915410000000004</v>
      </c>
    </row>
    <row r="3875" spans="1:2" x14ac:dyDescent="0.3">
      <c r="A3875">
        <v>2142114691</v>
      </c>
      <c r="B3875">
        <v>0.43250850000000002</v>
      </c>
    </row>
    <row r="3876" spans="1:2" x14ac:dyDescent="0.3">
      <c r="A3876">
        <v>2142114692</v>
      </c>
      <c r="B3876">
        <v>0.76526415000000003</v>
      </c>
    </row>
    <row r="3877" spans="1:2" x14ac:dyDescent="0.3">
      <c r="A3877">
        <v>2142114693</v>
      </c>
      <c r="B3877">
        <v>3.2617897E-2</v>
      </c>
    </row>
    <row r="3878" spans="1:2" x14ac:dyDescent="0.3">
      <c r="A3878">
        <v>2142122440</v>
      </c>
      <c r="B3878">
        <v>0.22469586</v>
      </c>
    </row>
    <row r="3879" spans="1:2" x14ac:dyDescent="0.3">
      <c r="A3879">
        <v>2142122441</v>
      </c>
      <c r="B3879">
        <v>0.10733658</v>
      </c>
    </row>
    <row r="3880" spans="1:2" x14ac:dyDescent="0.3">
      <c r="A3880">
        <v>2142132760</v>
      </c>
      <c r="B3880">
        <v>1.9731729999999999E-2</v>
      </c>
    </row>
    <row r="3881" spans="1:2" x14ac:dyDescent="0.3">
      <c r="A3881">
        <v>2142132761</v>
      </c>
      <c r="B3881">
        <v>4.1050820000000002E-2</v>
      </c>
    </row>
    <row r="3882" spans="1:2" x14ac:dyDescent="0.3">
      <c r="A3882">
        <v>2142155570</v>
      </c>
      <c r="B3882">
        <v>0.25513669999999999</v>
      </c>
    </row>
    <row r="3883" spans="1:2" x14ac:dyDescent="0.3">
      <c r="A3883">
        <v>2142155571</v>
      </c>
      <c r="B3883">
        <v>0.74624955999999998</v>
      </c>
    </row>
    <row r="3884" spans="1:2" x14ac:dyDescent="0.3">
      <c r="A3884">
        <v>2142155572</v>
      </c>
      <c r="B3884">
        <v>0.1448535</v>
      </c>
    </row>
    <row r="3885" spans="1:2" x14ac:dyDescent="0.3">
      <c r="A3885">
        <v>2142155573</v>
      </c>
      <c r="B3885">
        <v>0.56958633999999997</v>
      </c>
    </row>
    <row r="3886" spans="1:2" x14ac:dyDescent="0.3">
      <c r="A3886">
        <v>2142170370</v>
      </c>
      <c r="B3886">
        <v>0.47077999999999998</v>
      </c>
    </row>
    <row r="3887" spans="1:2" x14ac:dyDescent="0.3">
      <c r="A3887">
        <v>2142170371</v>
      </c>
      <c r="B3887">
        <v>0.89816309999999999</v>
      </c>
    </row>
    <row r="3888" spans="1:2" x14ac:dyDescent="0.3">
      <c r="A3888">
        <v>2142176850</v>
      </c>
      <c r="B3888">
        <v>0.93349384999999996</v>
      </c>
    </row>
    <row r="3889" spans="1:2" x14ac:dyDescent="0.3">
      <c r="A3889">
        <v>2142182340</v>
      </c>
      <c r="B3889">
        <v>0.26542645999999998</v>
      </c>
    </row>
    <row r="3890" spans="1:2" x14ac:dyDescent="0.3">
      <c r="A3890">
        <v>2142182341</v>
      </c>
      <c r="B3890">
        <v>0.32717531999999999</v>
      </c>
    </row>
    <row r="3891" spans="1:2" x14ac:dyDescent="0.3">
      <c r="A3891">
        <v>2142182342</v>
      </c>
      <c r="B3891">
        <v>0.56106549999999999</v>
      </c>
    </row>
    <row r="3892" spans="1:2" x14ac:dyDescent="0.3">
      <c r="A3892">
        <v>2142183440</v>
      </c>
      <c r="B3892">
        <v>2.9622406E-2</v>
      </c>
    </row>
    <row r="3893" spans="1:2" x14ac:dyDescent="0.3">
      <c r="A3893">
        <v>2142187090</v>
      </c>
      <c r="B3893">
        <v>0.21649330999999999</v>
      </c>
    </row>
    <row r="3894" spans="1:2" x14ac:dyDescent="0.3">
      <c r="A3894">
        <v>2142188540</v>
      </c>
      <c r="B3894">
        <v>6.3813924999999994E-2</v>
      </c>
    </row>
    <row r="3895" spans="1:2" x14ac:dyDescent="0.3">
      <c r="A3895">
        <v>2142196660</v>
      </c>
      <c r="B3895">
        <v>4.5426399999999999E-2</v>
      </c>
    </row>
    <row r="3896" spans="1:2" x14ac:dyDescent="0.3">
      <c r="A3896">
        <v>2142218990</v>
      </c>
      <c r="B3896">
        <v>0.45374199999999998</v>
      </c>
    </row>
    <row r="3897" spans="1:2" x14ac:dyDescent="0.3">
      <c r="A3897">
        <v>2142218991</v>
      </c>
      <c r="B3897">
        <v>0.39535769999999998</v>
      </c>
    </row>
    <row r="3898" spans="1:2" x14ac:dyDescent="0.3">
      <c r="A3898">
        <v>2142218992</v>
      </c>
      <c r="B3898">
        <v>0.16187650000000001</v>
      </c>
    </row>
    <row r="3899" spans="1:2" x14ac:dyDescent="0.3">
      <c r="A3899">
        <v>2142251770</v>
      </c>
      <c r="B3899">
        <v>0.17616121000000001</v>
      </c>
    </row>
    <row r="3900" spans="1:2" x14ac:dyDescent="0.3">
      <c r="A3900">
        <v>2142251771</v>
      </c>
      <c r="B3900">
        <v>0.29824936000000002</v>
      </c>
    </row>
    <row r="3901" spans="1:2" x14ac:dyDescent="0.3">
      <c r="A3901">
        <v>2142251772</v>
      </c>
      <c r="B3901">
        <v>0.36336264000000001</v>
      </c>
    </row>
    <row r="3902" spans="1:2" x14ac:dyDescent="0.3">
      <c r="A3902">
        <v>2142251773</v>
      </c>
      <c r="B3902">
        <v>0.60252916999999995</v>
      </c>
    </row>
    <row r="3903" spans="1:2" x14ac:dyDescent="0.3">
      <c r="A3903">
        <v>2142253640</v>
      </c>
      <c r="B3903">
        <v>-1.5091151000000001E-2</v>
      </c>
    </row>
    <row r="3904" spans="1:2" x14ac:dyDescent="0.3">
      <c r="A3904">
        <v>2142274830</v>
      </c>
      <c r="B3904">
        <v>7.2846999999999995E-2</v>
      </c>
    </row>
    <row r="3905" spans="1:2" x14ac:dyDescent="0.3">
      <c r="A3905">
        <v>2142283930</v>
      </c>
      <c r="B3905">
        <v>0.25389593999999999</v>
      </c>
    </row>
    <row r="3906" spans="1:2" x14ac:dyDescent="0.3">
      <c r="A3906">
        <v>2142283931</v>
      </c>
      <c r="B3906">
        <v>0.11513047</v>
      </c>
    </row>
    <row r="3907" spans="1:2" x14ac:dyDescent="0.3">
      <c r="A3907">
        <v>2142283932</v>
      </c>
      <c r="B3907">
        <v>5.8902352999999998E-2</v>
      </c>
    </row>
    <row r="3908" spans="1:2" x14ac:dyDescent="0.3">
      <c r="A3908">
        <v>2142283933</v>
      </c>
      <c r="B3908">
        <v>0.64924764999999995</v>
      </c>
    </row>
    <row r="3909" spans="1:2" x14ac:dyDescent="0.3">
      <c r="A3909">
        <v>2142289790</v>
      </c>
      <c r="B3909">
        <v>0.54361665000000003</v>
      </c>
    </row>
    <row r="3910" spans="1:2" x14ac:dyDescent="0.3">
      <c r="A3910">
        <v>2142289791</v>
      </c>
      <c r="B3910">
        <v>0.25948828000000002</v>
      </c>
    </row>
    <row r="3911" spans="1:2" x14ac:dyDescent="0.3">
      <c r="A3911">
        <v>2142289792</v>
      </c>
      <c r="B3911">
        <v>0.23623267000000001</v>
      </c>
    </row>
    <row r="3912" spans="1:2" x14ac:dyDescent="0.3">
      <c r="A3912">
        <v>2142291910</v>
      </c>
      <c r="B3912">
        <v>0.72850300000000001</v>
      </c>
    </row>
    <row r="3913" spans="1:2" x14ac:dyDescent="0.3">
      <c r="A3913">
        <v>2142291911</v>
      </c>
      <c r="B3913">
        <v>0.81953730000000002</v>
      </c>
    </row>
    <row r="3914" spans="1:2" x14ac:dyDescent="0.3">
      <c r="A3914">
        <v>2142294120</v>
      </c>
      <c r="B3914">
        <v>4.6611310000000003E-2</v>
      </c>
    </row>
    <row r="3915" spans="1:2" x14ac:dyDescent="0.3">
      <c r="A3915">
        <v>2142294121</v>
      </c>
      <c r="B3915">
        <v>0.18390395000000001</v>
      </c>
    </row>
    <row r="3916" spans="1:2" x14ac:dyDescent="0.3">
      <c r="A3916">
        <v>2142300220</v>
      </c>
      <c r="B3916">
        <v>0.28782737000000003</v>
      </c>
    </row>
    <row r="3917" spans="1:2" x14ac:dyDescent="0.3">
      <c r="A3917">
        <v>2142300221</v>
      </c>
      <c r="B3917">
        <v>0.25878709999999999</v>
      </c>
    </row>
    <row r="3918" spans="1:2" x14ac:dyDescent="0.3">
      <c r="A3918">
        <v>2142300222</v>
      </c>
      <c r="B3918">
        <v>0.27410084000000001</v>
      </c>
    </row>
    <row r="3919" spans="1:2" x14ac:dyDescent="0.3">
      <c r="A3919">
        <v>2142318150</v>
      </c>
      <c r="B3919">
        <v>0.77966570000000002</v>
      </c>
    </row>
    <row r="3920" spans="1:2" x14ac:dyDescent="0.3">
      <c r="A3920">
        <v>2142318151</v>
      </c>
      <c r="B3920">
        <v>0.78374266999999997</v>
      </c>
    </row>
    <row r="3921" spans="1:2" x14ac:dyDescent="0.3">
      <c r="A3921">
        <v>2142359670</v>
      </c>
      <c r="B3921">
        <v>0.64981204000000004</v>
      </c>
    </row>
    <row r="3922" spans="1:2" x14ac:dyDescent="0.3">
      <c r="A3922">
        <v>2142359671</v>
      </c>
      <c r="B3922">
        <v>0.69776559999999999</v>
      </c>
    </row>
    <row r="3923" spans="1:2" x14ac:dyDescent="0.3">
      <c r="A3923">
        <v>2142366100</v>
      </c>
      <c r="B3923">
        <v>6.7200153999999998E-2</v>
      </c>
    </row>
    <row r="3924" spans="1:2" x14ac:dyDescent="0.3">
      <c r="A3924">
        <v>2142366101</v>
      </c>
      <c r="B3924">
        <v>0.23030138</v>
      </c>
    </row>
    <row r="3925" spans="1:2" x14ac:dyDescent="0.3">
      <c r="A3925">
        <v>2142366102</v>
      </c>
      <c r="B3925">
        <v>0.68831973999999996</v>
      </c>
    </row>
    <row r="3926" spans="1:2" x14ac:dyDescent="0.3">
      <c r="A3926">
        <v>2142366103</v>
      </c>
      <c r="B3926">
        <v>0.60210644999999996</v>
      </c>
    </row>
    <row r="3927" spans="1:2" x14ac:dyDescent="0.3">
      <c r="A3927">
        <v>2142367250</v>
      </c>
      <c r="B3927">
        <v>0.70969605000000002</v>
      </c>
    </row>
    <row r="3928" spans="1:2" x14ac:dyDescent="0.3">
      <c r="A3928">
        <v>2142367251</v>
      </c>
      <c r="B3928">
        <v>0.73771189999999998</v>
      </c>
    </row>
    <row r="3929" spans="1:2" x14ac:dyDescent="0.3">
      <c r="A3929">
        <v>2142377300</v>
      </c>
      <c r="B3929">
        <v>0.80315994999999996</v>
      </c>
    </row>
    <row r="3930" spans="1:2" x14ac:dyDescent="0.3">
      <c r="A3930">
        <v>2142377301</v>
      </c>
      <c r="B3930">
        <v>0.18188567</v>
      </c>
    </row>
    <row r="3931" spans="1:2" x14ac:dyDescent="0.3">
      <c r="A3931">
        <v>2142377302</v>
      </c>
      <c r="B3931">
        <v>0.6461015</v>
      </c>
    </row>
    <row r="3932" spans="1:2" x14ac:dyDescent="0.3">
      <c r="A3932">
        <v>2142384260</v>
      </c>
      <c r="B3932">
        <v>0.12080717000000001</v>
      </c>
    </row>
    <row r="3933" spans="1:2" x14ac:dyDescent="0.3">
      <c r="A3933">
        <v>2142384261</v>
      </c>
      <c r="B3933">
        <v>0.31456332999999997</v>
      </c>
    </row>
    <row r="3934" spans="1:2" x14ac:dyDescent="0.3">
      <c r="A3934">
        <v>2142384262</v>
      </c>
      <c r="B3934">
        <v>0.35612929999999998</v>
      </c>
    </row>
    <row r="3935" spans="1:2" x14ac:dyDescent="0.3">
      <c r="A3935">
        <v>2142384550</v>
      </c>
      <c r="B3935">
        <v>0.39668977</v>
      </c>
    </row>
    <row r="3936" spans="1:2" x14ac:dyDescent="0.3">
      <c r="A3936">
        <v>2142384551</v>
      </c>
      <c r="B3936">
        <v>0.3302678</v>
      </c>
    </row>
    <row r="3937" spans="1:2" x14ac:dyDescent="0.3">
      <c r="A3937">
        <v>2142384552</v>
      </c>
      <c r="B3937">
        <v>0.75154436000000002</v>
      </c>
    </row>
    <row r="3938" spans="1:2" x14ac:dyDescent="0.3">
      <c r="A3938">
        <v>2142384553</v>
      </c>
      <c r="B3938">
        <v>0.20914547</v>
      </c>
    </row>
    <row r="3939" spans="1:2" x14ac:dyDescent="0.3">
      <c r="A3939">
        <v>2142389290</v>
      </c>
      <c r="B3939">
        <v>0.46059792999999999</v>
      </c>
    </row>
    <row r="3940" spans="1:2" x14ac:dyDescent="0.3">
      <c r="A3940">
        <v>2142397540</v>
      </c>
      <c r="B3940">
        <v>0.7620903</v>
      </c>
    </row>
    <row r="3941" spans="1:2" x14ac:dyDescent="0.3">
      <c r="A3941">
        <v>2142402190</v>
      </c>
      <c r="B3941">
        <v>0.60564059999999997</v>
      </c>
    </row>
    <row r="3942" spans="1:2" x14ac:dyDescent="0.3">
      <c r="A3942">
        <v>2142407650</v>
      </c>
      <c r="B3942">
        <v>0.6476944</v>
      </c>
    </row>
    <row r="3943" spans="1:2" x14ac:dyDescent="0.3">
      <c r="A3943">
        <v>2142407730</v>
      </c>
      <c r="B3943">
        <v>0.87628349999999999</v>
      </c>
    </row>
    <row r="3944" spans="1:2" x14ac:dyDescent="0.3">
      <c r="A3944">
        <v>2142501850</v>
      </c>
      <c r="B3944">
        <v>9.0704694000000002E-2</v>
      </c>
    </row>
    <row r="3945" spans="1:2" x14ac:dyDescent="0.3">
      <c r="A3945">
        <v>2142901260</v>
      </c>
      <c r="B3945">
        <v>9.6266439999999995E-2</v>
      </c>
    </row>
    <row r="3946" spans="1:2" x14ac:dyDescent="0.3">
      <c r="A3946">
        <v>2142901261</v>
      </c>
      <c r="B3946">
        <v>0.22258157000000001</v>
      </c>
    </row>
    <row r="3947" spans="1:2" x14ac:dyDescent="0.3">
      <c r="A3947">
        <v>2142904750</v>
      </c>
      <c r="B3947">
        <v>0.38112804</v>
      </c>
    </row>
    <row r="3948" spans="1:2" x14ac:dyDescent="0.3">
      <c r="A3948">
        <v>2142904751</v>
      </c>
      <c r="B3948">
        <v>0.45636198</v>
      </c>
    </row>
    <row r="3949" spans="1:2" x14ac:dyDescent="0.3">
      <c r="A3949">
        <v>2142904752</v>
      </c>
      <c r="B3949">
        <v>0.21966327999999999</v>
      </c>
    </row>
    <row r="3950" spans="1:2" x14ac:dyDescent="0.3">
      <c r="A3950">
        <v>2142907370</v>
      </c>
      <c r="B3950">
        <v>3.9946645000000003E-2</v>
      </c>
    </row>
    <row r="3951" spans="1:2" x14ac:dyDescent="0.3">
      <c r="A3951">
        <v>2142915660</v>
      </c>
      <c r="B3951">
        <v>0.87966599999999995</v>
      </c>
    </row>
    <row r="3952" spans="1:2" x14ac:dyDescent="0.3">
      <c r="A3952">
        <v>2142920410</v>
      </c>
      <c r="B3952">
        <v>0.67657274000000001</v>
      </c>
    </row>
    <row r="3953" spans="1:2" x14ac:dyDescent="0.3">
      <c r="A3953">
        <v>2142922180</v>
      </c>
      <c r="B3953">
        <v>0.21154141000000001</v>
      </c>
    </row>
    <row r="3954" spans="1:2" x14ac:dyDescent="0.3">
      <c r="A3954">
        <v>2142936370</v>
      </c>
      <c r="B3954">
        <v>0.85755645999999996</v>
      </c>
    </row>
    <row r="3955" spans="1:2" x14ac:dyDescent="0.3">
      <c r="A3955">
        <v>2142946000</v>
      </c>
      <c r="B3955">
        <v>0.90491500000000002</v>
      </c>
    </row>
    <row r="3956" spans="1:2" x14ac:dyDescent="0.3">
      <c r="A3956">
        <v>2143000480</v>
      </c>
      <c r="B3956">
        <v>6.0933247000000003E-2</v>
      </c>
    </row>
    <row r="3957" spans="1:2" x14ac:dyDescent="0.3">
      <c r="A3957">
        <v>2143000670</v>
      </c>
      <c r="B3957">
        <v>0.38237578</v>
      </c>
    </row>
    <row r="3958" spans="1:2" x14ac:dyDescent="0.3">
      <c r="A3958">
        <v>2143000671</v>
      </c>
      <c r="B3958">
        <v>0.60877334999999999</v>
      </c>
    </row>
    <row r="3959" spans="1:2" x14ac:dyDescent="0.3">
      <c r="A3959">
        <v>2143001000</v>
      </c>
      <c r="B3959">
        <v>0.25805034999999998</v>
      </c>
    </row>
    <row r="3960" spans="1:2" x14ac:dyDescent="0.3">
      <c r="A3960">
        <v>2143001001</v>
      </c>
      <c r="B3960">
        <v>0.47129061999999999</v>
      </c>
    </row>
    <row r="3961" spans="1:2" x14ac:dyDescent="0.3">
      <c r="A3961">
        <v>2143001002</v>
      </c>
      <c r="B3961">
        <v>0.67318840000000002</v>
      </c>
    </row>
    <row r="3962" spans="1:2" x14ac:dyDescent="0.3">
      <c r="A3962">
        <v>2143001730</v>
      </c>
      <c r="B3962">
        <v>1.0045930999999999E-2</v>
      </c>
    </row>
    <row r="3963" spans="1:2" x14ac:dyDescent="0.3">
      <c r="A3963">
        <v>2143018050</v>
      </c>
      <c r="B3963">
        <v>8.1753610000000004E-2</v>
      </c>
    </row>
    <row r="3964" spans="1:2" x14ac:dyDescent="0.3">
      <c r="A3964">
        <v>2143019240</v>
      </c>
      <c r="B3964">
        <v>0.28736423999999999</v>
      </c>
    </row>
    <row r="3965" spans="1:2" x14ac:dyDescent="0.3">
      <c r="A3965">
        <v>2143019740</v>
      </c>
      <c r="B3965">
        <v>0.108643964</v>
      </c>
    </row>
    <row r="3966" spans="1:2" x14ac:dyDescent="0.3">
      <c r="A3966">
        <v>2143019741</v>
      </c>
      <c r="B3966">
        <v>0.42684186000000002</v>
      </c>
    </row>
    <row r="3967" spans="1:2" x14ac:dyDescent="0.3">
      <c r="A3967">
        <v>2143019742</v>
      </c>
      <c r="B3967">
        <v>0.65707179999999998</v>
      </c>
    </row>
    <row r="3968" spans="1:2" x14ac:dyDescent="0.3">
      <c r="A3968">
        <v>2143034260</v>
      </c>
      <c r="B3968">
        <v>0.87571920000000003</v>
      </c>
    </row>
    <row r="3969" spans="1:2" x14ac:dyDescent="0.3">
      <c r="A3969">
        <v>2143049070</v>
      </c>
      <c r="B3969">
        <v>0.13987821</v>
      </c>
    </row>
    <row r="3970" spans="1:2" x14ac:dyDescent="0.3">
      <c r="A3970">
        <v>2143091620</v>
      </c>
      <c r="B3970">
        <v>0.15471983</v>
      </c>
    </row>
    <row r="3971" spans="1:2" x14ac:dyDescent="0.3">
      <c r="A3971">
        <v>2143091621</v>
      </c>
      <c r="B3971">
        <v>0.68830835999999995</v>
      </c>
    </row>
    <row r="3972" spans="1:2" x14ac:dyDescent="0.3">
      <c r="A3972">
        <v>2143095520</v>
      </c>
      <c r="B3972">
        <v>0.5130323</v>
      </c>
    </row>
    <row r="3973" spans="1:2" x14ac:dyDescent="0.3">
      <c r="A3973">
        <v>2143095521</v>
      </c>
      <c r="B3973">
        <v>0.80625904000000004</v>
      </c>
    </row>
    <row r="3974" spans="1:2" x14ac:dyDescent="0.3">
      <c r="A3974">
        <v>2143400740</v>
      </c>
      <c r="B3974">
        <v>0.91623010000000005</v>
      </c>
    </row>
    <row r="3975" spans="1:2" x14ac:dyDescent="0.3">
      <c r="A3975">
        <v>2143403570</v>
      </c>
      <c r="B3975">
        <v>0.2239765</v>
      </c>
    </row>
    <row r="3976" spans="1:2" x14ac:dyDescent="0.3">
      <c r="A3976">
        <v>2143403571</v>
      </c>
      <c r="B3976">
        <v>5.6926385000000003E-2</v>
      </c>
    </row>
    <row r="3977" spans="1:2" x14ac:dyDescent="0.3">
      <c r="A3977">
        <v>2143403740</v>
      </c>
      <c r="B3977">
        <v>0.77374589999999999</v>
      </c>
    </row>
    <row r="3978" spans="1:2" x14ac:dyDescent="0.3">
      <c r="A3978">
        <v>2143403741</v>
      </c>
      <c r="B3978">
        <v>0.47673254999999998</v>
      </c>
    </row>
    <row r="3979" spans="1:2" x14ac:dyDescent="0.3">
      <c r="A3979">
        <v>2143403742</v>
      </c>
      <c r="B3979">
        <v>0.10539789500000001</v>
      </c>
    </row>
    <row r="3980" spans="1:2" x14ac:dyDescent="0.3">
      <c r="A3980">
        <v>2143403743</v>
      </c>
      <c r="B3980">
        <v>0.25011994999999998</v>
      </c>
    </row>
    <row r="3981" spans="1:2" x14ac:dyDescent="0.3">
      <c r="A3981">
        <v>2143417650</v>
      </c>
      <c r="B3981">
        <v>4.6669586999999998E-2</v>
      </c>
    </row>
    <row r="3982" spans="1:2" x14ac:dyDescent="0.3">
      <c r="A3982">
        <v>2143424100</v>
      </c>
      <c r="B3982">
        <v>0.20968476</v>
      </c>
    </row>
    <row r="3983" spans="1:2" x14ac:dyDescent="0.3">
      <c r="A3983">
        <v>2144001020</v>
      </c>
      <c r="B3983">
        <v>0.85393379999999997</v>
      </c>
    </row>
    <row r="3984" spans="1:2" x14ac:dyDescent="0.3">
      <c r="A3984">
        <v>2144001021</v>
      </c>
      <c r="B3984">
        <v>0.44754939999999999</v>
      </c>
    </row>
    <row r="3985" spans="1:2" x14ac:dyDescent="0.3">
      <c r="A3985">
        <v>2144001022</v>
      </c>
      <c r="B3985">
        <v>0.21905469999999999</v>
      </c>
    </row>
    <row r="3986" spans="1:2" x14ac:dyDescent="0.3">
      <c r="A3986">
        <v>2144001023</v>
      </c>
      <c r="B3986">
        <v>4.3733418000000003E-2</v>
      </c>
    </row>
    <row r="3987" spans="1:2" x14ac:dyDescent="0.3">
      <c r="A3987">
        <v>2144017780</v>
      </c>
      <c r="B3987">
        <v>0.23345987000000001</v>
      </c>
    </row>
    <row r="3988" spans="1:2" x14ac:dyDescent="0.3">
      <c r="A3988">
        <v>2144017781</v>
      </c>
      <c r="B3988">
        <v>0.18815485000000001</v>
      </c>
    </row>
    <row r="3989" spans="1:2" x14ac:dyDescent="0.3">
      <c r="A3989">
        <v>2144017782</v>
      </c>
      <c r="B3989">
        <v>8.3990129999999996E-2</v>
      </c>
    </row>
    <row r="3990" spans="1:2" x14ac:dyDescent="0.3">
      <c r="A3990">
        <v>2144045690</v>
      </c>
      <c r="B3990">
        <v>0.55296429999999996</v>
      </c>
    </row>
    <row r="3991" spans="1:2" x14ac:dyDescent="0.3">
      <c r="A3991">
        <v>2144058180</v>
      </c>
      <c r="B3991">
        <v>0.86572289999999996</v>
      </c>
    </row>
    <row r="3992" spans="1:2" x14ac:dyDescent="0.3">
      <c r="A3992">
        <v>2144095600</v>
      </c>
      <c r="B3992">
        <v>0.1156886</v>
      </c>
    </row>
    <row r="3993" spans="1:2" x14ac:dyDescent="0.3">
      <c r="A3993">
        <v>2144098190</v>
      </c>
      <c r="B3993">
        <v>0.53173519999999996</v>
      </c>
    </row>
    <row r="3994" spans="1:2" x14ac:dyDescent="0.3">
      <c r="A3994">
        <v>2144112940</v>
      </c>
      <c r="B3994">
        <v>2.7401625999999998E-2</v>
      </c>
    </row>
    <row r="3995" spans="1:2" x14ac:dyDescent="0.3">
      <c r="A3995">
        <v>2144129630</v>
      </c>
      <c r="B3995">
        <v>0.25544610000000001</v>
      </c>
    </row>
    <row r="3996" spans="1:2" x14ac:dyDescent="0.3">
      <c r="A3996">
        <v>2144138550</v>
      </c>
      <c r="B3996">
        <v>0.32847675999999998</v>
      </c>
    </row>
    <row r="3997" spans="1:2" x14ac:dyDescent="0.3">
      <c r="A3997">
        <v>2144138551</v>
      </c>
      <c r="B3997">
        <v>0.23288718</v>
      </c>
    </row>
    <row r="3998" spans="1:2" x14ac:dyDescent="0.3">
      <c r="A3998">
        <v>2144142200</v>
      </c>
      <c r="B3998">
        <v>0.11428236</v>
      </c>
    </row>
    <row r="3999" spans="1:2" x14ac:dyDescent="0.3">
      <c r="A3999">
        <v>2144149810</v>
      </c>
      <c r="B3999">
        <v>7.2061280000000005E-2</v>
      </c>
    </row>
    <row r="4000" spans="1:2" x14ac:dyDescent="0.3">
      <c r="A4000">
        <v>2144149811</v>
      </c>
      <c r="B4000">
        <v>0.45311588000000003</v>
      </c>
    </row>
    <row r="4001" spans="1:2" x14ac:dyDescent="0.3">
      <c r="A4001">
        <v>2144149812</v>
      </c>
      <c r="B4001">
        <v>0.21023184</v>
      </c>
    </row>
    <row r="4002" spans="1:2" x14ac:dyDescent="0.3">
      <c r="A4002">
        <v>2144155310</v>
      </c>
      <c r="B4002">
        <v>0.34010094000000002</v>
      </c>
    </row>
    <row r="4003" spans="1:2" x14ac:dyDescent="0.3">
      <c r="A4003">
        <v>2144155311</v>
      </c>
      <c r="B4003">
        <v>0.66779160000000004</v>
      </c>
    </row>
    <row r="4004" spans="1:2" x14ac:dyDescent="0.3">
      <c r="A4004">
        <v>2144181140</v>
      </c>
      <c r="B4004">
        <v>0.39406649999999999</v>
      </c>
    </row>
    <row r="4005" spans="1:2" x14ac:dyDescent="0.3">
      <c r="A4005">
        <v>2144181141</v>
      </c>
      <c r="B4005">
        <v>0.66065949999999996</v>
      </c>
    </row>
    <row r="4006" spans="1:2" x14ac:dyDescent="0.3">
      <c r="A4006">
        <v>2144181142</v>
      </c>
      <c r="B4006">
        <v>0.51237809999999995</v>
      </c>
    </row>
    <row r="4007" spans="1:2" x14ac:dyDescent="0.3">
      <c r="A4007">
        <v>2144184850</v>
      </c>
      <c r="B4007">
        <v>0.29252415999999998</v>
      </c>
    </row>
    <row r="4008" spans="1:2" x14ac:dyDescent="0.3">
      <c r="A4008">
        <v>2144184851</v>
      </c>
      <c r="B4008">
        <v>0.25641343</v>
      </c>
    </row>
    <row r="4009" spans="1:2" x14ac:dyDescent="0.3">
      <c r="A4009">
        <v>2144192710</v>
      </c>
      <c r="B4009">
        <v>0.61930715999999997</v>
      </c>
    </row>
    <row r="4010" spans="1:2" x14ac:dyDescent="0.3">
      <c r="A4010">
        <v>2144194410</v>
      </c>
      <c r="B4010">
        <v>0.62647819999999999</v>
      </c>
    </row>
    <row r="4011" spans="1:2" x14ac:dyDescent="0.3">
      <c r="A4011">
        <v>2144220250</v>
      </c>
      <c r="B4011">
        <v>0.478466</v>
      </c>
    </row>
    <row r="4012" spans="1:2" x14ac:dyDescent="0.3">
      <c r="A4012">
        <v>2144230590</v>
      </c>
      <c r="B4012">
        <v>0.50119627</v>
      </c>
    </row>
    <row r="4013" spans="1:2" x14ac:dyDescent="0.3">
      <c r="A4013">
        <v>2144230591</v>
      </c>
      <c r="B4013">
        <v>0.58434779999999997</v>
      </c>
    </row>
    <row r="4014" spans="1:2" x14ac:dyDescent="0.3">
      <c r="A4014">
        <v>2144230592</v>
      </c>
      <c r="B4014">
        <v>0.69305059999999996</v>
      </c>
    </row>
    <row r="4015" spans="1:2" x14ac:dyDescent="0.3">
      <c r="A4015">
        <v>2144247150</v>
      </c>
      <c r="B4015">
        <v>0.69358679999999995</v>
      </c>
    </row>
    <row r="4016" spans="1:2" x14ac:dyDescent="0.3">
      <c r="A4016">
        <v>2144247151</v>
      </c>
      <c r="B4016">
        <v>0.75427449999999996</v>
      </c>
    </row>
    <row r="4017" spans="1:2" x14ac:dyDescent="0.3">
      <c r="A4017">
        <v>2144259770</v>
      </c>
      <c r="B4017">
        <v>9.1158210000000003E-2</v>
      </c>
    </row>
    <row r="4018" spans="1:2" x14ac:dyDescent="0.3">
      <c r="A4018">
        <v>2144312750</v>
      </c>
      <c r="B4018">
        <v>0.81242966999999999</v>
      </c>
    </row>
    <row r="4019" spans="1:2" x14ac:dyDescent="0.3">
      <c r="A4019">
        <v>2144322600</v>
      </c>
      <c r="B4019">
        <v>-1.7999620000000001E-2</v>
      </c>
    </row>
    <row r="4020" spans="1:2" x14ac:dyDescent="0.3">
      <c r="A4020">
        <v>2144335760</v>
      </c>
      <c r="B4020">
        <v>0.79098475000000001</v>
      </c>
    </row>
    <row r="4021" spans="1:2" x14ac:dyDescent="0.3">
      <c r="A4021">
        <v>2144335761</v>
      </c>
      <c r="B4021">
        <v>0.38698566000000001</v>
      </c>
    </row>
    <row r="4022" spans="1:2" x14ac:dyDescent="0.3">
      <c r="A4022">
        <v>2144369430</v>
      </c>
      <c r="B4022">
        <v>0.59260659999999998</v>
      </c>
    </row>
    <row r="4023" spans="1:2" x14ac:dyDescent="0.3">
      <c r="A4023">
        <v>2144369431</v>
      </c>
      <c r="B4023">
        <v>0.65725993999999999</v>
      </c>
    </row>
    <row r="4024" spans="1:2" x14ac:dyDescent="0.3">
      <c r="A4024">
        <v>2144369432</v>
      </c>
      <c r="B4024">
        <v>0.56372650000000002</v>
      </c>
    </row>
    <row r="4025" spans="1:2" x14ac:dyDescent="0.3">
      <c r="A4025">
        <v>2144377040</v>
      </c>
      <c r="B4025">
        <v>0.80030537000000002</v>
      </c>
    </row>
    <row r="4026" spans="1:2" x14ac:dyDescent="0.3">
      <c r="A4026">
        <v>2144389500</v>
      </c>
      <c r="B4026">
        <v>0.45140325999999997</v>
      </c>
    </row>
    <row r="4027" spans="1:2" x14ac:dyDescent="0.3">
      <c r="A4027">
        <v>2144389501</v>
      </c>
      <c r="B4027">
        <v>0.26660684000000001</v>
      </c>
    </row>
    <row r="4028" spans="1:2" x14ac:dyDescent="0.3">
      <c r="A4028">
        <v>2144391030</v>
      </c>
      <c r="B4028">
        <v>0.76215359999999999</v>
      </c>
    </row>
    <row r="4029" spans="1:2" x14ac:dyDescent="0.3">
      <c r="A4029">
        <v>2144391031</v>
      </c>
      <c r="B4029">
        <v>7.4443219999999997E-3</v>
      </c>
    </row>
    <row r="4030" spans="1:2" x14ac:dyDescent="0.3">
      <c r="A4030">
        <v>2144394590</v>
      </c>
      <c r="B4030">
        <v>4.089856E-2</v>
      </c>
    </row>
    <row r="4031" spans="1:2" x14ac:dyDescent="0.3">
      <c r="A4031">
        <v>2144394591</v>
      </c>
      <c r="B4031">
        <v>7.8815970000000006E-3</v>
      </c>
    </row>
    <row r="4032" spans="1:2" x14ac:dyDescent="0.3">
      <c r="A4032">
        <v>2144394710</v>
      </c>
      <c r="B4032">
        <v>0.55428719999999998</v>
      </c>
    </row>
    <row r="4033" spans="1:2" x14ac:dyDescent="0.3">
      <c r="A4033">
        <v>2144394711</v>
      </c>
      <c r="B4033">
        <v>0.56782659999999996</v>
      </c>
    </row>
    <row r="4034" spans="1:2" x14ac:dyDescent="0.3">
      <c r="A4034">
        <v>2144398380</v>
      </c>
      <c r="B4034">
        <v>0.13048686000000001</v>
      </c>
    </row>
    <row r="4035" spans="1:2" x14ac:dyDescent="0.3">
      <c r="A4035">
        <v>2144398381</v>
      </c>
      <c r="B4035">
        <v>8.1215860000000001E-2</v>
      </c>
    </row>
    <row r="4036" spans="1:2" x14ac:dyDescent="0.3">
      <c r="A4036">
        <v>2144458650</v>
      </c>
      <c r="B4036">
        <v>0.38383763999999998</v>
      </c>
    </row>
    <row r="4037" spans="1:2" x14ac:dyDescent="0.3">
      <c r="A4037">
        <v>2144458651</v>
      </c>
      <c r="B4037">
        <v>0.75894740000000005</v>
      </c>
    </row>
    <row r="4038" spans="1:2" x14ac:dyDescent="0.3">
      <c r="A4038">
        <v>2144458652</v>
      </c>
      <c r="B4038">
        <v>0.26370925000000001</v>
      </c>
    </row>
    <row r="4039" spans="1:2" x14ac:dyDescent="0.3">
      <c r="A4039">
        <v>2144460110</v>
      </c>
      <c r="B4039">
        <v>0.46111593000000001</v>
      </c>
    </row>
    <row r="4040" spans="1:2" x14ac:dyDescent="0.3">
      <c r="A4040">
        <v>2144460111</v>
      </c>
      <c r="B4040">
        <v>0.90091549999999998</v>
      </c>
    </row>
    <row r="4041" spans="1:2" x14ac:dyDescent="0.3">
      <c r="A4041">
        <v>2144460112</v>
      </c>
      <c r="B4041">
        <v>0.18186113000000001</v>
      </c>
    </row>
    <row r="4042" spans="1:2" x14ac:dyDescent="0.3">
      <c r="A4042">
        <v>2144460113</v>
      </c>
      <c r="B4042">
        <v>0.13825225999999999</v>
      </c>
    </row>
    <row r="4043" spans="1:2" x14ac:dyDescent="0.3">
      <c r="A4043">
        <v>2144473210</v>
      </c>
      <c r="B4043">
        <v>0.46919113000000001</v>
      </c>
    </row>
    <row r="4044" spans="1:2" x14ac:dyDescent="0.3">
      <c r="A4044">
        <v>2144473211</v>
      </c>
      <c r="B4044">
        <v>0.10148285</v>
      </c>
    </row>
    <row r="4045" spans="1:2" x14ac:dyDescent="0.3">
      <c r="A4045">
        <v>2144486360</v>
      </c>
      <c r="B4045">
        <v>0.22376268999999999</v>
      </c>
    </row>
    <row r="4046" spans="1:2" x14ac:dyDescent="0.3">
      <c r="A4046">
        <v>2144495200</v>
      </c>
      <c r="B4046">
        <v>0.43103891999999999</v>
      </c>
    </row>
    <row r="4047" spans="1:2" x14ac:dyDescent="0.3">
      <c r="A4047">
        <v>2144495201</v>
      </c>
      <c r="B4047">
        <v>0.21798100000000001</v>
      </c>
    </row>
    <row r="4048" spans="1:2" x14ac:dyDescent="0.3">
      <c r="A4048">
        <v>2144495202</v>
      </c>
      <c r="B4048">
        <v>0.39241520000000002</v>
      </c>
    </row>
    <row r="4049" spans="1:2" x14ac:dyDescent="0.3">
      <c r="A4049">
        <v>2144498420</v>
      </c>
      <c r="B4049">
        <v>2.9709547999999999E-2</v>
      </c>
    </row>
    <row r="4050" spans="1:2" x14ac:dyDescent="0.3">
      <c r="A4050">
        <v>2144502000</v>
      </c>
      <c r="B4050">
        <v>0.18550417</v>
      </c>
    </row>
    <row r="4051" spans="1:2" x14ac:dyDescent="0.3">
      <c r="A4051">
        <v>2144515290</v>
      </c>
      <c r="B4051">
        <v>0.19423937999999999</v>
      </c>
    </row>
    <row r="4052" spans="1:2" x14ac:dyDescent="0.3">
      <c r="A4052">
        <v>2144545820</v>
      </c>
      <c r="B4052">
        <v>0.42856959999999999</v>
      </c>
    </row>
    <row r="4053" spans="1:2" x14ac:dyDescent="0.3">
      <c r="A4053">
        <v>2144545821</v>
      </c>
      <c r="B4053">
        <v>0.46387398000000002</v>
      </c>
    </row>
    <row r="4054" spans="1:2" x14ac:dyDescent="0.3">
      <c r="A4054">
        <v>2144545822</v>
      </c>
      <c r="B4054">
        <v>0.61297579999999996</v>
      </c>
    </row>
    <row r="4055" spans="1:2" x14ac:dyDescent="0.3">
      <c r="A4055">
        <v>2144587430</v>
      </c>
      <c r="B4055">
        <v>0.26206429999999997</v>
      </c>
    </row>
    <row r="4056" spans="1:2" x14ac:dyDescent="0.3">
      <c r="A4056">
        <v>2144587431</v>
      </c>
      <c r="B4056">
        <v>1.0119180000000001</v>
      </c>
    </row>
    <row r="4057" spans="1:2" x14ac:dyDescent="0.3">
      <c r="A4057">
        <v>2144611600</v>
      </c>
      <c r="B4057">
        <v>0.8380282</v>
      </c>
    </row>
    <row r="4058" spans="1:2" x14ac:dyDescent="0.3">
      <c r="A4058">
        <v>2144810310</v>
      </c>
      <c r="B4058">
        <v>0.41634768</v>
      </c>
    </row>
    <row r="4059" spans="1:2" x14ac:dyDescent="0.3">
      <c r="A4059">
        <v>2144913520</v>
      </c>
      <c r="B4059">
        <v>0.66393243999999996</v>
      </c>
    </row>
    <row r="4060" spans="1:2" x14ac:dyDescent="0.3">
      <c r="A4060">
        <v>2144915340</v>
      </c>
      <c r="B4060">
        <v>0.60976505000000003</v>
      </c>
    </row>
    <row r="4061" spans="1:2" x14ac:dyDescent="0.3">
      <c r="A4061">
        <v>2144918170</v>
      </c>
      <c r="B4061">
        <v>0.24091819</v>
      </c>
    </row>
    <row r="4062" spans="1:2" x14ac:dyDescent="0.3">
      <c r="A4062">
        <v>2144918830</v>
      </c>
      <c r="B4062">
        <v>0.34634252999999998</v>
      </c>
    </row>
    <row r="4063" spans="1:2" x14ac:dyDescent="0.3">
      <c r="A4063">
        <v>2144918831</v>
      </c>
      <c r="B4063">
        <v>0.13268809000000001</v>
      </c>
    </row>
    <row r="4064" spans="1:2" x14ac:dyDescent="0.3">
      <c r="A4064">
        <v>2144918832</v>
      </c>
      <c r="B4064">
        <v>8.6737809999999999E-2</v>
      </c>
    </row>
    <row r="4065" spans="1:2" x14ac:dyDescent="0.3">
      <c r="A4065">
        <v>2144921030</v>
      </c>
      <c r="B4065">
        <v>0.67629839999999997</v>
      </c>
    </row>
    <row r="4066" spans="1:2" x14ac:dyDescent="0.3">
      <c r="A4066">
        <v>2144924980</v>
      </c>
      <c r="B4066">
        <v>0.25028092000000002</v>
      </c>
    </row>
    <row r="4067" spans="1:2" x14ac:dyDescent="0.3">
      <c r="A4067">
        <v>2144930720</v>
      </c>
      <c r="B4067">
        <v>0.90760565000000004</v>
      </c>
    </row>
    <row r="4068" spans="1:2" x14ac:dyDescent="0.3">
      <c r="A4068">
        <v>2144950760</v>
      </c>
      <c r="B4068">
        <v>0.58944105999999996</v>
      </c>
    </row>
    <row r="4069" spans="1:2" x14ac:dyDescent="0.3">
      <c r="A4069">
        <v>2144950761</v>
      </c>
      <c r="B4069">
        <v>0.18729867</v>
      </c>
    </row>
    <row r="4070" spans="1:2" x14ac:dyDescent="0.3">
      <c r="A4070">
        <v>2144958510</v>
      </c>
      <c r="B4070">
        <v>0.27088161999999999</v>
      </c>
    </row>
    <row r="4071" spans="1:2" x14ac:dyDescent="0.3">
      <c r="A4071">
        <v>2144958511</v>
      </c>
      <c r="B4071">
        <v>0.26406664000000002</v>
      </c>
    </row>
    <row r="4072" spans="1:2" x14ac:dyDescent="0.3">
      <c r="A4072">
        <v>2144958512</v>
      </c>
      <c r="B4072">
        <v>0.57526474999999999</v>
      </c>
    </row>
    <row r="4073" spans="1:2" x14ac:dyDescent="0.3">
      <c r="A4073">
        <v>2144958513</v>
      </c>
      <c r="B4073">
        <v>0.16188422</v>
      </c>
    </row>
    <row r="4074" spans="1:2" x14ac:dyDescent="0.3">
      <c r="A4074">
        <v>2144966990</v>
      </c>
      <c r="B4074">
        <v>0.44737359999999998</v>
      </c>
    </row>
    <row r="4075" spans="1:2" x14ac:dyDescent="0.3">
      <c r="A4075">
        <v>2144966991</v>
      </c>
      <c r="B4075">
        <v>0.58718634000000003</v>
      </c>
    </row>
    <row r="4076" spans="1:2" x14ac:dyDescent="0.3">
      <c r="A4076">
        <v>2144966992</v>
      </c>
      <c r="B4076">
        <v>0.56195030000000001</v>
      </c>
    </row>
    <row r="4077" spans="1:2" x14ac:dyDescent="0.3">
      <c r="A4077">
        <v>2144976450</v>
      </c>
      <c r="B4077">
        <v>2.9740124999999999E-2</v>
      </c>
    </row>
    <row r="4078" spans="1:2" x14ac:dyDescent="0.3">
      <c r="A4078">
        <v>2144976451</v>
      </c>
      <c r="B4078">
        <v>0.16228846</v>
      </c>
    </row>
    <row r="4079" spans="1:2" x14ac:dyDescent="0.3">
      <c r="A4079">
        <v>2144998100</v>
      </c>
      <c r="B4079">
        <v>0.70266985999999998</v>
      </c>
    </row>
    <row r="4080" spans="1:2" x14ac:dyDescent="0.3">
      <c r="A4080">
        <v>2145634080</v>
      </c>
      <c r="B4080">
        <v>0.2565867</v>
      </c>
    </row>
    <row r="4081" spans="1:2" x14ac:dyDescent="0.3">
      <c r="A4081">
        <v>2145634081</v>
      </c>
      <c r="B4081">
        <v>0.66203696000000001</v>
      </c>
    </row>
    <row r="4082" spans="1:2" x14ac:dyDescent="0.3">
      <c r="A4082">
        <v>2145653090</v>
      </c>
      <c r="B4082">
        <v>0.21386394</v>
      </c>
    </row>
    <row r="4083" spans="1:2" x14ac:dyDescent="0.3">
      <c r="A4083">
        <v>2145659470</v>
      </c>
      <c r="B4083">
        <v>0.81349707000000004</v>
      </c>
    </row>
    <row r="4084" spans="1:2" x14ac:dyDescent="0.3">
      <c r="A4084">
        <v>2145659471</v>
      </c>
      <c r="B4084">
        <v>0.83236779999999999</v>
      </c>
    </row>
    <row r="4085" spans="1:2" x14ac:dyDescent="0.3">
      <c r="A4085">
        <v>2145676100</v>
      </c>
      <c r="B4085">
        <v>0.27379835000000002</v>
      </c>
    </row>
    <row r="4086" spans="1:2" x14ac:dyDescent="0.3">
      <c r="A4086">
        <v>2145676101</v>
      </c>
      <c r="B4086">
        <v>0.36474276</v>
      </c>
    </row>
    <row r="4087" spans="1:2" x14ac:dyDescent="0.3">
      <c r="A4087">
        <v>2145688570</v>
      </c>
      <c r="B4087">
        <v>9.3451740000000005E-2</v>
      </c>
    </row>
    <row r="4088" spans="1:2" x14ac:dyDescent="0.3">
      <c r="A4088">
        <v>2145688571</v>
      </c>
      <c r="B4088">
        <v>6.5581920000000002E-2</v>
      </c>
    </row>
    <row r="4089" spans="1:2" x14ac:dyDescent="0.3">
      <c r="A4089">
        <v>2145691830</v>
      </c>
      <c r="B4089">
        <v>5.5953056000000001E-2</v>
      </c>
    </row>
    <row r="4090" spans="1:2" x14ac:dyDescent="0.3">
      <c r="A4090">
        <v>2145691831</v>
      </c>
      <c r="B4090">
        <v>0.21289167000000001</v>
      </c>
    </row>
    <row r="4091" spans="1:2" x14ac:dyDescent="0.3">
      <c r="A4091">
        <v>2145697000</v>
      </c>
      <c r="B4091">
        <v>0.26913670000000001</v>
      </c>
    </row>
    <row r="4092" spans="1:2" x14ac:dyDescent="0.3">
      <c r="A4092">
        <v>2145697001</v>
      </c>
      <c r="B4092">
        <v>0.87808083999999997</v>
      </c>
    </row>
    <row r="4093" spans="1:2" x14ac:dyDescent="0.3">
      <c r="A4093">
        <v>2145701460</v>
      </c>
      <c r="B4093">
        <v>4.5055999999999999E-2</v>
      </c>
    </row>
    <row r="4094" spans="1:2" x14ac:dyDescent="0.3">
      <c r="A4094">
        <v>2145703250</v>
      </c>
      <c r="B4094">
        <v>0.53629230000000006</v>
      </c>
    </row>
    <row r="4095" spans="1:2" x14ac:dyDescent="0.3">
      <c r="A4095">
        <v>2145703251</v>
      </c>
      <c r="B4095">
        <v>7.052493E-2</v>
      </c>
    </row>
    <row r="4096" spans="1:2" x14ac:dyDescent="0.3">
      <c r="A4096">
        <v>2145712080</v>
      </c>
      <c r="B4096">
        <v>0.30881577999999998</v>
      </c>
    </row>
    <row r="4097" spans="1:2" x14ac:dyDescent="0.3">
      <c r="A4097">
        <v>2145713410</v>
      </c>
      <c r="B4097">
        <v>0.35339611999999998</v>
      </c>
    </row>
    <row r="4098" spans="1:2" x14ac:dyDescent="0.3">
      <c r="A4098">
        <v>2145713411</v>
      </c>
      <c r="B4098">
        <v>0.54728390000000005</v>
      </c>
    </row>
    <row r="4099" spans="1:2" x14ac:dyDescent="0.3">
      <c r="A4099">
        <v>2145713412</v>
      </c>
      <c r="B4099">
        <v>0.12477265999999999</v>
      </c>
    </row>
    <row r="4100" spans="1:2" x14ac:dyDescent="0.3">
      <c r="A4100">
        <v>2145726150</v>
      </c>
      <c r="B4100">
        <v>0.42609954</v>
      </c>
    </row>
    <row r="4101" spans="1:2" x14ac:dyDescent="0.3">
      <c r="A4101">
        <v>2145730030</v>
      </c>
      <c r="B4101">
        <v>0.120178826</v>
      </c>
    </row>
    <row r="4102" spans="1:2" x14ac:dyDescent="0.3">
      <c r="A4102">
        <v>2145730031</v>
      </c>
      <c r="B4102">
        <v>0.75360453000000005</v>
      </c>
    </row>
    <row r="4103" spans="1:2" x14ac:dyDescent="0.3">
      <c r="A4103">
        <v>2145730032</v>
      </c>
      <c r="B4103">
        <v>0.77557609999999999</v>
      </c>
    </row>
    <row r="4104" spans="1:2" x14ac:dyDescent="0.3">
      <c r="A4104">
        <v>2145737290</v>
      </c>
      <c r="B4104">
        <v>0.46674695999999999</v>
      </c>
    </row>
    <row r="4105" spans="1:2" x14ac:dyDescent="0.3">
      <c r="A4105">
        <v>2145737291</v>
      </c>
      <c r="B4105">
        <v>0.26686137999999998</v>
      </c>
    </row>
    <row r="4106" spans="1:2" x14ac:dyDescent="0.3">
      <c r="A4106">
        <v>2145789110</v>
      </c>
      <c r="B4106">
        <v>3.8282663000000001E-2</v>
      </c>
    </row>
    <row r="4107" spans="1:2" x14ac:dyDescent="0.3">
      <c r="A4107">
        <v>2146101400</v>
      </c>
      <c r="B4107">
        <v>0.55527097000000003</v>
      </c>
    </row>
    <row r="4108" spans="1:2" x14ac:dyDescent="0.3">
      <c r="A4108">
        <v>2146101401</v>
      </c>
      <c r="B4108">
        <v>0.13442472</v>
      </c>
    </row>
    <row r="4109" spans="1:2" x14ac:dyDescent="0.3">
      <c r="A4109">
        <v>2146116350</v>
      </c>
      <c r="B4109">
        <v>7.7847169999999993E-2</v>
      </c>
    </row>
    <row r="4110" spans="1:2" x14ac:dyDescent="0.3">
      <c r="A4110">
        <v>2146116351</v>
      </c>
      <c r="B4110">
        <v>7.3168430000000007E-2</v>
      </c>
    </row>
    <row r="4111" spans="1:2" x14ac:dyDescent="0.3">
      <c r="A4111">
        <v>2146117130</v>
      </c>
      <c r="B4111">
        <v>0.62062775999999997</v>
      </c>
    </row>
    <row r="4112" spans="1:2" x14ac:dyDescent="0.3">
      <c r="A4112">
        <v>2146119510</v>
      </c>
      <c r="B4112">
        <v>0.55684480000000003</v>
      </c>
    </row>
    <row r="4113" spans="1:2" x14ac:dyDescent="0.3">
      <c r="A4113">
        <v>2146122040</v>
      </c>
      <c r="B4113">
        <v>-2.7264505999999998E-3</v>
      </c>
    </row>
    <row r="4114" spans="1:2" x14ac:dyDescent="0.3">
      <c r="A4114">
        <v>2146122110</v>
      </c>
      <c r="B4114">
        <v>0.68897927000000003</v>
      </c>
    </row>
    <row r="4115" spans="1:2" x14ac:dyDescent="0.3">
      <c r="A4115">
        <v>2146124520</v>
      </c>
      <c r="B4115">
        <v>0.47208149999999999</v>
      </c>
    </row>
    <row r="4116" spans="1:2" x14ac:dyDescent="0.3">
      <c r="A4116">
        <v>2146124521</v>
      </c>
      <c r="B4116">
        <v>1.0239655999999999</v>
      </c>
    </row>
    <row r="4117" spans="1:2" x14ac:dyDescent="0.3">
      <c r="A4117">
        <v>2146124522</v>
      </c>
      <c r="B4117">
        <v>0.16767064000000001</v>
      </c>
    </row>
    <row r="4118" spans="1:2" x14ac:dyDescent="0.3">
      <c r="A4118">
        <v>2146124523</v>
      </c>
      <c r="B4118">
        <v>0.47341499999999997</v>
      </c>
    </row>
    <row r="4119" spans="1:2" x14ac:dyDescent="0.3">
      <c r="A4119">
        <v>2146124930</v>
      </c>
      <c r="B4119">
        <v>0.64288056000000005</v>
      </c>
    </row>
    <row r="4120" spans="1:2" x14ac:dyDescent="0.3">
      <c r="A4120">
        <v>2146132550</v>
      </c>
      <c r="B4120">
        <v>8.0925635999999995E-2</v>
      </c>
    </row>
    <row r="4121" spans="1:2" x14ac:dyDescent="0.3">
      <c r="A4121">
        <v>2146132551</v>
      </c>
      <c r="B4121">
        <v>0.37023645999999999</v>
      </c>
    </row>
    <row r="4122" spans="1:2" x14ac:dyDescent="0.3">
      <c r="A4122">
        <v>2146138160</v>
      </c>
      <c r="B4122">
        <v>0.12633992999999999</v>
      </c>
    </row>
    <row r="4123" spans="1:2" x14ac:dyDescent="0.3">
      <c r="A4123">
        <v>2146153680</v>
      </c>
      <c r="B4123">
        <v>0.51228845000000001</v>
      </c>
    </row>
    <row r="4124" spans="1:2" x14ac:dyDescent="0.3">
      <c r="A4124">
        <v>2146154040</v>
      </c>
      <c r="B4124">
        <v>0.71287259999999997</v>
      </c>
    </row>
    <row r="4125" spans="1:2" x14ac:dyDescent="0.3">
      <c r="A4125">
        <v>2146156600</v>
      </c>
      <c r="B4125">
        <v>0.90204525000000002</v>
      </c>
    </row>
    <row r="4126" spans="1:2" x14ac:dyDescent="0.3">
      <c r="A4126">
        <v>2146182940</v>
      </c>
      <c r="B4126">
        <v>0.83358334999999995</v>
      </c>
    </row>
    <row r="4127" spans="1:2" x14ac:dyDescent="0.3">
      <c r="A4127">
        <v>2146188120</v>
      </c>
      <c r="B4127">
        <v>0.6491941</v>
      </c>
    </row>
    <row r="4128" spans="1:2" x14ac:dyDescent="0.3">
      <c r="A4128">
        <v>2146188121</v>
      </c>
      <c r="B4128">
        <v>6.9729269999999996E-2</v>
      </c>
    </row>
    <row r="4129" spans="1:2" x14ac:dyDescent="0.3">
      <c r="A4129">
        <v>2146188122</v>
      </c>
      <c r="B4129">
        <v>0.14823931000000001</v>
      </c>
    </row>
    <row r="4130" spans="1:2" x14ac:dyDescent="0.3">
      <c r="A4130">
        <v>2146191680</v>
      </c>
      <c r="B4130">
        <v>0.25085469999999999</v>
      </c>
    </row>
    <row r="4131" spans="1:2" x14ac:dyDescent="0.3">
      <c r="A4131">
        <v>2146191681</v>
      </c>
      <c r="B4131">
        <v>0.58996402999999997</v>
      </c>
    </row>
    <row r="4132" spans="1:2" x14ac:dyDescent="0.3">
      <c r="A4132">
        <v>2146191682</v>
      </c>
      <c r="B4132">
        <v>0.79603299999999999</v>
      </c>
    </row>
    <row r="4133" spans="1:2" x14ac:dyDescent="0.3">
      <c r="A4133">
        <v>2146205150</v>
      </c>
      <c r="B4133">
        <v>0.26074483999999998</v>
      </c>
    </row>
    <row r="4134" spans="1:2" x14ac:dyDescent="0.3">
      <c r="A4134">
        <v>2146205151</v>
      </c>
      <c r="B4134">
        <v>0.74850154000000002</v>
      </c>
    </row>
    <row r="4135" spans="1:2" x14ac:dyDescent="0.3">
      <c r="A4135">
        <v>2146213030</v>
      </c>
      <c r="B4135">
        <v>0.15586581999999999</v>
      </c>
    </row>
    <row r="4136" spans="1:2" x14ac:dyDescent="0.3">
      <c r="A4136">
        <v>2146213031</v>
      </c>
      <c r="B4136">
        <v>0.12001887</v>
      </c>
    </row>
    <row r="4137" spans="1:2" x14ac:dyDescent="0.3">
      <c r="A4137">
        <v>2146216310</v>
      </c>
      <c r="B4137">
        <v>0.19677596999999999</v>
      </c>
    </row>
    <row r="4138" spans="1:2" x14ac:dyDescent="0.3">
      <c r="A4138">
        <v>2146216311</v>
      </c>
      <c r="B4138">
        <v>0.18659809999999999</v>
      </c>
    </row>
    <row r="4139" spans="1:2" x14ac:dyDescent="0.3">
      <c r="A4139">
        <v>2146255740</v>
      </c>
      <c r="B4139">
        <v>0.28759888</v>
      </c>
    </row>
    <row r="4140" spans="1:2" x14ac:dyDescent="0.3">
      <c r="A4140">
        <v>2146255741</v>
      </c>
      <c r="B4140">
        <v>0.55981119999999995</v>
      </c>
    </row>
    <row r="4141" spans="1:2" x14ac:dyDescent="0.3">
      <c r="A4141">
        <v>2146255742</v>
      </c>
      <c r="B4141">
        <v>-3.5460874000000003E-2</v>
      </c>
    </row>
    <row r="4142" spans="1:2" x14ac:dyDescent="0.3">
      <c r="A4142">
        <v>2146277740</v>
      </c>
      <c r="B4142">
        <v>0.30398023000000002</v>
      </c>
    </row>
    <row r="4143" spans="1:2" x14ac:dyDescent="0.3">
      <c r="A4143">
        <v>2146294180</v>
      </c>
      <c r="B4143">
        <v>0.84000649999999999</v>
      </c>
    </row>
    <row r="4144" spans="1:2" x14ac:dyDescent="0.3">
      <c r="A4144">
        <v>2146303160</v>
      </c>
      <c r="B4144">
        <v>0.8891561</v>
      </c>
    </row>
    <row r="4145" spans="1:2" x14ac:dyDescent="0.3">
      <c r="A4145">
        <v>2146308950</v>
      </c>
      <c r="B4145">
        <v>0.58155559999999995</v>
      </c>
    </row>
    <row r="4146" spans="1:2" x14ac:dyDescent="0.3">
      <c r="A4146">
        <v>2146320900</v>
      </c>
      <c r="B4146">
        <v>0.17201093000000001</v>
      </c>
    </row>
    <row r="4147" spans="1:2" x14ac:dyDescent="0.3">
      <c r="A4147">
        <v>2146325100</v>
      </c>
      <c r="B4147">
        <v>0.80868505999999996</v>
      </c>
    </row>
    <row r="4148" spans="1:2" x14ac:dyDescent="0.3">
      <c r="A4148">
        <v>2146326750</v>
      </c>
      <c r="B4148">
        <v>0.53462564999999995</v>
      </c>
    </row>
    <row r="4149" spans="1:2" x14ac:dyDescent="0.3">
      <c r="A4149">
        <v>2146327780</v>
      </c>
      <c r="B4149">
        <v>0.27185546999999999</v>
      </c>
    </row>
    <row r="4150" spans="1:2" x14ac:dyDescent="0.3">
      <c r="A4150">
        <v>2146330010</v>
      </c>
      <c r="B4150">
        <v>0.36686233000000001</v>
      </c>
    </row>
    <row r="4151" spans="1:2" x14ac:dyDescent="0.3">
      <c r="A4151">
        <v>2146338110</v>
      </c>
      <c r="B4151">
        <v>0.17625196000000001</v>
      </c>
    </row>
    <row r="4152" spans="1:2" x14ac:dyDescent="0.3">
      <c r="A4152">
        <v>2146350180</v>
      </c>
      <c r="B4152">
        <v>0.31248945</v>
      </c>
    </row>
    <row r="4153" spans="1:2" x14ac:dyDescent="0.3">
      <c r="A4153">
        <v>2146357450</v>
      </c>
      <c r="B4153">
        <v>0.18609220000000001</v>
      </c>
    </row>
    <row r="4154" spans="1:2" x14ac:dyDescent="0.3">
      <c r="A4154">
        <v>2146357451</v>
      </c>
      <c r="B4154">
        <v>0.39803863</v>
      </c>
    </row>
    <row r="4155" spans="1:2" x14ac:dyDescent="0.3">
      <c r="A4155">
        <v>2146373340</v>
      </c>
      <c r="B4155">
        <v>0.17139977000000001</v>
      </c>
    </row>
    <row r="4156" spans="1:2" x14ac:dyDescent="0.3">
      <c r="A4156">
        <v>2146383180</v>
      </c>
      <c r="B4156">
        <v>0.76644886000000001</v>
      </c>
    </row>
    <row r="4157" spans="1:2" x14ac:dyDescent="0.3">
      <c r="A4157">
        <v>2146383181</v>
      </c>
      <c r="B4157">
        <v>0.10353627999999999</v>
      </c>
    </row>
    <row r="4158" spans="1:2" x14ac:dyDescent="0.3">
      <c r="A4158">
        <v>2146392820</v>
      </c>
      <c r="B4158">
        <v>0.22867444000000001</v>
      </c>
    </row>
    <row r="4159" spans="1:2" x14ac:dyDescent="0.3">
      <c r="A4159">
        <v>2146398520</v>
      </c>
      <c r="B4159">
        <v>0.57392730000000003</v>
      </c>
    </row>
    <row r="4160" spans="1:2" x14ac:dyDescent="0.3">
      <c r="A4160">
        <v>2146398521</v>
      </c>
      <c r="B4160">
        <v>0.56437020000000004</v>
      </c>
    </row>
    <row r="4161" spans="1:2" x14ac:dyDescent="0.3">
      <c r="A4161">
        <v>2146405350</v>
      </c>
      <c r="B4161">
        <v>9.0921650000000007E-2</v>
      </c>
    </row>
    <row r="4162" spans="1:2" x14ac:dyDescent="0.3">
      <c r="A4162">
        <v>2146405351</v>
      </c>
      <c r="B4162">
        <v>0.22749406</v>
      </c>
    </row>
    <row r="4163" spans="1:2" x14ac:dyDescent="0.3">
      <c r="A4163">
        <v>2146416390</v>
      </c>
      <c r="B4163">
        <v>0.63567280000000004</v>
      </c>
    </row>
    <row r="4164" spans="1:2" x14ac:dyDescent="0.3">
      <c r="A4164">
        <v>2146416391</v>
      </c>
      <c r="B4164">
        <v>0.45736587000000001</v>
      </c>
    </row>
    <row r="4165" spans="1:2" x14ac:dyDescent="0.3">
      <c r="A4165">
        <v>2146416392</v>
      </c>
      <c r="B4165">
        <v>0.65282039999999997</v>
      </c>
    </row>
    <row r="4166" spans="1:2" x14ac:dyDescent="0.3">
      <c r="A4166">
        <v>2146416393</v>
      </c>
      <c r="B4166">
        <v>0.14077428</v>
      </c>
    </row>
    <row r="4167" spans="1:2" x14ac:dyDescent="0.3">
      <c r="A4167">
        <v>2146417260</v>
      </c>
      <c r="B4167">
        <v>0.25191999999999998</v>
      </c>
    </row>
    <row r="4168" spans="1:2" x14ac:dyDescent="0.3">
      <c r="A4168">
        <v>2146417261</v>
      </c>
      <c r="B4168">
        <v>9.9210635000000005E-2</v>
      </c>
    </row>
    <row r="4169" spans="1:2" x14ac:dyDescent="0.3">
      <c r="A4169">
        <v>2146444870</v>
      </c>
      <c r="B4169">
        <v>0.26858907999999998</v>
      </c>
    </row>
    <row r="4170" spans="1:2" x14ac:dyDescent="0.3">
      <c r="A4170">
        <v>2146444871</v>
      </c>
      <c r="B4170">
        <v>0.74972459999999996</v>
      </c>
    </row>
    <row r="4171" spans="1:2" x14ac:dyDescent="0.3">
      <c r="A4171">
        <v>2146473700</v>
      </c>
      <c r="B4171">
        <v>-3.6115050000000001E-3</v>
      </c>
    </row>
    <row r="4172" spans="1:2" x14ac:dyDescent="0.3">
      <c r="A4172">
        <v>2146485270</v>
      </c>
      <c r="B4172">
        <v>0.6689581</v>
      </c>
    </row>
    <row r="4173" spans="1:2" x14ac:dyDescent="0.3">
      <c r="A4173">
        <v>2146531910</v>
      </c>
      <c r="B4173">
        <v>0.47314023999999999</v>
      </c>
    </row>
    <row r="4174" spans="1:2" x14ac:dyDescent="0.3">
      <c r="A4174">
        <v>2146531911</v>
      </c>
      <c r="B4174">
        <v>4.9010575000000001E-2</v>
      </c>
    </row>
    <row r="4175" spans="1:2" x14ac:dyDescent="0.3">
      <c r="A4175">
        <v>2146552550</v>
      </c>
      <c r="B4175">
        <v>0.82096564999999999</v>
      </c>
    </row>
    <row r="4176" spans="1:2" x14ac:dyDescent="0.3">
      <c r="A4176">
        <v>2146552551</v>
      </c>
      <c r="B4176">
        <v>0.82171225999999997</v>
      </c>
    </row>
    <row r="4177" spans="1:2" x14ac:dyDescent="0.3">
      <c r="A4177">
        <v>2146578350</v>
      </c>
      <c r="B4177">
        <v>3.6073030000000001E-3</v>
      </c>
    </row>
    <row r="4178" spans="1:2" x14ac:dyDescent="0.3">
      <c r="A4178">
        <v>2146578351</v>
      </c>
      <c r="B4178">
        <v>1.9702718000000001E-2</v>
      </c>
    </row>
    <row r="4179" spans="1:2" x14ac:dyDescent="0.3">
      <c r="A4179">
        <v>2146583760</v>
      </c>
      <c r="B4179">
        <v>0.23598674</v>
      </c>
    </row>
    <row r="4180" spans="1:2" x14ac:dyDescent="0.3">
      <c r="A4180">
        <v>2146583761</v>
      </c>
      <c r="B4180">
        <v>0.1518659</v>
      </c>
    </row>
    <row r="4181" spans="1:2" x14ac:dyDescent="0.3">
      <c r="A4181">
        <v>2146583762</v>
      </c>
      <c r="B4181">
        <v>0.2404684</v>
      </c>
    </row>
    <row r="4182" spans="1:2" x14ac:dyDescent="0.3">
      <c r="A4182">
        <v>2146583763</v>
      </c>
      <c r="B4182">
        <v>0.31921673</v>
      </c>
    </row>
    <row r="4183" spans="1:2" x14ac:dyDescent="0.3">
      <c r="A4183">
        <v>2146601750</v>
      </c>
      <c r="B4183">
        <v>0.33829373000000001</v>
      </c>
    </row>
    <row r="4184" spans="1:2" x14ac:dyDescent="0.3">
      <c r="A4184">
        <v>2146601751</v>
      </c>
      <c r="B4184">
        <v>0.23958097</v>
      </c>
    </row>
    <row r="4185" spans="1:2" x14ac:dyDescent="0.3">
      <c r="A4185">
        <v>2146601752</v>
      </c>
      <c r="B4185">
        <v>0.26971469999999997</v>
      </c>
    </row>
    <row r="4186" spans="1:2" x14ac:dyDescent="0.3">
      <c r="A4186">
        <v>2146601753</v>
      </c>
      <c r="B4186">
        <v>0.83839560000000002</v>
      </c>
    </row>
    <row r="4187" spans="1:2" x14ac:dyDescent="0.3">
      <c r="A4187">
        <v>2146610090</v>
      </c>
      <c r="B4187">
        <v>0.54648684999999997</v>
      </c>
    </row>
    <row r="4188" spans="1:2" x14ac:dyDescent="0.3">
      <c r="A4188">
        <v>2146610091</v>
      </c>
      <c r="B4188">
        <v>0.21485987000000001</v>
      </c>
    </row>
    <row r="4189" spans="1:2" x14ac:dyDescent="0.3">
      <c r="A4189">
        <v>2146610092</v>
      </c>
      <c r="B4189">
        <v>0.18334348</v>
      </c>
    </row>
    <row r="4190" spans="1:2" x14ac:dyDescent="0.3">
      <c r="A4190">
        <v>2146610093</v>
      </c>
      <c r="B4190">
        <v>0.26020744000000001</v>
      </c>
    </row>
    <row r="4191" spans="1:2" x14ac:dyDescent="0.3">
      <c r="A4191">
        <v>2146685300</v>
      </c>
      <c r="B4191">
        <v>0.33718662999999999</v>
      </c>
    </row>
    <row r="4192" spans="1:2" x14ac:dyDescent="0.3">
      <c r="A4192">
        <v>2146685301</v>
      </c>
      <c r="B4192">
        <v>0.86904550000000003</v>
      </c>
    </row>
    <row r="4193" spans="1:2" x14ac:dyDescent="0.3">
      <c r="A4193">
        <v>2146694150</v>
      </c>
      <c r="B4193">
        <v>0.23514905999999999</v>
      </c>
    </row>
    <row r="4194" spans="1:2" x14ac:dyDescent="0.3">
      <c r="A4194">
        <v>2146703220</v>
      </c>
      <c r="B4194">
        <v>0.15885460000000001</v>
      </c>
    </row>
    <row r="4195" spans="1:2" x14ac:dyDescent="0.3">
      <c r="A4195">
        <v>2146704860</v>
      </c>
      <c r="B4195">
        <v>0.36528300000000002</v>
      </c>
    </row>
    <row r="4196" spans="1:2" x14ac:dyDescent="0.3">
      <c r="A4196">
        <v>2146713180</v>
      </c>
      <c r="B4196">
        <v>4.4395506000000001E-2</v>
      </c>
    </row>
    <row r="4197" spans="1:2" x14ac:dyDescent="0.3">
      <c r="A4197">
        <v>2146713181</v>
      </c>
      <c r="B4197">
        <v>0.77207077000000002</v>
      </c>
    </row>
    <row r="4198" spans="1:2" x14ac:dyDescent="0.3">
      <c r="A4198">
        <v>2146718080</v>
      </c>
      <c r="B4198">
        <v>0.334893</v>
      </c>
    </row>
    <row r="4199" spans="1:2" x14ac:dyDescent="0.3">
      <c r="A4199">
        <v>2146718081</v>
      </c>
      <c r="B4199">
        <v>0.93862559999999995</v>
      </c>
    </row>
    <row r="4200" spans="1:2" x14ac:dyDescent="0.3">
      <c r="A4200">
        <v>2146721660</v>
      </c>
      <c r="B4200">
        <v>0.46193632000000001</v>
      </c>
    </row>
    <row r="4201" spans="1:2" x14ac:dyDescent="0.3">
      <c r="A4201">
        <v>2146743120</v>
      </c>
      <c r="B4201">
        <v>9.7212140000000002E-2</v>
      </c>
    </row>
    <row r="4202" spans="1:2" x14ac:dyDescent="0.3">
      <c r="A4202">
        <v>2146747790</v>
      </c>
      <c r="B4202">
        <v>0.44404860000000002</v>
      </c>
    </row>
    <row r="4203" spans="1:2" x14ac:dyDescent="0.3">
      <c r="A4203">
        <v>2146747791</v>
      </c>
      <c r="B4203">
        <v>0.22131655</v>
      </c>
    </row>
    <row r="4204" spans="1:2" x14ac:dyDescent="0.3">
      <c r="A4204">
        <v>2146747792</v>
      </c>
      <c r="B4204">
        <v>0.75787519999999997</v>
      </c>
    </row>
    <row r="4205" spans="1:2" x14ac:dyDescent="0.3">
      <c r="A4205">
        <v>2146750140</v>
      </c>
      <c r="B4205">
        <v>0.76559140000000003</v>
      </c>
    </row>
    <row r="4206" spans="1:2" x14ac:dyDescent="0.3">
      <c r="A4206">
        <v>2146751620</v>
      </c>
      <c r="B4206">
        <v>0.38105117999999999</v>
      </c>
    </row>
    <row r="4207" spans="1:2" x14ac:dyDescent="0.3">
      <c r="A4207">
        <v>2146767890</v>
      </c>
      <c r="B4207">
        <v>0.64333229999999997</v>
      </c>
    </row>
    <row r="4208" spans="1:2" x14ac:dyDescent="0.3">
      <c r="A4208">
        <v>2146778550</v>
      </c>
      <c r="B4208">
        <v>0.60457872999999995</v>
      </c>
    </row>
    <row r="4209" spans="1:2" x14ac:dyDescent="0.3">
      <c r="A4209">
        <v>2146778551</v>
      </c>
      <c r="B4209">
        <v>7.8185439999999995E-2</v>
      </c>
    </row>
    <row r="4210" spans="1:2" x14ac:dyDescent="0.3">
      <c r="A4210">
        <v>2146778552</v>
      </c>
      <c r="B4210">
        <v>0.17891737999999999</v>
      </c>
    </row>
    <row r="4211" spans="1:2" x14ac:dyDescent="0.3">
      <c r="A4211">
        <v>2146785650</v>
      </c>
      <c r="B4211">
        <v>0.42054503999999998</v>
      </c>
    </row>
    <row r="4212" spans="1:2" x14ac:dyDescent="0.3">
      <c r="A4212">
        <v>2146785651</v>
      </c>
      <c r="B4212">
        <v>4.0723799999999998E-2</v>
      </c>
    </row>
    <row r="4213" spans="1:2" x14ac:dyDescent="0.3">
      <c r="A4213">
        <v>2146785652</v>
      </c>
      <c r="B4213">
        <v>0.12937236999999999</v>
      </c>
    </row>
    <row r="4214" spans="1:2" x14ac:dyDescent="0.3">
      <c r="A4214">
        <v>2146841350</v>
      </c>
      <c r="B4214">
        <v>0.74307774999999998</v>
      </c>
    </row>
    <row r="4215" spans="1:2" x14ac:dyDescent="0.3">
      <c r="A4215">
        <v>2146841351</v>
      </c>
      <c r="B4215">
        <v>0.76304066000000004</v>
      </c>
    </row>
    <row r="4216" spans="1:2" x14ac:dyDescent="0.3">
      <c r="A4216">
        <v>2146842840</v>
      </c>
      <c r="B4216">
        <v>0.90555370000000002</v>
      </c>
    </row>
    <row r="4217" spans="1:2" x14ac:dyDescent="0.3">
      <c r="A4217">
        <v>2146879980</v>
      </c>
      <c r="B4217">
        <v>0.27627342999999999</v>
      </c>
    </row>
    <row r="4218" spans="1:2" x14ac:dyDescent="0.3">
      <c r="A4218">
        <v>2146881790</v>
      </c>
      <c r="B4218">
        <v>4.9065142999999999E-2</v>
      </c>
    </row>
    <row r="4219" spans="1:2" x14ac:dyDescent="0.3">
      <c r="A4219">
        <v>2146904740</v>
      </c>
      <c r="B4219">
        <v>9.4335939999999993E-2</v>
      </c>
    </row>
    <row r="4220" spans="1:2" x14ac:dyDescent="0.3">
      <c r="A4220">
        <v>2146921480</v>
      </c>
      <c r="B4220">
        <v>0.38211519999999999</v>
      </c>
    </row>
    <row r="4221" spans="1:2" x14ac:dyDescent="0.3">
      <c r="A4221">
        <v>2146928540</v>
      </c>
      <c r="B4221">
        <v>0.50364370000000003</v>
      </c>
    </row>
    <row r="4222" spans="1:2" x14ac:dyDescent="0.3">
      <c r="A4222">
        <v>2146928541</v>
      </c>
      <c r="B4222">
        <v>0.34085317999999998</v>
      </c>
    </row>
    <row r="4223" spans="1:2" x14ac:dyDescent="0.3">
      <c r="A4223">
        <v>2146946540</v>
      </c>
      <c r="B4223">
        <v>0.61619710000000005</v>
      </c>
    </row>
    <row r="4224" spans="1:2" x14ac:dyDescent="0.3">
      <c r="A4224">
        <v>2146949670</v>
      </c>
      <c r="B4224">
        <v>0.31600319999999998</v>
      </c>
    </row>
    <row r="4225" spans="1:2" x14ac:dyDescent="0.3">
      <c r="A4225">
        <v>2146949671</v>
      </c>
      <c r="B4225">
        <v>0.25856158000000001</v>
      </c>
    </row>
    <row r="4226" spans="1:2" x14ac:dyDescent="0.3">
      <c r="A4226">
        <v>2146949672</v>
      </c>
      <c r="B4226">
        <v>0.14173672000000001</v>
      </c>
    </row>
    <row r="4227" spans="1:2" x14ac:dyDescent="0.3">
      <c r="A4227">
        <v>2146962680</v>
      </c>
      <c r="B4227">
        <v>9.2687430000000001E-2</v>
      </c>
    </row>
    <row r="4228" spans="1:2" x14ac:dyDescent="0.3">
      <c r="A4228">
        <v>2146964690</v>
      </c>
      <c r="B4228">
        <v>0.17666228</v>
      </c>
    </row>
    <row r="4229" spans="1:2" x14ac:dyDescent="0.3">
      <c r="A4229">
        <v>2146964691</v>
      </c>
      <c r="B4229">
        <v>0.69402206</v>
      </c>
    </row>
    <row r="4230" spans="1:2" x14ac:dyDescent="0.3">
      <c r="A4230">
        <v>2146966750</v>
      </c>
      <c r="B4230">
        <v>0.17401222999999999</v>
      </c>
    </row>
    <row r="4231" spans="1:2" x14ac:dyDescent="0.3">
      <c r="A4231">
        <v>2146966751</v>
      </c>
      <c r="B4231">
        <v>0.22949848</v>
      </c>
    </row>
    <row r="4232" spans="1:2" x14ac:dyDescent="0.3">
      <c r="A4232">
        <v>2146966752</v>
      </c>
      <c r="B4232">
        <v>-6.4177512999999999E-3</v>
      </c>
    </row>
    <row r="4233" spans="1:2" x14ac:dyDescent="0.3">
      <c r="A4233">
        <v>2146969280</v>
      </c>
      <c r="B4233">
        <v>0.22875896000000001</v>
      </c>
    </row>
    <row r="4234" spans="1:2" x14ac:dyDescent="0.3">
      <c r="A4234">
        <v>2146969281</v>
      </c>
      <c r="B4234">
        <v>0.134663</v>
      </c>
    </row>
    <row r="4235" spans="1:2" x14ac:dyDescent="0.3">
      <c r="A4235">
        <v>2146981180</v>
      </c>
      <c r="B4235">
        <v>0.24606863000000001</v>
      </c>
    </row>
    <row r="4236" spans="1:2" x14ac:dyDescent="0.3">
      <c r="A4236">
        <v>2146981181</v>
      </c>
      <c r="B4236">
        <v>0.77023640000000004</v>
      </c>
    </row>
    <row r="4237" spans="1:2" x14ac:dyDescent="0.3">
      <c r="A4237">
        <v>2146982890</v>
      </c>
      <c r="B4237">
        <v>0.71931016000000003</v>
      </c>
    </row>
    <row r="4238" spans="1:2" x14ac:dyDescent="0.3">
      <c r="A4238">
        <v>2146989030</v>
      </c>
      <c r="B4238">
        <v>0.1022073</v>
      </c>
    </row>
    <row r="4239" spans="1:2" x14ac:dyDescent="0.3">
      <c r="A4239">
        <v>2146989031</v>
      </c>
      <c r="B4239">
        <v>0.12507853999999999</v>
      </c>
    </row>
    <row r="4240" spans="1:2" x14ac:dyDescent="0.3">
      <c r="A4240">
        <v>2147040640</v>
      </c>
      <c r="B4240">
        <v>0.39189689999999999</v>
      </c>
    </row>
    <row r="4241" spans="1:2" x14ac:dyDescent="0.3">
      <c r="A4241">
        <v>2147040641</v>
      </c>
      <c r="B4241">
        <v>0.42392247999999999</v>
      </c>
    </row>
    <row r="4242" spans="1:2" x14ac:dyDescent="0.3">
      <c r="A4242">
        <v>2147072350</v>
      </c>
      <c r="B4242">
        <v>0.23317516999999999</v>
      </c>
    </row>
    <row r="4243" spans="1:2" x14ac:dyDescent="0.3">
      <c r="A4243">
        <v>2147076670</v>
      </c>
      <c r="B4243">
        <v>0.83612180000000003</v>
      </c>
    </row>
    <row r="4244" spans="1:2" x14ac:dyDescent="0.3">
      <c r="A4244">
        <v>2147082740</v>
      </c>
      <c r="B4244">
        <v>0.76270899999999997</v>
      </c>
    </row>
    <row r="4245" spans="1:2" x14ac:dyDescent="0.3">
      <c r="A4245">
        <v>2147082741</v>
      </c>
      <c r="B4245">
        <v>0.82308899999999996</v>
      </c>
    </row>
    <row r="4246" spans="1:2" x14ac:dyDescent="0.3">
      <c r="A4246">
        <v>2147091410</v>
      </c>
      <c r="B4246">
        <v>0.88074280000000005</v>
      </c>
    </row>
    <row r="4247" spans="1:2" x14ac:dyDescent="0.3">
      <c r="A4247">
        <v>2147091411</v>
      </c>
      <c r="B4247">
        <v>0.77499450000000003</v>
      </c>
    </row>
    <row r="4248" spans="1:2" x14ac:dyDescent="0.3">
      <c r="A4248">
        <v>2147116910</v>
      </c>
      <c r="B4248">
        <v>0.34505196999999999</v>
      </c>
    </row>
    <row r="4249" spans="1:2" x14ac:dyDescent="0.3">
      <c r="A4249">
        <v>2147128440</v>
      </c>
      <c r="B4249">
        <v>0.65683495999999997</v>
      </c>
    </row>
    <row r="4250" spans="1:2" x14ac:dyDescent="0.3">
      <c r="A4250">
        <v>2147128441</v>
      </c>
      <c r="B4250">
        <v>0.2805298</v>
      </c>
    </row>
    <row r="4251" spans="1:2" x14ac:dyDescent="0.3">
      <c r="A4251">
        <v>2147128442</v>
      </c>
      <c r="B4251">
        <v>0.42081475000000002</v>
      </c>
    </row>
    <row r="4252" spans="1:2" x14ac:dyDescent="0.3">
      <c r="A4252">
        <v>2147135200</v>
      </c>
      <c r="B4252">
        <v>0.24021666999999999</v>
      </c>
    </row>
    <row r="4253" spans="1:2" x14ac:dyDescent="0.3">
      <c r="A4253">
        <v>2147141040</v>
      </c>
      <c r="B4253">
        <v>0.14500435</v>
      </c>
    </row>
    <row r="4254" spans="1:2" x14ac:dyDescent="0.3">
      <c r="A4254">
        <v>2147146500</v>
      </c>
      <c r="B4254">
        <v>7.0947440000000001E-2</v>
      </c>
    </row>
    <row r="4255" spans="1:2" x14ac:dyDescent="0.3">
      <c r="A4255">
        <v>2147146501</v>
      </c>
      <c r="B4255">
        <v>5.6527615000000003E-2</v>
      </c>
    </row>
    <row r="4256" spans="1:2" x14ac:dyDescent="0.3">
      <c r="A4256">
        <v>2147146502</v>
      </c>
      <c r="B4256">
        <v>0.32283157000000001</v>
      </c>
    </row>
    <row r="4257" spans="1:2" x14ac:dyDescent="0.3">
      <c r="A4257">
        <v>2147156300</v>
      </c>
      <c r="B4257">
        <v>0.76420010000000005</v>
      </c>
    </row>
    <row r="4258" spans="1:2" x14ac:dyDescent="0.3">
      <c r="A4258">
        <v>2147156301</v>
      </c>
      <c r="B4258">
        <v>0.46369904000000001</v>
      </c>
    </row>
    <row r="4259" spans="1:2" x14ac:dyDescent="0.3">
      <c r="A4259">
        <v>2147158570</v>
      </c>
      <c r="B4259">
        <v>0.35792822000000002</v>
      </c>
    </row>
    <row r="4260" spans="1:2" x14ac:dyDescent="0.3">
      <c r="A4260">
        <v>2147176660</v>
      </c>
      <c r="B4260">
        <v>0.23584995</v>
      </c>
    </row>
    <row r="4261" spans="1:2" x14ac:dyDescent="0.3">
      <c r="A4261">
        <v>2147176661</v>
      </c>
      <c r="B4261">
        <v>0.10454210999999999</v>
      </c>
    </row>
    <row r="4262" spans="1:2" x14ac:dyDescent="0.3">
      <c r="A4262">
        <v>2147176662</v>
      </c>
      <c r="B4262">
        <v>0.88454664000000005</v>
      </c>
    </row>
    <row r="4263" spans="1:2" x14ac:dyDescent="0.3">
      <c r="A4263">
        <v>2147183390</v>
      </c>
      <c r="B4263">
        <v>0.5703397</v>
      </c>
    </row>
    <row r="4264" spans="1:2" x14ac:dyDescent="0.3">
      <c r="A4264">
        <v>2147189480</v>
      </c>
      <c r="B4264">
        <v>0.65792775000000003</v>
      </c>
    </row>
    <row r="4265" spans="1:2" x14ac:dyDescent="0.3">
      <c r="A4265">
        <v>2147202820</v>
      </c>
      <c r="B4265">
        <v>8.7127910000000003E-2</v>
      </c>
    </row>
    <row r="4266" spans="1:2" x14ac:dyDescent="0.3">
      <c r="A4266">
        <v>2147202821</v>
      </c>
      <c r="B4266">
        <v>7.5984330000000003E-2</v>
      </c>
    </row>
    <row r="4267" spans="1:2" x14ac:dyDescent="0.3">
      <c r="A4267">
        <v>2147208510</v>
      </c>
      <c r="B4267">
        <v>0.78009974999999998</v>
      </c>
    </row>
    <row r="4268" spans="1:2" x14ac:dyDescent="0.3">
      <c r="A4268">
        <v>2147211510</v>
      </c>
      <c r="B4268">
        <v>0.2721266</v>
      </c>
    </row>
    <row r="4269" spans="1:2" x14ac:dyDescent="0.3">
      <c r="A4269">
        <v>2147220270</v>
      </c>
      <c r="B4269">
        <v>5.1514923999999997E-2</v>
      </c>
    </row>
    <row r="4270" spans="1:2" x14ac:dyDescent="0.3">
      <c r="A4270">
        <v>2147220271</v>
      </c>
      <c r="B4270">
        <v>0.84233829999999998</v>
      </c>
    </row>
    <row r="4271" spans="1:2" x14ac:dyDescent="0.3">
      <c r="A4271">
        <v>2147220272</v>
      </c>
      <c r="B4271">
        <v>0.12788722</v>
      </c>
    </row>
    <row r="4272" spans="1:2" x14ac:dyDescent="0.3">
      <c r="A4272">
        <v>2147261100</v>
      </c>
      <c r="B4272">
        <v>0.77481529999999998</v>
      </c>
    </row>
    <row r="4273" spans="1:2" x14ac:dyDescent="0.3">
      <c r="A4273">
        <v>2147261101</v>
      </c>
      <c r="B4273">
        <v>0.2853369</v>
      </c>
    </row>
    <row r="4274" spans="1:2" x14ac:dyDescent="0.3">
      <c r="A4274">
        <v>2147262000</v>
      </c>
      <c r="B4274">
        <v>0.22127205</v>
      </c>
    </row>
    <row r="4275" spans="1:2" x14ac:dyDescent="0.3">
      <c r="A4275">
        <v>2147262001</v>
      </c>
      <c r="B4275">
        <v>0.21036626</v>
      </c>
    </row>
    <row r="4276" spans="1:2" x14ac:dyDescent="0.3">
      <c r="A4276">
        <v>2147262002</v>
      </c>
      <c r="B4276">
        <v>0.65866829999999998</v>
      </c>
    </row>
    <row r="4277" spans="1:2" x14ac:dyDescent="0.3">
      <c r="A4277">
        <v>2147262003</v>
      </c>
      <c r="B4277">
        <v>0.16348761000000001</v>
      </c>
    </row>
    <row r="4278" spans="1:2" x14ac:dyDescent="0.3">
      <c r="A4278">
        <v>2147269380</v>
      </c>
      <c r="B4278">
        <v>0.62295069999999997</v>
      </c>
    </row>
    <row r="4279" spans="1:2" x14ac:dyDescent="0.3">
      <c r="A4279">
        <v>2147279980</v>
      </c>
      <c r="B4279">
        <v>0.31598275999999997</v>
      </c>
    </row>
    <row r="4280" spans="1:2" x14ac:dyDescent="0.3">
      <c r="A4280">
        <v>2147287460</v>
      </c>
      <c r="B4280">
        <v>0.48142343999999998</v>
      </c>
    </row>
    <row r="4281" spans="1:2" x14ac:dyDescent="0.3">
      <c r="A4281">
        <v>2147287461</v>
      </c>
      <c r="B4281">
        <v>0.65807070000000001</v>
      </c>
    </row>
    <row r="4282" spans="1:2" x14ac:dyDescent="0.3">
      <c r="A4282">
        <v>2147287462</v>
      </c>
      <c r="B4282">
        <v>0.90023399999999998</v>
      </c>
    </row>
    <row r="4283" spans="1:2" x14ac:dyDescent="0.3">
      <c r="A4283">
        <v>2147313590</v>
      </c>
      <c r="B4283">
        <v>0.51582985999999997</v>
      </c>
    </row>
    <row r="4284" spans="1:2" x14ac:dyDescent="0.3">
      <c r="A4284">
        <v>2147313591</v>
      </c>
      <c r="B4284">
        <v>0.80162</v>
      </c>
    </row>
    <row r="4285" spans="1:2" x14ac:dyDescent="0.3">
      <c r="A4285">
        <v>2147313592</v>
      </c>
      <c r="B4285">
        <v>0.22243009999999999</v>
      </c>
    </row>
    <row r="4286" spans="1:2" x14ac:dyDescent="0.3">
      <c r="A4286">
        <v>2147313593</v>
      </c>
      <c r="B4286">
        <v>0.45239626999999999</v>
      </c>
    </row>
    <row r="4287" spans="1:2" x14ac:dyDescent="0.3">
      <c r="A4287">
        <v>2147321360</v>
      </c>
      <c r="B4287">
        <v>9.6885639999999995E-2</v>
      </c>
    </row>
    <row r="4288" spans="1:2" x14ac:dyDescent="0.3">
      <c r="A4288">
        <v>2147325470</v>
      </c>
      <c r="B4288">
        <v>0.29623034999999998</v>
      </c>
    </row>
    <row r="4289" spans="1:2" x14ac:dyDescent="0.3">
      <c r="A4289">
        <v>2147325471</v>
      </c>
      <c r="B4289">
        <v>9.5530026000000004E-2</v>
      </c>
    </row>
    <row r="4290" spans="1:2" x14ac:dyDescent="0.3">
      <c r="A4290">
        <v>2147326500</v>
      </c>
      <c r="B4290">
        <v>0.46249232000000001</v>
      </c>
    </row>
    <row r="4291" spans="1:2" x14ac:dyDescent="0.3">
      <c r="A4291">
        <v>2147326501</v>
      </c>
      <c r="B4291">
        <v>0.56054300000000001</v>
      </c>
    </row>
    <row r="4292" spans="1:2" x14ac:dyDescent="0.3">
      <c r="A4292">
        <v>2147328340</v>
      </c>
      <c r="B4292">
        <v>2.991274E-2</v>
      </c>
    </row>
    <row r="4293" spans="1:2" x14ac:dyDescent="0.3">
      <c r="A4293">
        <v>2147332070</v>
      </c>
      <c r="B4293">
        <v>0.85423325999999999</v>
      </c>
    </row>
    <row r="4294" spans="1:2" x14ac:dyDescent="0.3">
      <c r="A4294">
        <v>2147333670</v>
      </c>
      <c r="B4294">
        <v>1.1585012E-2</v>
      </c>
    </row>
    <row r="4295" spans="1:2" x14ac:dyDescent="0.3">
      <c r="A4295">
        <v>2147335310</v>
      </c>
      <c r="B4295">
        <v>9.4514354999999994E-2</v>
      </c>
    </row>
    <row r="4296" spans="1:2" x14ac:dyDescent="0.3">
      <c r="A4296">
        <v>2147335311</v>
      </c>
      <c r="B4296">
        <v>0.11601634</v>
      </c>
    </row>
    <row r="4297" spans="1:2" x14ac:dyDescent="0.3">
      <c r="A4297">
        <v>2147338860</v>
      </c>
      <c r="B4297">
        <v>0.25072885</v>
      </c>
    </row>
    <row r="4298" spans="1:2" x14ac:dyDescent="0.3">
      <c r="A4298">
        <v>2147345850</v>
      </c>
      <c r="B4298">
        <v>6.5572664000000003E-2</v>
      </c>
    </row>
    <row r="4299" spans="1:2" x14ac:dyDescent="0.3">
      <c r="A4299">
        <v>2147347110</v>
      </c>
      <c r="B4299">
        <v>5.5230275000000002E-2</v>
      </c>
    </row>
    <row r="4300" spans="1:2" x14ac:dyDescent="0.3">
      <c r="A4300">
        <v>2147351060</v>
      </c>
      <c r="B4300">
        <v>0.85448780000000002</v>
      </c>
    </row>
    <row r="4301" spans="1:2" x14ac:dyDescent="0.3">
      <c r="A4301">
        <v>2147354740</v>
      </c>
      <c r="B4301">
        <v>0.25296423000000001</v>
      </c>
    </row>
    <row r="4302" spans="1:2" x14ac:dyDescent="0.3">
      <c r="A4302">
        <v>2147354741</v>
      </c>
      <c r="B4302">
        <v>0.69033957000000001</v>
      </c>
    </row>
    <row r="4303" spans="1:2" x14ac:dyDescent="0.3">
      <c r="A4303">
        <v>2147354742</v>
      </c>
      <c r="B4303">
        <v>1.4793277000000001E-2</v>
      </c>
    </row>
    <row r="4304" spans="1:2" x14ac:dyDescent="0.3">
      <c r="A4304">
        <v>2147356140</v>
      </c>
      <c r="B4304">
        <v>0.21513581000000001</v>
      </c>
    </row>
    <row r="4305" spans="1:2" x14ac:dyDescent="0.3">
      <c r="A4305">
        <v>2147356141</v>
      </c>
      <c r="B4305">
        <v>-2.5185943000000002E-4</v>
      </c>
    </row>
    <row r="4306" spans="1:2" x14ac:dyDescent="0.3">
      <c r="A4306">
        <v>2147356180</v>
      </c>
      <c r="B4306">
        <v>0.56737579999999999</v>
      </c>
    </row>
    <row r="4307" spans="1:2" x14ac:dyDescent="0.3">
      <c r="A4307">
        <v>2147356690</v>
      </c>
      <c r="B4307">
        <v>0.66514470000000003</v>
      </c>
    </row>
    <row r="4308" spans="1:2" x14ac:dyDescent="0.3">
      <c r="A4308">
        <v>2147358490</v>
      </c>
      <c r="B4308">
        <v>0.17073867000000001</v>
      </c>
    </row>
    <row r="4309" spans="1:2" x14ac:dyDescent="0.3">
      <c r="A4309">
        <v>2147359300</v>
      </c>
      <c r="B4309">
        <v>0.65293080000000003</v>
      </c>
    </row>
    <row r="4310" spans="1:2" x14ac:dyDescent="0.3">
      <c r="A4310">
        <v>2147359301</v>
      </c>
      <c r="B4310">
        <v>0.32403672</v>
      </c>
    </row>
    <row r="4311" spans="1:2" x14ac:dyDescent="0.3">
      <c r="A4311">
        <v>2147359302</v>
      </c>
      <c r="B4311">
        <v>0.76448559999999999</v>
      </c>
    </row>
    <row r="4312" spans="1:2" x14ac:dyDescent="0.3">
      <c r="A4312">
        <v>2147360750</v>
      </c>
      <c r="B4312">
        <v>0.14140216</v>
      </c>
    </row>
    <row r="4313" spans="1:2" x14ac:dyDescent="0.3">
      <c r="A4313">
        <v>2147364710</v>
      </c>
      <c r="B4313">
        <v>0.28938508000000002</v>
      </c>
    </row>
    <row r="4314" spans="1:2" x14ac:dyDescent="0.3">
      <c r="A4314">
        <v>2147370560</v>
      </c>
      <c r="B4314">
        <v>0.45125853999999999</v>
      </c>
    </row>
    <row r="4315" spans="1:2" x14ac:dyDescent="0.3">
      <c r="A4315">
        <v>2147370561</v>
      </c>
      <c r="B4315">
        <v>0.76567839999999998</v>
      </c>
    </row>
    <row r="4316" spans="1:2" x14ac:dyDescent="0.3">
      <c r="A4316">
        <v>2147372780</v>
      </c>
      <c r="B4316">
        <v>7.9946115999999998E-2</v>
      </c>
    </row>
    <row r="4317" spans="1:2" x14ac:dyDescent="0.3">
      <c r="A4317">
        <v>2147375010</v>
      </c>
      <c r="B4317">
        <v>0.72752249999999996</v>
      </c>
    </row>
    <row r="4318" spans="1:2" x14ac:dyDescent="0.3">
      <c r="A4318">
        <v>2147375540</v>
      </c>
      <c r="B4318">
        <v>6.8103865E-2</v>
      </c>
    </row>
    <row r="4319" spans="1:2" x14ac:dyDescent="0.3">
      <c r="A4319">
        <v>2147383260</v>
      </c>
      <c r="B4319">
        <v>-1.6230941000000001E-3</v>
      </c>
    </row>
    <row r="4320" spans="1:2" x14ac:dyDescent="0.3">
      <c r="A4320">
        <v>2147383700</v>
      </c>
      <c r="B4320">
        <v>0.61627173000000002</v>
      </c>
    </row>
    <row r="4321" spans="1:2" x14ac:dyDescent="0.3">
      <c r="A4321">
        <v>2147383701</v>
      </c>
      <c r="B4321">
        <v>0.20705396000000001</v>
      </c>
    </row>
    <row r="4322" spans="1:2" x14ac:dyDescent="0.3">
      <c r="A4322">
        <v>2147384890</v>
      </c>
      <c r="B4322">
        <v>0.70642839999999996</v>
      </c>
    </row>
    <row r="4323" spans="1:2" x14ac:dyDescent="0.3">
      <c r="A4323">
        <v>2147385970</v>
      </c>
      <c r="B4323">
        <v>0.31103150000000002</v>
      </c>
    </row>
    <row r="4324" spans="1:2" x14ac:dyDescent="0.3">
      <c r="A4324">
        <v>2147385971</v>
      </c>
      <c r="B4324">
        <v>0.2303105</v>
      </c>
    </row>
    <row r="4325" spans="1:2" x14ac:dyDescent="0.3">
      <c r="A4325">
        <v>2147385972</v>
      </c>
      <c r="B4325">
        <v>0.26313619999999999</v>
      </c>
    </row>
    <row r="4326" spans="1:2" x14ac:dyDescent="0.3">
      <c r="A4326">
        <v>2147385973</v>
      </c>
      <c r="B4326">
        <v>0.71197520000000003</v>
      </c>
    </row>
    <row r="4327" spans="1:2" x14ac:dyDescent="0.3">
      <c r="A4327">
        <v>2147407630</v>
      </c>
      <c r="B4327">
        <v>3.5819410000000003E-4</v>
      </c>
    </row>
    <row r="4328" spans="1:2" x14ac:dyDescent="0.3">
      <c r="A4328">
        <v>2147414910</v>
      </c>
      <c r="B4328">
        <v>0.10954992500000001</v>
      </c>
    </row>
    <row r="4329" spans="1:2" x14ac:dyDescent="0.3">
      <c r="A4329">
        <v>2147414911</v>
      </c>
      <c r="B4329">
        <v>0.103885084</v>
      </c>
    </row>
    <row r="4330" spans="1:2" x14ac:dyDescent="0.3">
      <c r="A4330">
        <v>2147427140</v>
      </c>
      <c r="B4330">
        <v>2.9039769999999999E-2</v>
      </c>
    </row>
    <row r="4331" spans="1:2" x14ac:dyDescent="0.3">
      <c r="A4331">
        <v>2147427141</v>
      </c>
      <c r="B4331">
        <v>-1.7807811E-2</v>
      </c>
    </row>
    <row r="4332" spans="1:2" x14ac:dyDescent="0.3">
      <c r="A4332">
        <v>2147430110</v>
      </c>
      <c r="B4332">
        <v>0.60964214999999999</v>
      </c>
    </row>
    <row r="4333" spans="1:2" x14ac:dyDescent="0.3">
      <c r="A4333">
        <v>2147435190</v>
      </c>
      <c r="B4333">
        <v>0.3043286</v>
      </c>
    </row>
    <row r="4334" spans="1:2" x14ac:dyDescent="0.3">
      <c r="A4334">
        <v>2147435191</v>
      </c>
      <c r="B4334">
        <v>0.26514912000000002</v>
      </c>
    </row>
    <row r="4335" spans="1:2" x14ac:dyDescent="0.3">
      <c r="A4335">
        <v>2147436530</v>
      </c>
      <c r="B4335">
        <v>0.15609339</v>
      </c>
    </row>
    <row r="4336" spans="1:2" x14ac:dyDescent="0.3">
      <c r="A4336">
        <v>2147436531</v>
      </c>
      <c r="B4336">
        <v>0.14840364</v>
      </c>
    </row>
    <row r="4337" spans="1:2" x14ac:dyDescent="0.3">
      <c r="A4337">
        <v>2147436532</v>
      </c>
      <c r="B4337">
        <v>0.79164590000000001</v>
      </c>
    </row>
    <row r="4338" spans="1:2" x14ac:dyDescent="0.3">
      <c r="A4338">
        <v>2147439990</v>
      </c>
      <c r="B4338">
        <v>5.7209045E-2</v>
      </c>
    </row>
    <row r="4339" spans="1:2" x14ac:dyDescent="0.3">
      <c r="A4339">
        <v>2147445940</v>
      </c>
      <c r="B4339">
        <v>0.23814273999999999</v>
      </c>
    </row>
    <row r="4340" spans="1:2" x14ac:dyDescent="0.3">
      <c r="A4340">
        <v>2147445941</v>
      </c>
      <c r="B4340">
        <v>9.3229489999999998E-2</v>
      </c>
    </row>
    <row r="4341" spans="1:2" x14ac:dyDescent="0.3">
      <c r="A4341">
        <v>2147445942</v>
      </c>
      <c r="B4341">
        <v>0.54692600000000002</v>
      </c>
    </row>
    <row r="4342" spans="1:2" x14ac:dyDescent="0.3">
      <c r="A4342">
        <v>2147451850</v>
      </c>
      <c r="B4342">
        <v>0.78444946000000004</v>
      </c>
    </row>
    <row r="4343" spans="1:2" x14ac:dyDescent="0.3">
      <c r="A4343">
        <v>2147451851</v>
      </c>
      <c r="B4343">
        <v>0.56035495000000002</v>
      </c>
    </row>
    <row r="4344" spans="1:2" x14ac:dyDescent="0.3">
      <c r="A4344">
        <v>2147453880</v>
      </c>
      <c r="B4344">
        <v>8.3634020000000003E-2</v>
      </c>
    </row>
    <row r="4345" spans="1:2" x14ac:dyDescent="0.3">
      <c r="A4345">
        <v>2147453881</v>
      </c>
      <c r="B4345">
        <v>0.3594656</v>
      </c>
    </row>
    <row r="4346" spans="1:2" x14ac:dyDescent="0.3">
      <c r="A4346">
        <v>2147454670</v>
      </c>
      <c r="B4346">
        <v>0.20939453999999999</v>
      </c>
    </row>
    <row r="4347" spans="1:2" x14ac:dyDescent="0.3">
      <c r="A4347">
        <v>2147459570</v>
      </c>
      <c r="B4347">
        <v>0.14347451999999999</v>
      </c>
    </row>
    <row r="4348" spans="1:2" x14ac:dyDescent="0.3">
      <c r="A4348">
        <v>2147465450</v>
      </c>
      <c r="B4348">
        <v>0.10232954</v>
      </c>
    </row>
    <row r="4349" spans="1:2" x14ac:dyDescent="0.3">
      <c r="A4349">
        <v>2147467310</v>
      </c>
      <c r="B4349">
        <v>0.86412049999999996</v>
      </c>
    </row>
    <row r="4350" spans="1:2" x14ac:dyDescent="0.3">
      <c r="A4350">
        <v>2147468480</v>
      </c>
      <c r="B4350">
        <v>7.9717399999999994E-2</v>
      </c>
    </row>
    <row r="4351" spans="1:2" x14ac:dyDescent="0.3">
      <c r="A4351">
        <v>2147472770</v>
      </c>
      <c r="B4351">
        <v>0.10585709</v>
      </c>
    </row>
    <row r="4352" spans="1:2" x14ac:dyDescent="0.3">
      <c r="A4352">
        <v>2147476680</v>
      </c>
      <c r="B4352">
        <v>0.63988732999999998</v>
      </c>
    </row>
    <row r="4353" spans="1:2" x14ac:dyDescent="0.3">
      <c r="A4353">
        <v>2147503620</v>
      </c>
      <c r="B4353">
        <v>0.69322824000000005</v>
      </c>
    </row>
    <row r="4354" spans="1:2" x14ac:dyDescent="0.3">
      <c r="A4354">
        <v>2147503621</v>
      </c>
      <c r="B4354">
        <v>0.72286737000000001</v>
      </c>
    </row>
    <row r="4355" spans="1:2" x14ac:dyDescent="0.3">
      <c r="A4355">
        <v>2147503622</v>
      </c>
      <c r="B4355">
        <v>0.7480755</v>
      </c>
    </row>
    <row r="4356" spans="1:2" x14ac:dyDescent="0.3">
      <c r="A4356">
        <v>2147504870</v>
      </c>
      <c r="B4356">
        <v>0.11262974000000001</v>
      </c>
    </row>
    <row r="4357" spans="1:2" x14ac:dyDescent="0.3">
      <c r="A4357">
        <v>2147504871</v>
      </c>
      <c r="B4357">
        <v>6.0352950000000002E-2</v>
      </c>
    </row>
    <row r="4358" spans="1:2" x14ac:dyDescent="0.3">
      <c r="A4358">
        <v>2147512770</v>
      </c>
      <c r="B4358">
        <v>0.24028078</v>
      </c>
    </row>
    <row r="4359" spans="1:2" x14ac:dyDescent="0.3">
      <c r="A4359">
        <v>2147526750</v>
      </c>
      <c r="B4359">
        <v>0.13661010000000001</v>
      </c>
    </row>
    <row r="4360" spans="1:2" x14ac:dyDescent="0.3">
      <c r="A4360">
        <v>2147559040</v>
      </c>
      <c r="B4360">
        <v>0.67937970000000003</v>
      </c>
    </row>
    <row r="4361" spans="1:2" x14ac:dyDescent="0.3">
      <c r="A4361">
        <v>2147560090</v>
      </c>
      <c r="B4361">
        <v>0.71880040000000001</v>
      </c>
    </row>
    <row r="4362" spans="1:2" x14ac:dyDescent="0.3">
      <c r="A4362">
        <v>2147563580</v>
      </c>
      <c r="B4362">
        <v>0.50363004</v>
      </c>
    </row>
    <row r="4363" spans="1:2" x14ac:dyDescent="0.3">
      <c r="A4363">
        <v>2147563581</v>
      </c>
      <c r="B4363">
        <v>7.6579854000000003E-2</v>
      </c>
    </row>
    <row r="4364" spans="1:2" x14ac:dyDescent="0.3">
      <c r="A4364">
        <v>2147565230</v>
      </c>
      <c r="B4364">
        <v>0.44194372999999998</v>
      </c>
    </row>
    <row r="4365" spans="1:2" x14ac:dyDescent="0.3">
      <c r="A4365">
        <v>2147565231</v>
      </c>
      <c r="B4365">
        <v>0.70503819999999995</v>
      </c>
    </row>
    <row r="4366" spans="1:2" x14ac:dyDescent="0.3">
      <c r="A4366">
        <v>2147565232</v>
      </c>
      <c r="B4366">
        <v>0.62131879999999995</v>
      </c>
    </row>
    <row r="4367" spans="1:2" x14ac:dyDescent="0.3">
      <c r="A4367">
        <v>2147565233</v>
      </c>
      <c r="B4367">
        <v>0.24528406999999999</v>
      </c>
    </row>
    <row r="4368" spans="1:2" x14ac:dyDescent="0.3">
      <c r="A4368">
        <v>2147571140</v>
      </c>
      <c r="B4368">
        <v>0.37765687999999997</v>
      </c>
    </row>
    <row r="4369" spans="1:2" x14ac:dyDescent="0.3">
      <c r="A4369">
        <v>2147572900</v>
      </c>
      <c r="B4369">
        <v>8.2613855999999999E-2</v>
      </c>
    </row>
    <row r="4370" spans="1:2" x14ac:dyDescent="0.3">
      <c r="A4370">
        <v>2147574760</v>
      </c>
      <c r="B4370">
        <v>1.7444193E-3</v>
      </c>
    </row>
    <row r="4371" spans="1:2" x14ac:dyDescent="0.3">
      <c r="A4371">
        <v>2147574761</v>
      </c>
      <c r="B4371">
        <v>8.5924239999999999E-2</v>
      </c>
    </row>
    <row r="4372" spans="1:2" x14ac:dyDescent="0.3">
      <c r="A4372">
        <v>2147576140</v>
      </c>
      <c r="B4372">
        <v>0.38905226999999998</v>
      </c>
    </row>
    <row r="4373" spans="1:2" x14ac:dyDescent="0.3">
      <c r="A4373">
        <v>2147584830</v>
      </c>
      <c r="B4373">
        <v>0.18958596999999999</v>
      </c>
    </row>
    <row r="4374" spans="1:2" x14ac:dyDescent="0.3">
      <c r="A4374">
        <v>2147595520</v>
      </c>
      <c r="B4374">
        <v>0.22501919000000001</v>
      </c>
    </row>
    <row r="4375" spans="1:2" x14ac:dyDescent="0.3">
      <c r="A4375">
        <v>2147595521</v>
      </c>
      <c r="B4375">
        <v>0.68742910000000002</v>
      </c>
    </row>
    <row r="4376" spans="1:2" x14ac:dyDescent="0.3">
      <c r="A4376">
        <v>2147599990</v>
      </c>
      <c r="B4376">
        <v>0.14625144000000001</v>
      </c>
    </row>
    <row r="4377" spans="1:2" x14ac:dyDescent="0.3">
      <c r="A4377">
        <v>2147599991</v>
      </c>
      <c r="B4377">
        <v>0.10914256</v>
      </c>
    </row>
    <row r="4378" spans="1:2" x14ac:dyDescent="0.3">
      <c r="A4378">
        <v>2147599992</v>
      </c>
      <c r="B4378">
        <v>0.38442248000000001</v>
      </c>
    </row>
    <row r="4379" spans="1:2" x14ac:dyDescent="0.3">
      <c r="A4379">
        <v>2147616750</v>
      </c>
      <c r="B4379">
        <v>6.75568E-3</v>
      </c>
    </row>
    <row r="4380" spans="1:2" x14ac:dyDescent="0.3">
      <c r="A4380">
        <v>2147616751</v>
      </c>
      <c r="B4380">
        <v>0.25026863999999999</v>
      </c>
    </row>
    <row r="4381" spans="1:2" x14ac:dyDescent="0.3">
      <c r="A4381">
        <v>2147631170</v>
      </c>
      <c r="B4381">
        <v>5.9421897000000001E-2</v>
      </c>
    </row>
    <row r="4382" spans="1:2" x14ac:dyDescent="0.3">
      <c r="A4382">
        <v>2147631171</v>
      </c>
      <c r="B4382">
        <v>0.25249493000000001</v>
      </c>
    </row>
    <row r="4383" spans="1:2" x14ac:dyDescent="0.3">
      <c r="A4383">
        <v>2147633440</v>
      </c>
      <c r="B4383">
        <v>0.87273334999999996</v>
      </c>
    </row>
    <row r="4384" spans="1:2" x14ac:dyDescent="0.3">
      <c r="A4384">
        <v>2147638780</v>
      </c>
      <c r="B4384">
        <v>0.40493420000000002</v>
      </c>
    </row>
    <row r="4385" spans="1:2" x14ac:dyDescent="0.3">
      <c r="A4385">
        <v>2147641510</v>
      </c>
      <c r="B4385">
        <v>0.18968647999999999</v>
      </c>
    </row>
    <row r="4386" spans="1:2" x14ac:dyDescent="0.3">
      <c r="A4386">
        <v>2147642560</v>
      </c>
      <c r="B4386">
        <v>0.61659527000000003</v>
      </c>
    </row>
    <row r="4387" spans="1:2" x14ac:dyDescent="0.3">
      <c r="A4387">
        <v>2147642561</v>
      </c>
      <c r="B4387">
        <v>0.79491292999999996</v>
      </c>
    </row>
    <row r="4388" spans="1:2" x14ac:dyDescent="0.3">
      <c r="A4388">
        <v>2147674060</v>
      </c>
      <c r="B4388">
        <v>0.78500294999999998</v>
      </c>
    </row>
    <row r="4389" spans="1:2" x14ac:dyDescent="0.3">
      <c r="A4389">
        <v>2147679190</v>
      </c>
      <c r="B4389">
        <v>3.3747077E-2</v>
      </c>
    </row>
    <row r="4390" spans="1:2" x14ac:dyDescent="0.3">
      <c r="A4390">
        <v>2147681580</v>
      </c>
      <c r="B4390">
        <v>0.73859490000000005</v>
      </c>
    </row>
    <row r="4391" spans="1:2" x14ac:dyDescent="0.3">
      <c r="A4391">
        <v>2147687980</v>
      </c>
      <c r="B4391">
        <v>0.27434439999999999</v>
      </c>
    </row>
    <row r="4392" spans="1:2" x14ac:dyDescent="0.3">
      <c r="A4392">
        <v>2147705590</v>
      </c>
      <c r="B4392">
        <v>0.5879607</v>
      </c>
    </row>
    <row r="4393" spans="1:2" x14ac:dyDescent="0.3">
      <c r="A4393">
        <v>2147705591</v>
      </c>
      <c r="B4393">
        <v>0.59251529999999997</v>
      </c>
    </row>
    <row r="4394" spans="1:2" x14ac:dyDescent="0.3">
      <c r="A4394">
        <v>2147705592</v>
      </c>
      <c r="B4394">
        <v>0.11915750999999999</v>
      </c>
    </row>
    <row r="4395" spans="1:2" x14ac:dyDescent="0.3">
      <c r="A4395">
        <v>2147705593</v>
      </c>
      <c r="B4395">
        <v>0.1757097</v>
      </c>
    </row>
    <row r="4396" spans="1:2" x14ac:dyDescent="0.3">
      <c r="A4396">
        <v>2147713150</v>
      </c>
      <c r="B4396">
        <v>0.82901776000000005</v>
      </c>
    </row>
    <row r="4397" spans="1:2" x14ac:dyDescent="0.3">
      <c r="A4397">
        <v>2147713151</v>
      </c>
      <c r="B4397">
        <v>0.76470685000000005</v>
      </c>
    </row>
    <row r="4398" spans="1:2" x14ac:dyDescent="0.3">
      <c r="A4398">
        <v>2147713680</v>
      </c>
      <c r="B4398">
        <v>0.26481837000000003</v>
      </c>
    </row>
    <row r="4399" spans="1:2" x14ac:dyDescent="0.3">
      <c r="A4399">
        <v>2147713681</v>
      </c>
      <c r="B4399">
        <v>0.14880055</v>
      </c>
    </row>
    <row r="4400" spans="1:2" x14ac:dyDescent="0.3">
      <c r="A4400">
        <v>2147713682</v>
      </c>
      <c r="B4400">
        <v>3.4495400000000002E-2</v>
      </c>
    </row>
    <row r="4401" spans="1:2" x14ac:dyDescent="0.3">
      <c r="A4401">
        <v>2147721990</v>
      </c>
      <c r="B4401">
        <v>0.26779127000000003</v>
      </c>
    </row>
    <row r="4402" spans="1:2" x14ac:dyDescent="0.3">
      <c r="A4402">
        <v>2147721991</v>
      </c>
      <c r="B4402">
        <v>2.5560408999999999E-2</v>
      </c>
    </row>
    <row r="4403" spans="1:2" x14ac:dyDescent="0.3">
      <c r="A4403">
        <v>2147721992</v>
      </c>
      <c r="B4403">
        <v>3.2790109999999997E-2</v>
      </c>
    </row>
    <row r="4404" spans="1:2" x14ac:dyDescent="0.3">
      <c r="A4404">
        <v>2147725440</v>
      </c>
      <c r="B4404">
        <v>0.70178010000000002</v>
      </c>
    </row>
    <row r="4405" spans="1:2" x14ac:dyDescent="0.3">
      <c r="A4405">
        <v>2147725441</v>
      </c>
      <c r="B4405">
        <v>0.76126205999999996</v>
      </c>
    </row>
    <row r="4406" spans="1:2" x14ac:dyDescent="0.3">
      <c r="A4406">
        <v>2147726370</v>
      </c>
      <c r="B4406">
        <v>9.9592299999999995E-2</v>
      </c>
    </row>
    <row r="4407" spans="1:2" x14ac:dyDescent="0.3">
      <c r="A4407">
        <v>2147726371</v>
      </c>
      <c r="B4407">
        <v>0.40835096999999998</v>
      </c>
    </row>
    <row r="4408" spans="1:2" x14ac:dyDescent="0.3">
      <c r="A4408">
        <v>2147733530</v>
      </c>
      <c r="B4408">
        <v>0.21609144999999999</v>
      </c>
    </row>
    <row r="4409" spans="1:2" x14ac:dyDescent="0.3">
      <c r="A4409">
        <v>2147737220</v>
      </c>
      <c r="B4409">
        <v>0.66049610000000003</v>
      </c>
    </row>
    <row r="4410" spans="1:2" x14ac:dyDescent="0.3">
      <c r="A4410">
        <v>2147737221</v>
      </c>
      <c r="B4410">
        <v>0.97650313</v>
      </c>
    </row>
    <row r="4411" spans="1:2" x14ac:dyDescent="0.3">
      <c r="A4411">
        <v>2147762820</v>
      </c>
      <c r="B4411">
        <v>0.17853083</v>
      </c>
    </row>
    <row r="4412" spans="1:2" x14ac:dyDescent="0.3">
      <c r="A4412">
        <v>2147764290</v>
      </c>
      <c r="B4412">
        <v>0.26322689999999999</v>
      </c>
    </row>
    <row r="4413" spans="1:2" x14ac:dyDescent="0.3">
      <c r="A4413">
        <v>2147767390</v>
      </c>
      <c r="B4413">
        <v>0.24053614000000001</v>
      </c>
    </row>
    <row r="4414" spans="1:2" x14ac:dyDescent="0.3">
      <c r="A4414">
        <v>2147767391</v>
      </c>
      <c r="B4414">
        <v>0.82890724999999998</v>
      </c>
    </row>
    <row r="4415" spans="1:2" x14ac:dyDescent="0.3">
      <c r="A4415">
        <v>2147775860</v>
      </c>
      <c r="B4415">
        <v>0.23552339</v>
      </c>
    </row>
    <row r="4416" spans="1:2" x14ac:dyDescent="0.3">
      <c r="A4416">
        <v>2147776210</v>
      </c>
      <c r="B4416">
        <v>0.64922493999999997</v>
      </c>
    </row>
    <row r="4417" spans="1:2" x14ac:dyDescent="0.3">
      <c r="A4417">
        <v>2147785790</v>
      </c>
      <c r="B4417">
        <v>0.32515509999999997</v>
      </c>
    </row>
    <row r="4418" spans="1:2" x14ac:dyDescent="0.3">
      <c r="A4418">
        <v>2147785791</v>
      </c>
      <c r="B4418">
        <v>4.739587E-2</v>
      </c>
    </row>
    <row r="4419" spans="1:2" x14ac:dyDescent="0.3">
      <c r="A4419">
        <v>2147791040</v>
      </c>
      <c r="B4419">
        <v>0.15304619</v>
      </c>
    </row>
    <row r="4420" spans="1:2" x14ac:dyDescent="0.3">
      <c r="A4420">
        <v>2147797580</v>
      </c>
      <c r="B4420">
        <v>4.7060474999999997E-2</v>
      </c>
    </row>
    <row r="4421" spans="1:2" x14ac:dyDescent="0.3">
      <c r="A4421">
        <v>2147798030</v>
      </c>
      <c r="B4421">
        <v>0.36972627000000002</v>
      </c>
    </row>
    <row r="4422" spans="1:2" x14ac:dyDescent="0.3">
      <c r="A4422">
        <v>2147798031</v>
      </c>
      <c r="B4422">
        <v>0.11799900000000001</v>
      </c>
    </row>
    <row r="4423" spans="1:2" x14ac:dyDescent="0.3">
      <c r="A4423">
        <v>2147806210</v>
      </c>
      <c r="B4423">
        <v>0.80081630000000004</v>
      </c>
    </row>
    <row r="4424" spans="1:2" x14ac:dyDescent="0.3">
      <c r="A4424">
        <v>2147806211</v>
      </c>
      <c r="B4424">
        <v>0.68301869999999998</v>
      </c>
    </row>
    <row r="4425" spans="1:2" x14ac:dyDescent="0.3">
      <c r="A4425">
        <v>2147807580</v>
      </c>
      <c r="B4425">
        <v>0.30110154</v>
      </c>
    </row>
    <row r="4426" spans="1:2" x14ac:dyDescent="0.3">
      <c r="A4426">
        <v>2147807581</v>
      </c>
      <c r="B4426">
        <v>0.42571765</v>
      </c>
    </row>
    <row r="4427" spans="1:2" x14ac:dyDescent="0.3">
      <c r="A4427">
        <v>2147807582</v>
      </c>
      <c r="B4427">
        <v>0.13409999</v>
      </c>
    </row>
    <row r="4428" spans="1:2" x14ac:dyDescent="0.3">
      <c r="A4428">
        <v>2147812800</v>
      </c>
      <c r="B4428">
        <v>0.63931214999999997</v>
      </c>
    </row>
    <row r="4429" spans="1:2" x14ac:dyDescent="0.3">
      <c r="A4429">
        <v>2147813390</v>
      </c>
      <c r="B4429">
        <v>0.63509536</v>
      </c>
    </row>
    <row r="4430" spans="1:2" x14ac:dyDescent="0.3">
      <c r="A4430">
        <v>2147813391</v>
      </c>
      <c r="B4430">
        <v>7.0504960000000005E-2</v>
      </c>
    </row>
    <row r="4431" spans="1:2" x14ac:dyDescent="0.3">
      <c r="A4431">
        <v>2147814990</v>
      </c>
      <c r="B4431">
        <v>0.56695870000000004</v>
      </c>
    </row>
    <row r="4432" spans="1:2" x14ac:dyDescent="0.3">
      <c r="A4432">
        <v>2147814991</v>
      </c>
      <c r="B4432">
        <v>0.20046949999999999</v>
      </c>
    </row>
    <row r="4433" spans="1:2" x14ac:dyDescent="0.3">
      <c r="A4433">
        <v>2147817740</v>
      </c>
      <c r="B4433">
        <v>8.5120186E-2</v>
      </c>
    </row>
    <row r="4434" spans="1:2" x14ac:dyDescent="0.3">
      <c r="A4434">
        <v>2147817741</v>
      </c>
      <c r="B4434">
        <v>0.13650116000000001</v>
      </c>
    </row>
    <row r="4435" spans="1:2" x14ac:dyDescent="0.3">
      <c r="A4435">
        <v>2147821320</v>
      </c>
      <c r="B4435">
        <v>0.42553115000000002</v>
      </c>
    </row>
    <row r="4436" spans="1:2" x14ac:dyDescent="0.3">
      <c r="A4436">
        <v>2147821321</v>
      </c>
      <c r="B4436">
        <v>0.12635722999999999</v>
      </c>
    </row>
    <row r="4437" spans="1:2" x14ac:dyDescent="0.3">
      <c r="A4437">
        <v>2147851320</v>
      </c>
      <c r="B4437">
        <v>0.76974640000000005</v>
      </c>
    </row>
    <row r="4438" spans="1:2" x14ac:dyDescent="0.3">
      <c r="A4438">
        <v>2147851321</v>
      </c>
      <c r="B4438">
        <v>0.25273000000000001</v>
      </c>
    </row>
    <row r="4439" spans="1:2" x14ac:dyDescent="0.3">
      <c r="A4439">
        <v>2147851322</v>
      </c>
      <c r="B4439">
        <v>0.55402589999999996</v>
      </c>
    </row>
    <row r="4440" spans="1:2" x14ac:dyDescent="0.3">
      <c r="A4440">
        <v>2147851323</v>
      </c>
      <c r="B4440">
        <v>8.506408E-2</v>
      </c>
    </row>
    <row r="4441" spans="1:2" x14ac:dyDescent="0.3">
      <c r="A4441">
        <v>2147890580</v>
      </c>
      <c r="B4441">
        <v>0.82523953999999999</v>
      </c>
    </row>
    <row r="4442" spans="1:2" x14ac:dyDescent="0.3">
      <c r="A4442">
        <v>2147893140</v>
      </c>
      <c r="B4442">
        <v>0.88969743000000001</v>
      </c>
    </row>
    <row r="4443" spans="1:2" x14ac:dyDescent="0.3">
      <c r="A4443">
        <v>2147898130</v>
      </c>
      <c r="B4443">
        <v>2.0810544E-2</v>
      </c>
    </row>
    <row r="4444" spans="1:2" x14ac:dyDescent="0.3">
      <c r="A4444">
        <v>2147898131</v>
      </c>
      <c r="B4444">
        <v>0.21379764000000001</v>
      </c>
    </row>
    <row r="4445" spans="1:2" x14ac:dyDescent="0.3">
      <c r="A4445">
        <v>2147898132</v>
      </c>
      <c r="B4445">
        <v>9.1601760000000004E-2</v>
      </c>
    </row>
    <row r="4446" spans="1:2" x14ac:dyDescent="0.3">
      <c r="A4446">
        <v>2147899650</v>
      </c>
      <c r="B4446">
        <v>3.5052254999999997E-2</v>
      </c>
    </row>
    <row r="4447" spans="1:2" x14ac:dyDescent="0.3">
      <c r="A4447">
        <v>2147899651</v>
      </c>
      <c r="B4447">
        <v>5.4522604000000002E-2</v>
      </c>
    </row>
    <row r="4448" spans="1:2" x14ac:dyDescent="0.3">
      <c r="A4448">
        <v>2147900670</v>
      </c>
      <c r="B4448">
        <v>0.49690408000000003</v>
      </c>
    </row>
    <row r="4449" spans="1:2" x14ac:dyDescent="0.3">
      <c r="A4449">
        <v>2147900671</v>
      </c>
      <c r="B4449">
        <v>0.40428740000000002</v>
      </c>
    </row>
    <row r="4450" spans="1:2" x14ac:dyDescent="0.3">
      <c r="A4450">
        <v>2147901430</v>
      </c>
      <c r="B4450">
        <v>0.65971349999999995</v>
      </c>
    </row>
    <row r="4451" spans="1:2" x14ac:dyDescent="0.3">
      <c r="A4451">
        <v>2147902790</v>
      </c>
      <c r="B4451">
        <v>0.23818378000000001</v>
      </c>
    </row>
    <row r="4452" spans="1:2" x14ac:dyDescent="0.3">
      <c r="A4452">
        <v>2147902791</v>
      </c>
      <c r="B4452">
        <v>0.1210627</v>
      </c>
    </row>
    <row r="4453" spans="1:2" x14ac:dyDescent="0.3">
      <c r="A4453">
        <v>2147903050</v>
      </c>
      <c r="B4453">
        <v>0.11016384</v>
      </c>
    </row>
    <row r="4454" spans="1:2" x14ac:dyDescent="0.3">
      <c r="A4454">
        <v>2147903051</v>
      </c>
      <c r="B4454">
        <v>6.3891110000000001E-2</v>
      </c>
    </row>
    <row r="4455" spans="1:2" x14ac:dyDescent="0.3">
      <c r="A4455">
        <v>2147922570</v>
      </c>
      <c r="B4455">
        <v>0.50373869999999998</v>
      </c>
    </row>
    <row r="4456" spans="1:2" x14ac:dyDescent="0.3">
      <c r="A4456">
        <v>2147924540</v>
      </c>
      <c r="B4456">
        <v>0.41010827</v>
      </c>
    </row>
    <row r="4457" spans="1:2" x14ac:dyDescent="0.3">
      <c r="A4457">
        <v>2147924541</v>
      </c>
      <c r="B4457">
        <v>0.62039255999999998</v>
      </c>
    </row>
    <row r="4458" spans="1:2" x14ac:dyDescent="0.3">
      <c r="A4458">
        <v>2147924542</v>
      </c>
      <c r="B4458">
        <v>0.18935025999999999</v>
      </c>
    </row>
    <row r="4459" spans="1:2" x14ac:dyDescent="0.3">
      <c r="A4459">
        <v>2147924543</v>
      </c>
      <c r="B4459">
        <v>0.51325370000000003</v>
      </c>
    </row>
    <row r="4460" spans="1:2" x14ac:dyDescent="0.3">
      <c r="A4460">
        <v>2147924860</v>
      </c>
      <c r="B4460">
        <v>0.18290126000000001</v>
      </c>
    </row>
    <row r="4461" spans="1:2" x14ac:dyDescent="0.3">
      <c r="A4461">
        <v>2147924861</v>
      </c>
      <c r="B4461">
        <v>0.49914813000000002</v>
      </c>
    </row>
    <row r="4462" spans="1:2" x14ac:dyDescent="0.3">
      <c r="A4462">
        <v>2147939410</v>
      </c>
      <c r="B4462">
        <v>0.82285750000000002</v>
      </c>
    </row>
    <row r="4463" spans="1:2" x14ac:dyDescent="0.3">
      <c r="A4463">
        <v>2147947780</v>
      </c>
      <c r="B4463">
        <v>0.23134571000000001</v>
      </c>
    </row>
    <row r="4464" spans="1:2" x14ac:dyDescent="0.3">
      <c r="A4464">
        <v>2147947781</v>
      </c>
      <c r="B4464">
        <v>4.9581528E-2</v>
      </c>
    </row>
    <row r="4465" spans="1:2" x14ac:dyDescent="0.3">
      <c r="A4465">
        <v>2147966970</v>
      </c>
      <c r="B4465">
        <v>0.55747959999999996</v>
      </c>
    </row>
    <row r="4466" spans="1:2" x14ac:dyDescent="0.3">
      <c r="A4466">
        <v>2147967290</v>
      </c>
      <c r="B4466">
        <v>0.35228345</v>
      </c>
    </row>
    <row r="4467" spans="1:2" x14ac:dyDescent="0.3">
      <c r="A4467">
        <v>2147975230</v>
      </c>
      <c r="B4467">
        <v>0.22837257</v>
      </c>
    </row>
    <row r="4468" spans="1:2" x14ac:dyDescent="0.3">
      <c r="A4468">
        <v>2148016390</v>
      </c>
      <c r="B4468">
        <v>0.38626050000000001</v>
      </c>
    </row>
    <row r="4469" spans="1:2" x14ac:dyDescent="0.3">
      <c r="A4469">
        <v>2148016391</v>
      </c>
      <c r="B4469">
        <v>0.25727223999999999</v>
      </c>
    </row>
    <row r="4470" spans="1:2" x14ac:dyDescent="0.3">
      <c r="A4470">
        <v>2148019840</v>
      </c>
      <c r="B4470">
        <v>0.26490685000000003</v>
      </c>
    </row>
    <row r="4471" spans="1:2" x14ac:dyDescent="0.3">
      <c r="A4471">
        <v>2148019841</v>
      </c>
      <c r="B4471">
        <v>0.49038437000000001</v>
      </c>
    </row>
    <row r="4472" spans="1:2" x14ac:dyDescent="0.3">
      <c r="A4472">
        <v>2148019842</v>
      </c>
      <c r="B4472">
        <v>0.66573689999999996</v>
      </c>
    </row>
    <row r="4473" spans="1:2" x14ac:dyDescent="0.3">
      <c r="A4473">
        <v>2148019843</v>
      </c>
      <c r="B4473">
        <v>0.16381197</v>
      </c>
    </row>
    <row r="4474" spans="1:2" x14ac:dyDescent="0.3">
      <c r="A4474">
        <v>2148020620</v>
      </c>
      <c r="B4474">
        <v>0.64188707</v>
      </c>
    </row>
    <row r="4475" spans="1:2" x14ac:dyDescent="0.3">
      <c r="A4475">
        <v>2148020621</v>
      </c>
      <c r="B4475">
        <v>0.73926320000000001</v>
      </c>
    </row>
    <row r="4476" spans="1:2" x14ac:dyDescent="0.3">
      <c r="A4476">
        <v>2148020622</v>
      </c>
      <c r="B4476">
        <v>0.16619081999999999</v>
      </c>
    </row>
    <row r="4477" spans="1:2" x14ac:dyDescent="0.3">
      <c r="A4477">
        <v>2148021300</v>
      </c>
      <c r="B4477">
        <v>0.16646093000000001</v>
      </c>
    </row>
    <row r="4478" spans="1:2" x14ac:dyDescent="0.3">
      <c r="A4478">
        <v>2148021301</v>
      </c>
      <c r="B4478">
        <v>0.14270996</v>
      </c>
    </row>
    <row r="4479" spans="1:2" x14ac:dyDescent="0.3">
      <c r="A4479">
        <v>2148022890</v>
      </c>
      <c r="B4479">
        <v>0.85205819999999999</v>
      </c>
    </row>
    <row r="4480" spans="1:2" x14ac:dyDescent="0.3">
      <c r="A4480">
        <v>2148023740</v>
      </c>
      <c r="B4480">
        <v>0.30686261999999997</v>
      </c>
    </row>
    <row r="4481" spans="1:2" x14ac:dyDescent="0.3">
      <c r="A4481">
        <v>2148023741</v>
      </c>
      <c r="B4481">
        <v>0.12491323999999999</v>
      </c>
    </row>
    <row r="4482" spans="1:2" x14ac:dyDescent="0.3">
      <c r="A4482">
        <v>2148023742</v>
      </c>
      <c r="B4482">
        <v>0.56011902999999996</v>
      </c>
    </row>
    <row r="4483" spans="1:2" x14ac:dyDescent="0.3">
      <c r="A4483">
        <v>2148024250</v>
      </c>
      <c r="B4483">
        <v>0.20958361</v>
      </c>
    </row>
    <row r="4484" spans="1:2" x14ac:dyDescent="0.3">
      <c r="A4484">
        <v>2148034240</v>
      </c>
      <c r="B4484">
        <v>0.65197015000000003</v>
      </c>
    </row>
    <row r="4485" spans="1:2" x14ac:dyDescent="0.3">
      <c r="A4485">
        <v>2148034470</v>
      </c>
      <c r="B4485">
        <v>0.42308200000000001</v>
      </c>
    </row>
    <row r="4486" spans="1:2" x14ac:dyDescent="0.3">
      <c r="A4486">
        <v>2148034490</v>
      </c>
      <c r="B4486">
        <v>0.40289068</v>
      </c>
    </row>
    <row r="4487" spans="1:2" x14ac:dyDescent="0.3">
      <c r="A4487">
        <v>2148039290</v>
      </c>
      <c r="B4487">
        <v>0.3459315</v>
      </c>
    </row>
    <row r="4488" spans="1:2" x14ac:dyDescent="0.3">
      <c r="A4488">
        <v>2148039291</v>
      </c>
      <c r="B4488">
        <v>0.91006030000000004</v>
      </c>
    </row>
    <row r="4489" spans="1:2" x14ac:dyDescent="0.3">
      <c r="A4489">
        <v>2148047960</v>
      </c>
      <c r="B4489">
        <v>0.25590885000000002</v>
      </c>
    </row>
    <row r="4490" spans="1:2" x14ac:dyDescent="0.3">
      <c r="A4490">
        <v>2148047961</v>
      </c>
      <c r="B4490">
        <v>0.10696736</v>
      </c>
    </row>
    <row r="4491" spans="1:2" x14ac:dyDescent="0.3">
      <c r="A4491">
        <v>2148047962</v>
      </c>
      <c r="B4491">
        <v>0.12013341</v>
      </c>
    </row>
    <row r="4492" spans="1:2" x14ac:dyDescent="0.3">
      <c r="A4492">
        <v>2148068740</v>
      </c>
      <c r="B4492">
        <v>5.8788449999999999E-2</v>
      </c>
    </row>
    <row r="4493" spans="1:2" x14ac:dyDescent="0.3">
      <c r="A4493">
        <v>2148079990</v>
      </c>
      <c r="B4493">
        <v>0.16559915</v>
      </c>
    </row>
    <row r="4494" spans="1:2" x14ac:dyDescent="0.3">
      <c r="A4494">
        <v>2148079991</v>
      </c>
      <c r="B4494">
        <v>7.4432670000000006E-2</v>
      </c>
    </row>
    <row r="4495" spans="1:2" x14ac:dyDescent="0.3">
      <c r="A4495">
        <v>2148087860</v>
      </c>
      <c r="B4495">
        <v>3.2489224999999997E-2</v>
      </c>
    </row>
    <row r="4496" spans="1:2" x14ac:dyDescent="0.3">
      <c r="A4496">
        <v>2148088990</v>
      </c>
      <c r="B4496">
        <v>0.37533074999999999</v>
      </c>
    </row>
    <row r="4497" spans="1:2" x14ac:dyDescent="0.3">
      <c r="A4497">
        <v>2148088991</v>
      </c>
      <c r="B4497">
        <v>0.108273596</v>
      </c>
    </row>
    <row r="4498" spans="1:2" x14ac:dyDescent="0.3">
      <c r="A4498">
        <v>2148094040</v>
      </c>
      <c r="B4498">
        <v>0.24048878000000001</v>
      </c>
    </row>
    <row r="4499" spans="1:2" x14ac:dyDescent="0.3">
      <c r="A4499">
        <v>2148096440</v>
      </c>
      <c r="B4499">
        <v>4.8964649999999998E-2</v>
      </c>
    </row>
    <row r="4500" spans="1:2" x14ac:dyDescent="0.3">
      <c r="A4500">
        <v>2148096441</v>
      </c>
      <c r="B4500">
        <v>0.12435064999999999</v>
      </c>
    </row>
    <row r="4501" spans="1:2" x14ac:dyDescent="0.3">
      <c r="A4501">
        <v>2148098810</v>
      </c>
      <c r="B4501">
        <v>0.76047014999999996</v>
      </c>
    </row>
    <row r="4502" spans="1:2" x14ac:dyDescent="0.3">
      <c r="A4502">
        <v>2148098811</v>
      </c>
      <c r="B4502">
        <v>0.90265359999999994</v>
      </c>
    </row>
    <row r="4503" spans="1:2" x14ac:dyDescent="0.3">
      <c r="A4503">
        <v>2148100320</v>
      </c>
      <c r="B4503">
        <v>0.32633047999999998</v>
      </c>
    </row>
    <row r="4504" spans="1:2" x14ac:dyDescent="0.3">
      <c r="A4504">
        <v>2148100321</v>
      </c>
      <c r="B4504">
        <v>0.50519309999999995</v>
      </c>
    </row>
    <row r="4505" spans="1:2" x14ac:dyDescent="0.3">
      <c r="A4505">
        <v>2148114920</v>
      </c>
      <c r="B4505">
        <v>0.74778425999999998</v>
      </c>
    </row>
    <row r="4506" spans="1:2" x14ac:dyDescent="0.3">
      <c r="A4506">
        <v>2148115210</v>
      </c>
      <c r="B4506">
        <v>0.22970389999999999</v>
      </c>
    </row>
    <row r="4507" spans="1:2" x14ac:dyDescent="0.3">
      <c r="A4507">
        <v>2148116730</v>
      </c>
      <c r="B4507">
        <v>0.33735025000000002</v>
      </c>
    </row>
    <row r="4508" spans="1:2" x14ac:dyDescent="0.3">
      <c r="A4508">
        <v>2148119580</v>
      </c>
      <c r="B4508">
        <v>7.3121099999999994E-2</v>
      </c>
    </row>
    <row r="4509" spans="1:2" x14ac:dyDescent="0.3">
      <c r="A4509">
        <v>2148119581</v>
      </c>
      <c r="B4509">
        <v>0.11331014</v>
      </c>
    </row>
    <row r="4510" spans="1:2" x14ac:dyDescent="0.3">
      <c r="A4510">
        <v>2148122970</v>
      </c>
      <c r="B4510">
        <v>0.71575270000000002</v>
      </c>
    </row>
    <row r="4511" spans="1:2" x14ac:dyDescent="0.3">
      <c r="A4511">
        <v>2148124670</v>
      </c>
      <c r="B4511">
        <v>0.24381312999999999</v>
      </c>
    </row>
    <row r="4512" spans="1:2" x14ac:dyDescent="0.3">
      <c r="A4512">
        <v>2148126550</v>
      </c>
      <c r="B4512">
        <v>0.80075229999999997</v>
      </c>
    </row>
    <row r="4513" spans="1:2" x14ac:dyDescent="0.3">
      <c r="A4513">
        <v>2148129850</v>
      </c>
      <c r="B4513">
        <v>0.10688992999999999</v>
      </c>
    </row>
    <row r="4514" spans="1:2" x14ac:dyDescent="0.3">
      <c r="A4514">
        <v>2148129851</v>
      </c>
      <c r="B4514">
        <v>4.4921084999999999E-2</v>
      </c>
    </row>
    <row r="4515" spans="1:2" x14ac:dyDescent="0.3">
      <c r="A4515">
        <v>2148133270</v>
      </c>
      <c r="B4515">
        <v>0.2530173</v>
      </c>
    </row>
    <row r="4516" spans="1:2" x14ac:dyDescent="0.3">
      <c r="A4516">
        <v>2148134250</v>
      </c>
      <c r="B4516">
        <v>5.8747023000000002E-2</v>
      </c>
    </row>
    <row r="4517" spans="1:2" x14ac:dyDescent="0.3">
      <c r="A4517">
        <v>2148144110</v>
      </c>
      <c r="B4517">
        <v>0.52933156000000003</v>
      </c>
    </row>
    <row r="4518" spans="1:2" x14ac:dyDescent="0.3">
      <c r="A4518">
        <v>2148150100</v>
      </c>
      <c r="B4518">
        <v>8.2839869999999996E-2</v>
      </c>
    </row>
    <row r="4519" spans="1:2" x14ac:dyDescent="0.3">
      <c r="A4519">
        <v>2148150101</v>
      </c>
      <c r="B4519">
        <v>3.7203937999999999E-2</v>
      </c>
    </row>
    <row r="4520" spans="1:2" x14ac:dyDescent="0.3">
      <c r="A4520">
        <v>2148153470</v>
      </c>
      <c r="B4520">
        <v>0.21370359999999999</v>
      </c>
    </row>
    <row r="4521" spans="1:2" x14ac:dyDescent="0.3">
      <c r="A4521">
        <v>2148153471</v>
      </c>
      <c r="B4521">
        <v>0.11943463</v>
      </c>
    </row>
    <row r="4522" spans="1:2" x14ac:dyDescent="0.3">
      <c r="A4522">
        <v>2148153472</v>
      </c>
      <c r="B4522">
        <v>0.74189150000000004</v>
      </c>
    </row>
    <row r="4523" spans="1:2" x14ac:dyDescent="0.3">
      <c r="A4523">
        <v>2148153473</v>
      </c>
      <c r="B4523">
        <v>0.23374842000000001</v>
      </c>
    </row>
    <row r="4524" spans="1:2" x14ac:dyDescent="0.3">
      <c r="A4524">
        <v>2148159990</v>
      </c>
      <c r="B4524">
        <v>0.42040136</v>
      </c>
    </row>
    <row r="4525" spans="1:2" x14ac:dyDescent="0.3">
      <c r="A4525">
        <v>2148159991</v>
      </c>
      <c r="B4525">
        <v>5.9798179999999999E-2</v>
      </c>
    </row>
    <row r="4526" spans="1:2" x14ac:dyDescent="0.3">
      <c r="A4526">
        <v>2148160820</v>
      </c>
      <c r="B4526">
        <v>0.1393964</v>
      </c>
    </row>
    <row r="4527" spans="1:2" x14ac:dyDescent="0.3">
      <c r="A4527">
        <v>2148163960</v>
      </c>
      <c r="B4527">
        <v>0.27800322</v>
      </c>
    </row>
    <row r="4528" spans="1:2" x14ac:dyDescent="0.3">
      <c r="A4528">
        <v>2148163961</v>
      </c>
      <c r="B4528">
        <v>0.55743134000000005</v>
      </c>
    </row>
    <row r="4529" spans="1:2" x14ac:dyDescent="0.3">
      <c r="A4529">
        <v>2148163962</v>
      </c>
      <c r="B4529">
        <v>9.8847463999999996E-2</v>
      </c>
    </row>
    <row r="4530" spans="1:2" x14ac:dyDescent="0.3">
      <c r="A4530">
        <v>2148168970</v>
      </c>
      <c r="B4530">
        <v>0.22552410000000001</v>
      </c>
    </row>
    <row r="4531" spans="1:2" x14ac:dyDescent="0.3">
      <c r="A4531">
        <v>2148168971</v>
      </c>
      <c r="B4531">
        <v>0.110206515</v>
      </c>
    </row>
    <row r="4532" spans="1:2" x14ac:dyDescent="0.3">
      <c r="A4532">
        <v>2148170370</v>
      </c>
      <c r="B4532">
        <v>3.6113933000000001E-2</v>
      </c>
    </row>
    <row r="4533" spans="1:2" x14ac:dyDescent="0.3">
      <c r="A4533">
        <v>2148170371</v>
      </c>
      <c r="B4533">
        <v>7.7179310000000001E-2</v>
      </c>
    </row>
    <row r="4534" spans="1:2" x14ac:dyDescent="0.3">
      <c r="A4534">
        <v>2148184940</v>
      </c>
      <c r="B4534">
        <v>5.5738688000000002E-2</v>
      </c>
    </row>
    <row r="4535" spans="1:2" x14ac:dyDescent="0.3">
      <c r="A4535">
        <v>2148184941</v>
      </c>
      <c r="B4535">
        <v>0.10834972599999999</v>
      </c>
    </row>
    <row r="4536" spans="1:2" x14ac:dyDescent="0.3">
      <c r="A4536">
        <v>2148189660</v>
      </c>
      <c r="B4536">
        <v>0.12423827</v>
      </c>
    </row>
    <row r="4537" spans="1:2" x14ac:dyDescent="0.3">
      <c r="A4537">
        <v>2148189661</v>
      </c>
      <c r="B4537">
        <v>0.10732213</v>
      </c>
    </row>
    <row r="4538" spans="1:2" x14ac:dyDescent="0.3">
      <c r="A4538">
        <v>2148203610</v>
      </c>
      <c r="B4538">
        <v>0.50326406999999995</v>
      </c>
    </row>
    <row r="4539" spans="1:2" x14ac:dyDescent="0.3">
      <c r="A4539">
        <v>2148203611</v>
      </c>
      <c r="B4539">
        <v>0.89247894000000005</v>
      </c>
    </row>
    <row r="4540" spans="1:2" x14ac:dyDescent="0.3">
      <c r="A4540">
        <v>2148209950</v>
      </c>
      <c r="B4540">
        <v>0.48868117</v>
      </c>
    </row>
    <row r="4541" spans="1:2" x14ac:dyDescent="0.3">
      <c r="A4541">
        <v>2148209951</v>
      </c>
      <c r="B4541">
        <v>5.4576439999999997E-2</v>
      </c>
    </row>
    <row r="4542" spans="1:2" x14ac:dyDescent="0.3">
      <c r="A4542">
        <v>2148237510</v>
      </c>
      <c r="B4542">
        <v>0.14787406</v>
      </c>
    </row>
    <row r="4543" spans="1:2" x14ac:dyDescent="0.3">
      <c r="A4543">
        <v>2148237511</v>
      </c>
      <c r="B4543">
        <v>0.16907263</v>
      </c>
    </row>
    <row r="4544" spans="1:2" x14ac:dyDescent="0.3">
      <c r="A4544">
        <v>2148242690</v>
      </c>
      <c r="B4544">
        <v>0.54609620000000003</v>
      </c>
    </row>
    <row r="4545" spans="1:2" x14ac:dyDescent="0.3">
      <c r="A4545">
        <v>2148244760</v>
      </c>
      <c r="B4545">
        <v>0.45793673000000001</v>
      </c>
    </row>
    <row r="4546" spans="1:2" x14ac:dyDescent="0.3">
      <c r="A4546">
        <v>2148245990</v>
      </c>
      <c r="B4546">
        <v>0.45564674999999999</v>
      </c>
    </row>
    <row r="4547" spans="1:2" x14ac:dyDescent="0.3">
      <c r="A4547">
        <v>2148245991</v>
      </c>
      <c r="B4547">
        <v>0.55225619999999997</v>
      </c>
    </row>
    <row r="4548" spans="1:2" x14ac:dyDescent="0.3">
      <c r="A4548">
        <v>2148245992</v>
      </c>
      <c r="B4548">
        <v>0.73986960000000002</v>
      </c>
    </row>
    <row r="4549" spans="1:2" x14ac:dyDescent="0.3">
      <c r="A4549">
        <v>2148245993</v>
      </c>
      <c r="B4549">
        <v>0.82220185000000001</v>
      </c>
    </row>
    <row r="4550" spans="1:2" x14ac:dyDescent="0.3">
      <c r="A4550">
        <v>2148246900</v>
      </c>
      <c r="B4550">
        <v>0.22061919999999999</v>
      </c>
    </row>
    <row r="4551" spans="1:2" x14ac:dyDescent="0.3">
      <c r="A4551">
        <v>2148247300</v>
      </c>
      <c r="B4551">
        <v>0.53087293999999996</v>
      </c>
    </row>
    <row r="4552" spans="1:2" x14ac:dyDescent="0.3">
      <c r="A4552">
        <v>2148265840</v>
      </c>
      <c r="B4552">
        <v>0.82912240000000004</v>
      </c>
    </row>
    <row r="4553" spans="1:2" x14ac:dyDescent="0.3">
      <c r="A4553">
        <v>2148299790</v>
      </c>
      <c r="B4553">
        <v>0.834314</v>
      </c>
    </row>
    <row r="4554" spans="1:2" x14ac:dyDescent="0.3">
      <c r="A4554">
        <v>2148303420</v>
      </c>
      <c r="B4554">
        <v>6.8184460000000002E-2</v>
      </c>
    </row>
    <row r="4555" spans="1:2" x14ac:dyDescent="0.3">
      <c r="A4555">
        <v>2148303421</v>
      </c>
      <c r="B4555">
        <v>2.6055604E-2</v>
      </c>
    </row>
    <row r="4556" spans="1:2" x14ac:dyDescent="0.3">
      <c r="A4556">
        <v>2148311320</v>
      </c>
      <c r="B4556">
        <v>0.33531916</v>
      </c>
    </row>
    <row r="4557" spans="1:2" x14ac:dyDescent="0.3">
      <c r="A4557">
        <v>2148311321</v>
      </c>
      <c r="B4557">
        <v>0.14292650000000001</v>
      </c>
    </row>
    <row r="4558" spans="1:2" x14ac:dyDescent="0.3">
      <c r="A4558">
        <v>2148311322</v>
      </c>
      <c r="B4558">
        <v>0.18440686000000001</v>
      </c>
    </row>
    <row r="4559" spans="1:2" x14ac:dyDescent="0.3">
      <c r="A4559">
        <v>2148342690</v>
      </c>
      <c r="B4559">
        <v>0.20745949999999999</v>
      </c>
    </row>
    <row r="4560" spans="1:2" x14ac:dyDescent="0.3">
      <c r="A4560">
        <v>2148344100</v>
      </c>
      <c r="B4560">
        <v>0.17790181999999999</v>
      </c>
    </row>
    <row r="4561" spans="1:2" x14ac:dyDescent="0.3">
      <c r="A4561">
        <v>2148344101</v>
      </c>
      <c r="B4561">
        <v>0.13440125</v>
      </c>
    </row>
    <row r="4562" spans="1:2" x14ac:dyDescent="0.3">
      <c r="A4562">
        <v>2148344102</v>
      </c>
      <c r="B4562">
        <v>0.31655568000000001</v>
      </c>
    </row>
    <row r="4563" spans="1:2" x14ac:dyDescent="0.3">
      <c r="A4563">
        <v>2148344103</v>
      </c>
      <c r="B4563">
        <v>0.47382429999999998</v>
      </c>
    </row>
    <row r="4564" spans="1:2" x14ac:dyDescent="0.3">
      <c r="A4564">
        <v>2148345520</v>
      </c>
      <c r="B4564">
        <v>0.123834506</v>
      </c>
    </row>
    <row r="4565" spans="1:2" x14ac:dyDescent="0.3">
      <c r="A4565">
        <v>2148372430</v>
      </c>
      <c r="B4565">
        <v>0.24227016000000001</v>
      </c>
    </row>
    <row r="4566" spans="1:2" x14ac:dyDescent="0.3">
      <c r="A4566">
        <v>2148374720</v>
      </c>
      <c r="B4566">
        <v>0.22681624</v>
      </c>
    </row>
    <row r="4567" spans="1:2" x14ac:dyDescent="0.3">
      <c r="A4567">
        <v>2148374721</v>
      </c>
      <c r="B4567">
        <v>9.3896729999999998E-2</v>
      </c>
    </row>
    <row r="4568" spans="1:2" x14ac:dyDescent="0.3">
      <c r="A4568">
        <v>2148387360</v>
      </c>
      <c r="B4568">
        <v>0.74687349999999997</v>
      </c>
    </row>
    <row r="4569" spans="1:2" x14ac:dyDescent="0.3">
      <c r="A4569">
        <v>2148394370</v>
      </c>
      <c r="B4569">
        <v>0.69166243000000005</v>
      </c>
    </row>
    <row r="4570" spans="1:2" x14ac:dyDescent="0.3">
      <c r="A4570">
        <v>2148394371</v>
      </c>
      <c r="B4570">
        <v>0.72183180000000002</v>
      </c>
    </row>
    <row r="4571" spans="1:2" x14ac:dyDescent="0.3">
      <c r="A4571">
        <v>2148394372</v>
      </c>
      <c r="B4571">
        <v>0.10240865</v>
      </c>
    </row>
    <row r="4572" spans="1:2" x14ac:dyDescent="0.3">
      <c r="A4572">
        <v>2148394373</v>
      </c>
      <c r="B4572">
        <v>0.33447855999999998</v>
      </c>
    </row>
    <row r="4573" spans="1:2" x14ac:dyDescent="0.3">
      <c r="A4573">
        <v>2148414190</v>
      </c>
      <c r="B4573">
        <v>0.57938469999999997</v>
      </c>
    </row>
    <row r="4574" spans="1:2" x14ac:dyDescent="0.3">
      <c r="A4574">
        <v>2148414191</v>
      </c>
      <c r="B4574">
        <v>0.53148640000000003</v>
      </c>
    </row>
    <row r="4575" spans="1:2" x14ac:dyDescent="0.3">
      <c r="A4575">
        <v>2148414192</v>
      </c>
      <c r="B4575">
        <v>0.46346989999999999</v>
      </c>
    </row>
    <row r="4576" spans="1:2" x14ac:dyDescent="0.3">
      <c r="A4576">
        <v>2148414760</v>
      </c>
      <c r="B4576">
        <v>0.2125409</v>
      </c>
    </row>
    <row r="4577" spans="1:2" x14ac:dyDescent="0.3">
      <c r="A4577">
        <v>2148421600</v>
      </c>
      <c r="B4577">
        <v>0.42712092000000002</v>
      </c>
    </row>
    <row r="4578" spans="1:2" x14ac:dyDescent="0.3">
      <c r="A4578">
        <v>2148421601</v>
      </c>
      <c r="B4578">
        <v>0.64470565000000002</v>
      </c>
    </row>
    <row r="4579" spans="1:2" x14ac:dyDescent="0.3">
      <c r="A4579">
        <v>2148421602</v>
      </c>
      <c r="B4579">
        <v>0.13113362000000001</v>
      </c>
    </row>
    <row r="4580" spans="1:2" x14ac:dyDescent="0.3">
      <c r="A4580">
        <v>2148421603</v>
      </c>
      <c r="B4580">
        <v>0.70819829999999995</v>
      </c>
    </row>
    <row r="4581" spans="1:2" x14ac:dyDescent="0.3">
      <c r="A4581">
        <v>2148426350</v>
      </c>
      <c r="B4581">
        <v>0.81346976999999998</v>
      </c>
    </row>
    <row r="4582" spans="1:2" x14ac:dyDescent="0.3">
      <c r="A4582">
        <v>2148437010</v>
      </c>
      <c r="B4582">
        <v>0.82911515000000002</v>
      </c>
    </row>
    <row r="4583" spans="1:2" x14ac:dyDescent="0.3">
      <c r="A4583">
        <v>2148437011</v>
      </c>
      <c r="B4583">
        <v>0.40173626000000001</v>
      </c>
    </row>
    <row r="4584" spans="1:2" x14ac:dyDescent="0.3">
      <c r="A4584">
        <v>2148437012</v>
      </c>
      <c r="B4584">
        <v>4.7627390000000002E-3</v>
      </c>
    </row>
    <row r="4585" spans="1:2" x14ac:dyDescent="0.3">
      <c r="A4585">
        <v>2148440380</v>
      </c>
      <c r="B4585">
        <v>5.0082295999999998E-2</v>
      </c>
    </row>
    <row r="4586" spans="1:2" x14ac:dyDescent="0.3">
      <c r="A4586">
        <v>2148440381</v>
      </c>
      <c r="B4586">
        <v>0.36772095999999999</v>
      </c>
    </row>
    <row r="4587" spans="1:2" x14ac:dyDescent="0.3">
      <c r="A4587">
        <v>2148440900</v>
      </c>
      <c r="B4587">
        <v>0.47563282000000001</v>
      </c>
    </row>
    <row r="4588" spans="1:2" x14ac:dyDescent="0.3">
      <c r="A4588">
        <v>2148440901</v>
      </c>
      <c r="B4588">
        <v>0.14031415</v>
      </c>
    </row>
    <row r="4589" spans="1:2" x14ac:dyDescent="0.3">
      <c r="A4589">
        <v>2148440902</v>
      </c>
      <c r="B4589">
        <v>0.8445859</v>
      </c>
    </row>
    <row r="4590" spans="1:2" x14ac:dyDescent="0.3">
      <c r="A4590">
        <v>2148472090</v>
      </c>
      <c r="B4590">
        <v>0.25048039999999999</v>
      </c>
    </row>
    <row r="4591" spans="1:2" x14ac:dyDescent="0.3">
      <c r="A4591">
        <v>2148472091</v>
      </c>
      <c r="B4591">
        <v>0.44523653000000002</v>
      </c>
    </row>
    <row r="4592" spans="1:2" x14ac:dyDescent="0.3">
      <c r="A4592">
        <v>2148475190</v>
      </c>
      <c r="B4592">
        <v>9.1447680000000003E-2</v>
      </c>
    </row>
    <row r="4593" spans="1:2" x14ac:dyDescent="0.3">
      <c r="A4593">
        <v>2148475191</v>
      </c>
      <c r="B4593">
        <v>0.43382209999999999</v>
      </c>
    </row>
    <row r="4594" spans="1:2" x14ac:dyDescent="0.3">
      <c r="A4594">
        <v>2148475192</v>
      </c>
      <c r="B4594">
        <v>0.89744805999999999</v>
      </c>
    </row>
    <row r="4595" spans="1:2" x14ac:dyDescent="0.3">
      <c r="A4595">
        <v>2148481370</v>
      </c>
      <c r="B4595">
        <v>0.92253684999999996</v>
      </c>
    </row>
    <row r="4596" spans="1:2" x14ac:dyDescent="0.3">
      <c r="A4596">
        <v>2148486070</v>
      </c>
      <c r="B4596">
        <v>3.5420760000000003E-2</v>
      </c>
    </row>
    <row r="4597" spans="1:2" x14ac:dyDescent="0.3">
      <c r="A4597">
        <v>2148486071</v>
      </c>
      <c r="B4597">
        <v>0.24159504000000001</v>
      </c>
    </row>
    <row r="4598" spans="1:2" x14ac:dyDescent="0.3">
      <c r="A4598">
        <v>2148486072</v>
      </c>
      <c r="B4598">
        <v>0.66157390000000005</v>
      </c>
    </row>
    <row r="4599" spans="1:2" x14ac:dyDescent="0.3">
      <c r="A4599">
        <v>2148504630</v>
      </c>
      <c r="B4599">
        <v>0.46928631999999998</v>
      </c>
    </row>
    <row r="4600" spans="1:2" x14ac:dyDescent="0.3">
      <c r="A4600">
        <v>2148504631</v>
      </c>
      <c r="B4600">
        <v>0.102907255</v>
      </c>
    </row>
    <row r="4601" spans="1:2" x14ac:dyDescent="0.3">
      <c r="A4601">
        <v>2148504632</v>
      </c>
      <c r="B4601">
        <v>0.82126149999999998</v>
      </c>
    </row>
    <row r="4602" spans="1:2" x14ac:dyDescent="0.3">
      <c r="A4602">
        <v>2148508040</v>
      </c>
      <c r="B4602">
        <v>0.49694650000000001</v>
      </c>
    </row>
    <row r="4603" spans="1:2" x14ac:dyDescent="0.3">
      <c r="A4603">
        <v>2148508041</v>
      </c>
      <c r="B4603">
        <v>0.7863327</v>
      </c>
    </row>
    <row r="4604" spans="1:2" x14ac:dyDescent="0.3">
      <c r="A4604">
        <v>2148512220</v>
      </c>
      <c r="B4604">
        <v>0.38368654000000002</v>
      </c>
    </row>
    <row r="4605" spans="1:2" x14ac:dyDescent="0.3">
      <c r="A4605">
        <v>2148512221</v>
      </c>
      <c r="B4605">
        <v>0.82359599999999999</v>
      </c>
    </row>
    <row r="4606" spans="1:2" x14ac:dyDescent="0.3">
      <c r="A4606">
        <v>2148512222</v>
      </c>
      <c r="B4606">
        <v>0.85537755000000004</v>
      </c>
    </row>
    <row r="4607" spans="1:2" x14ac:dyDescent="0.3">
      <c r="A4607">
        <v>2148529450</v>
      </c>
      <c r="B4607">
        <v>0.49552629999999998</v>
      </c>
    </row>
    <row r="4608" spans="1:2" x14ac:dyDescent="0.3">
      <c r="A4608">
        <v>2148529451</v>
      </c>
      <c r="B4608">
        <v>0.85038113999999998</v>
      </c>
    </row>
    <row r="4609" spans="1:2" x14ac:dyDescent="0.3">
      <c r="A4609">
        <v>2148529710</v>
      </c>
      <c r="B4609">
        <v>0.26718438</v>
      </c>
    </row>
    <row r="4610" spans="1:2" x14ac:dyDescent="0.3">
      <c r="A4610">
        <v>2148529711</v>
      </c>
      <c r="B4610">
        <v>0.12515807000000001</v>
      </c>
    </row>
    <row r="4611" spans="1:2" x14ac:dyDescent="0.3">
      <c r="A4611">
        <v>2148544070</v>
      </c>
      <c r="B4611">
        <v>0.30164375999999998</v>
      </c>
    </row>
    <row r="4612" spans="1:2" x14ac:dyDescent="0.3">
      <c r="A4612">
        <v>2148544071</v>
      </c>
      <c r="B4612">
        <v>9.1693540000000004E-2</v>
      </c>
    </row>
    <row r="4613" spans="1:2" x14ac:dyDescent="0.3">
      <c r="A4613">
        <v>2148548120</v>
      </c>
      <c r="B4613">
        <v>0.17923128999999999</v>
      </c>
    </row>
    <row r="4614" spans="1:2" x14ac:dyDescent="0.3">
      <c r="A4614">
        <v>2148585480</v>
      </c>
      <c r="B4614">
        <v>0.120831095</v>
      </c>
    </row>
    <row r="4615" spans="1:2" x14ac:dyDescent="0.3">
      <c r="A4615">
        <v>2148588580</v>
      </c>
      <c r="B4615">
        <v>0.67516695999999998</v>
      </c>
    </row>
    <row r="4616" spans="1:2" x14ac:dyDescent="0.3">
      <c r="A4616">
        <v>2148591710</v>
      </c>
      <c r="B4616">
        <v>0.81798150000000003</v>
      </c>
    </row>
    <row r="4617" spans="1:2" x14ac:dyDescent="0.3">
      <c r="A4617">
        <v>2148591711</v>
      </c>
      <c r="B4617">
        <v>0.74350643000000005</v>
      </c>
    </row>
    <row r="4618" spans="1:2" x14ac:dyDescent="0.3">
      <c r="A4618">
        <v>2148592640</v>
      </c>
      <c r="B4618">
        <v>9.1875750000000006E-2</v>
      </c>
    </row>
    <row r="4619" spans="1:2" x14ac:dyDescent="0.3">
      <c r="A4619">
        <v>2148615050</v>
      </c>
      <c r="B4619">
        <v>0.60616064000000003</v>
      </c>
    </row>
    <row r="4620" spans="1:2" x14ac:dyDescent="0.3">
      <c r="A4620">
        <v>2148615051</v>
      </c>
      <c r="B4620">
        <v>0.67652880000000004</v>
      </c>
    </row>
    <row r="4621" spans="1:2" x14ac:dyDescent="0.3">
      <c r="A4621">
        <v>2148624780</v>
      </c>
      <c r="B4621">
        <v>0.33029222000000003</v>
      </c>
    </row>
    <row r="4622" spans="1:2" x14ac:dyDescent="0.3">
      <c r="A4622">
        <v>2148638360</v>
      </c>
      <c r="B4622">
        <v>7.2160810000000006E-2</v>
      </c>
    </row>
    <row r="4623" spans="1:2" x14ac:dyDescent="0.3">
      <c r="A4623">
        <v>2148646360</v>
      </c>
      <c r="B4623">
        <v>0.78706133</v>
      </c>
    </row>
    <row r="4624" spans="1:2" x14ac:dyDescent="0.3">
      <c r="A4624">
        <v>2148646361</v>
      </c>
      <c r="B4624">
        <v>0.1868242</v>
      </c>
    </row>
    <row r="4625" spans="1:2" x14ac:dyDescent="0.3">
      <c r="A4625">
        <v>2148662330</v>
      </c>
      <c r="B4625">
        <v>6.7317589999999997E-2</v>
      </c>
    </row>
    <row r="4626" spans="1:2" x14ac:dyDescent="0.3">
      <c r="A4626">
        <v>2148662331</v>
      </c>
      <c r="B4626">
        <v>9.3730620000000001E-2</v>
      </c>
    </row>
    <row r="4627" spans="1:2" x14ac:dyDescent="0.3">
      <c r="A4627">
        <v>2148663620</v>
      </c>
      <c r="B4627">
        <v>0.10343844000000001</v>
      </c>
    </row>
    <row r="4628" spans="1:2" x14ac:dyDescent="0.3">
      <c r="A4628">
        <v>2148670330</v>
      </c>
      <c r="B4628">
        <v>0.31417012</v>
      </c>
    </row>
    <row r="4629" spans="1:2" x14ac:dyDescent="0.3">
      <c r="A4629">
        <v>2148670331</v>
      </c>
      <c r="B4629">
        <v>7.9406480000000002E-2</v>
      </c>
    </row>
    <row r="4630" spans="1:2" x14ac:dyDescent="0.3">
      <c r="A4630">
        <v>2148679880</v>
      </c>
      <c r="B4630">
        <v>0.40862303999999999</v>
      </c>
    </row>
    <row r="4631" spans="1:2" x14ac:dyDescent="0.3">
      <c r="A4631">
        <v>2148679881</v>
      </c>
      <c r="B4631">
        <v>0.72349439999999998</v>
      </c>
    </row>
    <row r="4632" spans="1:2" x14ac:dyDescent="0.3">
      <c r="A4632">
        <v>2148681810</v>
      </c>
      <c r="B4632">
        <v>0.29146153000000002</v>
      </c>
    </row>
    <row r="4633" spans="1:2" x14ac:dyDescent="0.3">
      <c r="A4633">
        <v>2148686430</v>
      </c>
      <c r="B4633">
        <v>5.5389969999999997E-2</v>
      </c>
    </row>
    <row r="4634" spans="1:2" x14ac:dyDescent="0.3">
      <c r="A4634">
        <v>2148686431</v>
      </c>
      <c r="B4634">
        <v>0.64540920000000002</v>
      </c>
    </row>
    <row r="4635" spans="1:2" x14ac:dyDescent="0.3">
      <c r="A4635">
        <v>2148692430</v>
      </c>
      <c r="B4635">
        <v>0.4614451</v>
      </c>
    </row>
    <row r="4636" spans="1:2" x14ac:dyDescent="0.3">
      <c r="A4636">
        <v>2148692431</v>
      </c>
      <c r="B4636">
        <v>0.76109755000000001</v>
      </c>
    </row>
    <row r="4637" spans="1:2" x14ac:dyDescent="0.3">
      <c r="A4637">
        <v>2148692432</v>
      </c>
      <c r="B4637">
        <v>0.62983524999999996</v>
      </c>
    </row>
    <row r="4638" spans="1:2" x14ac:dyDescent="0.3">
      <c r="A4638">
        <v>2148693250</v>
      </c>
      <c r="B4638">
        <v>6.6080570000000005E-2</v>
      </c>
    </row>
    <row r="4639" spans="1:2" x14ac:dyDescent="0.3">
      <c r="A4639">
        <v>2148693251</v>
      </c>
      <c r="B4639">
        <v>0.23888398999999999</v>
      </c>
    </row>
    <row r="4640" spans="1:2" x14ac:dyDescent="0.3">
      <c r="A4640">
        <v>2148693252</v>
      </c>
      <c r="B4640">
        <v>0.47973692000000001</v>
      </c>
    </row>
    <row r="4641" spans="1:2" x14ac:dyDescent="0.3">
      <c r="A4641">
        <v>2148693253</v>
      </c>
      <c r="B4641">
        <v>9.0621380000000001E-2</v>
      </c>
    </row>
    <row r="4642" spans="1:2" x14ac:dyDescent="0.3">
      <c r="A4642">
        <v>2148697680</v>
      </c>
      <c r="B4642">
        <v>0.35184795000000002</v>
      </c>
    </row>
    <row r="4643" spans="1:2" x14ac:dyDescent="0.3">
      <c r="A4643">
        <v>2148717370</v>
      </c>
      <c r="B4643">
        <v>0.29612905</v>
      </c>
    </row>
    <row r="4644" spans="1:2" x14ac:dyDescent="0.3">
      <c r="A4644">
        <v>2148729170</v>
      </c>
      <c r="B4644">
        <v>0.91114640000000002</v>
      </c>
    </row>
    <row r="4645" spans="1:2" x14ac:dyDescent="0.3">
      <c r="A4645">
        <v>2148729171</v>
      </c>
      <c r="B4645">
        <v>7.8762799999999994E-2</v>
      </c>
    </row>
    <row r="4646" spans="1:2" x14ac:dyDescent="0.3">
      <c r="A4646">
        <v>2148729172</v>
      </c>
      <c r="B4646">
        <v>0.13771712999999999</v>
      </c>
    </row>
    <row r="4647" spans="1:2" x14ac:dyDescent="0.3">
      <c r="A4647">
        <v>2148729173</v>
      </c>
      <c r="B4647">
        <v>8.7125969999999997E-2</v>
      </c>
    </row>
    <row r="4648" spans="1:2" x14ac:dyDescent="0.3">
      <c r="A4648">
        <v>2148737610</v>
      </c>
      <c r="B4648">
        <v>0.26155590000000001</v>
      </c>
    </row>
    <row r="4649" spans="1:2" x14ac:dyDescent="0.3">
      <c r="A4649">
        <v>2148737611</v>
      </c>
      <c r="B4649">
        <v>0.71759284000000001</v>
      </c>
    </row>
    <row r="4650" spans="1:2" x14ac:dyDescent="0.3">
      <c r="A4650">
        <v>2148750850</v>
      </c>
      <c r="B4650">
        <v>0.21874753999999999</v>
      </c>
    </row>
    <row r="4651" spans="1:2" x14ac:dyDescent="0.3">
      <c r="A4651">
        <v>2148750851</v>
      </c>
      <c r="B4651">
        <v>7.3664869999999993E-2</v>
      </c>
    </row>
    <row r="4652" spans="1:2" x14ac:dyDescent="0.3">
      <c r="A4652">
        <v>2148750852</v>
      </c>
      <c r="B4652">
        <v>0.52272700000000005</v>
      </c>
    </row>
    <row r="4653" spans="1:2" x14ac:dyDescent="0.3">
      <c r="A4653">
        <v>2148761890</v>
      </c>
      <c r="B4653">
        <v>0.23615691</v>
      </c>
    </row>
    <row r="4654" spans="1:2" x14ac:dyDescent="0.3">
      <c r="A4654">
        <v>2148766750</v>
      </c>
      <c r="B4654">
        <v>-5.8549789999999997E-3</v>
      </c>
    </row>
    <row r="4655" spans="1:2" x14ac:dyDescent="0.3">
      <c r="A4655">
        <v>2148781230</v>
      </c>
      <c r="B4655">
        <v>0.47199472999999997</v>
      </c>
    </row>
    <row r="4656" spans="1:2" x14ac:dyDescent="0.3">
      <c r="A4656">
        <v>2148781231</v>
      </c>
      <c r="B4656">
        <v>0.82918420000000004</v>
      </c>
    </row>
    <row r="4657" spans="1:2" x14ac:dyDescent="0.3">
      <c r="A4657">
        <v>2148781232</v>
      </c>
      <c r="B4657">
        <v>0.82522139999999999</v>
      </c>
    </row>
    <row r="4658" spans="1:2" x14ac:dyDescent="0.3">
      <c r="A4658">
        <v>2148783190</v>
      </c>
      <c r="B4658">
        <v>0.11541353</v>
      </c>
    </row>
    <row r="4659" spans="1:2" x14ac:dyDescent="0.3">
      <c r="A4659">
        <v>2148783830</v>
      </c>
      <c r="B4659">
        <v>8.9260779999999998E-2</v>
      </c>
    </row>
    <row r="4660" spans="1:2" x14ac:dyDescent="0.3">
      <c r="A4660">
        <v>2148783831</v>
      </c>
      <c r="B4660">
        <v>0.11910531000000001</v>
      </c>
    </row>
    <row r="4661" spans="1:2" x14ac:dyDescent="0.3">
      <c r="A4661">
        <v>2148783832</v>
      </c>
      <c r="B4661">
        <v>0.83906745999999999</v>
      </c>
    </row>
    <row r="4662" spans="1:2" x14ac:dyDescent="0.3">
      <c r="A4662">
        <v>2148783833</v>
      </c>
      <c r="B4662">
        <v>0.20055538000000001</v>
      </c>
    </row>
    <row r="4663" spans="1:2" x14ac:dyDescent="0.3">
      <c r="A4663">
        <v>2148784160</v>
      </c>
      <c r="B4663">
        <v>0.58467793000000001</v>
      </c>
    </row>
    <row r="4664" spans="1:2" x14ac:dyDescent="0.3">
      <c r="A4664">
        <v>2148786510</v>
      </c>
      <c r="B4664">
        <v>0.50407199999999996</v>
      </c>
    </row>
    <row r="4665" spans="1:2" x14ac:dyDescent="0.3">
      <c r="A4665">
        <v>2148787420</v>
      </c>
      <c r="B4665">
        <v>0.45798211999999999</v>
      </c>
    </row>
    <row r="4666" spans="1:2" x14ac:dyDescent="0.3">
      <c r="A4666">
        <v>2148787421</v>
      </c>
      <c r="B4666">
        <v>0.60891130000000004</v>
      </c>
    </row>
    <row r="4667" spans="1:2" x14ac:dyDescent="0.3">
      <c r="A4667">
        <v>2148787422</v>
      </c>
      <c r="B4667">
        <v>0.33150896000000002</v>
      </c>
    </row>
    <row r="4668" spans="1:2" x14ac:dyDescent="0.3">
      <c r="A4668">
        <v>2148787423</v>
      </c>
      <c r="B4668">
        <v>0.22703989999999999</v>
      </c>
    </row>
    <row r="4669" spans="1:2" x14ac:dyDescent="0.3">
      <c r="A4669">
        <v>2148788850</v>
      </c>
      <c r="B4669">
        <v>0.38674814000000002</v>
      </c>
    </row>
    <row r="4670" spans="1:2" x14ac:dyDescent="0.3">
      <c r="A4670">
        <v>2148788851</v>
      </c>
      <c r="B4670">
        <v>0.69082456999999997</v>
      </c>
    </row>
    <row r="4671" spans="1:2" x14ac:dyDescent="0.3">
      <c r="A4671">
        <v>2148788852</v>
      </c>
      <c r="B4671">
        <v>0.54156400000000005</v>
      </c>
    </row>
    <row r="4672" spans="1:2" x14ac:dyDescent="0.3">
      <c r="A4672">
        <v>2148791210</v>
      </c>
      <c r="B4672">
        <v>0.20402970000000001</v>
      </c>
    </row>
    <row r="4673" spans="1:2" x14ac:dyDescent="0.3">
      <c r="A4673">
        <v>2148791211</v>
      </c>
      <c r="B4673">
        <v>0.13159568999999999</v>
      </c>
    </row>
    <row r="4674" spans="1:2" x14ac:dyDescent="0.3">
      <c r="A4674">
        <v>2148791212</v>
      </c>
      <c r="B4674">
        <v>0.68558717000000002</v>
      </c>
    </row>
    <row r="4675" spans="1:2" x14ac:dyDescent="0.3">
      <c r="A4675">
        <v>2148809030</v>
      </c>
      <c r="B4675">
        <v>0.68849956999999995</v>
      </c>
    </row>
    <row r="4676" spans="1:2" x14ac:dyDescent="0.3">
      <c r="A4676">
        <v>2148809510</v>
      </c>
      <c r="B4676">
        <v>0.3788243</v>
      </c>
    </row>
    <row r="4677" spans="1:2" x14ac:dyDescent="0.3">
      <c r="A4677">
        <v>2148809511</v>
      </c>
      <c r="B4677">
        <v>0.65319539999999998</v>
      </c>
    </row>
    <row r="4678" spans="1:2" x14ac:dyDescent="0.3">
      <c r="A4678">
        <v>2148809512</v>
      </c>
      <c r="B4678">
        <v>0.58003629999999995</v>
      </c>
    </row>
    <row r="4679" spans="1:2" x14ac:dyDescent="0.3">
      <c r="A4679">
        <v>2148809513</v>
      </c>
      <c r="B4679">
        <v>0.15163077</v>
      </c>
    </row>
    <row r="4680" spans="1:2" x14ac:dyDescent="0.3">
      <c r="A4680">
        <v>2148817650</v>
      </c>
      <c r="B4680">
        <v>0.25454434999999997</v>
      </c>
    </row>
    <row r="4681" spans="1:2" x14ac:dyDescent="0.3">
      <c r="A4681">
        <v>2148817651</v>
      </c>
      <c r="B4681">
        <v>9.3780130000000003E-2</v>
      </c>
    </row>
    <row r="4682" spans="1:2" x14ac:dyDescent="0.3">
      <c r="A4682">
        <v>2148827050</v>
      </c>
      <c r="B4682">
        <v>0.74669503999999998</v>
      </c>
    </row>
    <row r="4683" spans="1:2" x14ac:dyDescent="0.3">
      <c r="A4683">
        <v>2148828770</v>
      </c>
      <c r="B4683">
        <v>0.28376382999999999</v>
      </c>
    </row>
    <row r="4684" spans="1:2" x14ac:dyDescent="0.3">
      <c r="A4684">
        <v>2148828771</v>
      </c>
      <c r="B4684">
        <v>0.20764605999999999</v>
      </c>
    </row>
    <row r="4685" spans="1:2" x14ac:dyDescent="0.3">
      <c r="A4685">
        <v>2148828772</v>
      </c>
      <c r="B4685">
        <v>0.19880075999999999</v>
      </c>
    </row>
    <row r="4686" spans="1:2" x14ac:dyDescent="0.3">
      <c r="A4686">
        <v>2148828773</v>
      </c>
      <c r="B4686">
        <v>0.42146032999999999</v>
      </c>
    </row>
    <row r="4687" spans="1:2" x14ac:dyDescent="0.3">
      <c r="A4687">
        <v>2148836720</v>
      </c>
      <c r="B4687">
        <v>0.25215626000000002</v>
      </c>
    </row>
    <row r="4688" spans="1:2" x14ac:dyDescent="0.3">
      <c r="A4688">
        <v>2148836721</v>
      </c>
      <c r="B4688">
        <v>0.13165498</v>
      </c>
    </row>
    <row r="4689" spans="1:2" x14ac:dyDescent="0.3">
      <c r="A4689">
        <v>2148838370</v>
      </c>
      <c r="B4689">
        <v>0.8357985</v>
      </c>
    </row>
    <row r="4690" spans="1:2" x14ac:dyDescent="0.3">
      <c r="A4690">
        <v>2148843050</v>
      </c>
      <c r="B4690">
        <v>0.58343219999999996</v>
      </c>
    </row>
    <row r="4691" spans="1:2" x14ac:dyDescent="0.3">
      <c r="A4691">
        <v>2148848220</v>
      </c>
      <c r="B4691">
        <v>7.5194865E-2</v>
      </c>
    </row>
    <row r="4692" spans="1:2" x14ac:dyDescent="0.3">
      <c r="A4692">
        <v>2148854690</v>
      </c>
      <c r="B4692">
        <v>0.22408874000000001</v>
      </c>
    </row>
    <row r="4693" spans="1:2" x14ac:dyDescent="0.3">
      <c r="A4693">
        <v>2148854691</v>
      </c>
      <c r="B4693">
        <v>0.8877739</v>
      </c>
    </row>
    <row r="4694" spans="1:2" x14ac:dyDescent="0.3">
      <c r="A4694">
        <v>2148862870</v>
      </c>
      <c r="B4694">
        <v>6.4334240000000001E-2</v>
      </c>
    </row>
    <row r="4695" spans="1:2" x14ac:dyDescent="0.3">
      <c r="A4695">
        <v>2148862871</v>
      </c>
      <c r="B4695">
        <v>4.9309253999999997E-2</v>
      </c>
    </row>
    <row r="4696" spans="1:2" x14ac:dyDescent="0.3">
      <c r="A4696">
        <v>2148865600</v>
      </c>
      <c r="B4696">
        <v>9.9766590000000002E-2</v>
      </c>
    </row>
    <row r="4697" spans="1:2" x14ac:dyDescent="0.3">
      <c r="A4697">
        <v>2148871220</v>
      </c>
      <c r="B4697">
        <v>0.22599235000000001</v>
      </c>
    </row>
    <row r="4698" spans="1:2" x14ac:dyDescent="0.3">
      <c r="A4698">
        <v>2148885720</v>
      </c>
      <c r="B4698">
        <v>0.21648538000000001</v>
      </c>
    </row>
    <row r="4699" spans="1:2" x14ac:dyDescent="0.3">
      <c r="A4699">
        <v>2148885721</v>
      </c>
      <c r="B4699">
        <v>9.4800499999999996E-2</v>
      </c>
    </row>
    <row r="4700" spans="1:2" x14ac:dyDescent="0.3">
      <c r="A4700">
        <v>2148888050</v>
      </c>
      <c r="B4700">
        <v>0.36628705</v>
      </c>
    </row>
    <row r="4701" spans="1:2" x14ac:dyDescent="0.3">
      <c r="A4701">
        <v>2148889530</v>
      </c>
      <c r="B4701">
        <v>0.58485450000000005</v>
      </c>
    </row>
    <row r="4702" spans="1:2" x14ac:dyDescent="0.3">
      <c r="A4702">
        <v>2148889531</v>
      </c>
      <c r="B4702">
        <v>0.67041229999999996</v>
      </c>
    </row>
    <row r="4703" spans="1:2" x14ac:dyDescent="0.3">
      <c r="A4703">
        <v>2148903260</v>
      </c>
      <c r="B4703">
        <v>0.60686660000000003</v>
      </c>
    </row>
    <row r="4704" spans="1:2" x14ac:dyDescent="0.3">
      <c r="A4704">
        <v>2148904150</v>
      </c>
      <c r="B4704">
        <v>0.26192164000000001</v>
      </c>
    </row>
    <row r="4705" spans="1:2" x14ac:dyDescent="0.3">
      <c r="A4705">
        <v>2148905120</v>
      </c>
      <c r="B4705">
        <v>0.14335279000000001</v>
      </c>
    </row>
    <row r="4706" spans="1:2" x14ac:dyDescent="0.3">
      <c r="A4706">
        <v>2148912410</v>
      </c>
      <c r="B4706">
        <v>0.47288790000000003</v>
      </c>
    </row>
    <row r="4707" spans="1:2" x14ac:dyDescent="0.3">
      <c r="A4707">
        <v>2148912411</v>
      </c>
      <c r="B4707">
        <v>0.79442170000000001</v>
      </c>
    </row>
    <row r="4708" spans="1:2" x14ac:dyDescent="0.3">
      <c r="A4708">
        <v>2148913970</v>
      </c>
      <c r="B4708">
        <v>0.36110360000000002</v>
      </c>
    </row>
    <row r="4709" spans="1:2" x14ac:dyDescent="0.3">
      <c r="A4709">
        <v>2148920620</v>
      </c>
      <c r="B4709">
        <v>9.3405080000000001E-2</v>
      </c>
    </row>
    <row r="4710" spans="1:2" x14ac:dyDescent="0.3">
      <c r="A4710">
        <v>2148925400</v>
      </c>
      <c r="B4710">
        <v>2.8031677000000001E-2</v>
      </c>
    </row>
    <row r="4711" spans="1:2" x14ac:dyDescent="0.3">
      <c r="A4711">
        <v>2148939510</v>
      </c>
      <c r="B4711">
        <v>0.476603</v>
      </c>
    </row>
    <row r="4712" spans="1:2" x14ac:dyDescent="0.3">
      <c r="A4712">
        <v>2148940060</v>
      </c>
      <c r="B4712">
        <v>0.77695550000000002</v>
      </c>
    </row>
    <row r="4713" spans="1:2" x14ac:dyDescent="0.3">
      <c r="A4713">
        <v>2148942210</v>
      </c>
      <c r="B4713">
        <v>0.60853919999999995</v>
      </c>
    </row>
    <row r="4714" spans="1:2" x14ac:dyDescent="0.3">
      <c r="A4714">
        <v>2148945790</v>
      </c>
      <c r="B4714">
        <v>0.67102589999999995</v>
      </c>
    </row>
    <row r="4715" spans="1:2" x14ac:dyDescent="0.3">
      <c r="A4715">
        <v>2148945791</v>
      </c>
      <c r="B4715">
        <v>0.66650677000000003</v>
      </c>
    </row>
    <row r="4716" spans="1:2" x14ac:dyDescent="0.3">
      <c r="A4716">
        <v>2148947340</v>
      </c>
      <c r="B4716">
        <v>0.58313930000000003</v>
      </c>
    </row>
    <row r="4717" spans="1:2" x14ac:dyDescent="0.3">
      <c r="A4717">
        <v>2148947341</v>
      </c>
      <c r="B4717">
        <v>0.78488029999999998</v>
      </c>
    </row>
    <row r="4718" spans="1:2" x14ac:dyDescent="0.3">
      <c r="A4718">
        <v>2148951430</v>
      </c>
      <c r="B4718">
        <v>7.3577464000000002E-3</v>
      </c>
    </row>
    <row r="4719" spans="1:2" x14ac:dyDescent="0.3">
      <c r="A4719">
        <v>2148979640</v>
      </c>
      <c r="B4719">
        <v>0.44455405999999997</v>
      </c>
    </row>
    <row r="4720" spans="1:2" x14ac:dyDescent="0.3">
      <c r="A4720">
        <v>2149003780</v>
      </c>
      <c r="B4720">
        <v>0.101354614</v>
      </c>
    </row>
    <row r="4721" spans="1:2" x14ac:dyDescent="0.3">
      <c r="A4721">
        <v>2149007400</v>
      </c>
      <c r="B4721">
        <v>0.53237210000000001</v>
      </c>
    </row>
    <row r="4722" spans="1:2" x14ac:dyDescent="0.3">
      <c r="A4722">
        <v>2149020800</v>
      </c>
      <c r="B4722">
        <v>0.90808772999999998</v>
      </c>
    </row>
    <row r="4723" spans="1:2" x14ac:dyDescent="0.3">
      <c r="A4723">
        <v>2149026210</v>
      </c>
      <c r="B4723">
        <v>0.69120119999999996</v>
      </c>
    </row>
    <row r="4724" spans="1:2" x14ac:dyDescent="0.3">
      <c r="A4724">
        <v>2149028860</v>
      </c>
      <c r="B4724">
        <v>0.32669535</v>
      </c>
    </row>
    <row r="4725" spans="1:2" x14ac:dyDescent="0.3">
      <c r="A4725">
        <v>2149028861</v>
      </c>
      <c r="B4725">
        <v>0.28632802000000002</v>
      </c>
    </row>
    <row r="4726" spans="1:2" x14ac:dyDescent="0.3">
      <c r="A4726">
        <v>2149029440</v>
      </c>
      <c r="B4726">
        <v>0.38496029999999998</v>
      </c>
    </row>
    <row r="4727" spans="1:2" x14ac:dyDescent="0.3">
      <c r="A4727">
        <v>2149041160</v>
      </c>
      <c r="B4727">
        <v>0.87970510000000002</v>
      </c>
    </row>
    <row r="4728" spans="1:2" x14ac:dyDescent="0.3">
      <c r="A4728">
        <v>2149052810</v>
      </c>
      <c r="B4728">
        <v>0.17857487</v>
      </c>
    </row>
    <row r="4729" spans="1:2" x14ac:dyDescent="0.3">
      <c r="A4729">
        <v>2149067970</v>
      </c>
      <c r="B4729">
        <v>0.23299474000000001</v>
      </c>
    </row>
    <row r="4730" spans="1:2" x14ac:dyDescent="0.3">
      <c r="A4730">
        <v>2149067971</v>
      </c>
      <c r="B4730">
        <v>6.2234820000000003E-2</v>
      </c>
    </row>
    <row r="4731" spans="1:2" x14ac:dyDescent="0.3">
      <c r="A4731">
        <v>2149070230</v>
      </c>
      <c r="B4731">
        <v>0.110076204</v>
      </c>
    </row>
    <row r="4732" spans="1:2" x14ac:dyDescent="0.3">
      <c r="A4732">
        <v>2149075840</v>
      </c>
      <c r="B4732">
        <v>7.1479306000000006E-2</v>
      </c>
    </row>
    <row r="4733" spans="1:2" x14ac:dyDescent="0.3">
      <c r="A4733">
        <v>2149089830</v>
      </c>
      <c r="B4733">
        <v>0.70023990000000003</v>
      </c>
    </row>
    <row r="4734" spans="1:2" x14ac:dyDescent="0.3">
      <c r="A4734">
        <v>2149089831</v>
      </c>
      <c r="B4734">
        <v>0.7987379</v>
      </c>
    </row>
    <row r="4735" spans="1:2" x14ac:dyDescent="0.3">
      <c r="A4735">
        <v>2149096060</v>
      </c>
      <c r="B4735">
        <v>5.6029080000000002E-2</v>
      </c>
    </row>
    <row r="4736" spans="1:2" x14ac:dyDescent="0.3">
      <c r="A4736">
        <v>2149096760</v>
      </c>
      <c r="B4736">
        <v>0.24724224</v>
      </c>
    </row>
    <row r="4737" spans="1:2" x14ac:dyDescent="0.3">
      <c r="A4737">
        <v>2149096761</v>
      </c>
      <c r="B4737">
        <v>7.9458979999999999E-2</v>
      </c>
    </row>
    <row r="4738" spans="1:2" x14ac:dyDescent="0.3">
      <c r="A4738">
        <v>2149096762</v>
      </c>
      <c r="B4738">
        <v>0.43391903999999998</v>
      </c>
    </row>
    <row r="4739" spans="1:2" x14ac:dyDescent="0.3">
      <c r="A4739">
        <v>2149096763</v>
      </c>
      <c r="B4739">
        <v>-2.0289153000000001E-2</v>
      </c>
    </row>
    <row r="4740" spans="1:2" x14ac:dyDescent="0.3">
      <c r="A4740">
        <v>2149099110</v>
      </c>
      <c r="B4740">
        <v>0.10444674</v>
      </c>
    </row>
    <row r="4741" spans="1:2" x14ac:dyDescent="0.3">
      <c r="A4741">
        <v>2149099111</v>
      </c>
      <c r="B4741">
        <v>7.7749639999999995E-2</v>
      </c>
    </row>
    <row r="4742" spans="1:2" x14ac:dyDescent="0.3">
      <c r="A4742">
        <v>2149099112</v>
      </c>
      <c r="B4742">
        <v>0.36025659999999998</v>
      </c>
    </row>
    <row r="4743" spans="1:2" x14ac:dyDescent="0.3">
      <c r="A4743">
        <v>2149099113</v>
      </c>
      <c r="B4743">
        <v>0.62958294000000004</v>
      </c>
    </row>
    <row r="4744" spans="1:2" x14ac:dyDescent="0.3">
      <c r="A4744">
        <v>2150001950</v>
      </c>
      <c r="B4744">
        <v>0.1356926</v>
      </c>
    </row>
    <row r="4745" spans="1:2" x14ac:dyDescent="0.3">
      <c r="A4745">
        <v>2150009590</v>
      </c>
      <c r="B4745">
        <v>4.7887190000000003E-2</v>
      </c>
    </row>
    <row r="4746" spans="1:2" x14ac:dyDescent="0.3">
      <c r="A4746">
        <v>2150009591</v>
      </c>
      <c r="B4746">
        <v>8.0813095000000001E-2</v>
      </c>
    </row>
    <row r="4747" spans="1:2" x14ac:dyDescent="0.3">
      <c r="A4747">
        <v>2150011960</v>
      </c>
      <c r="B4747">
        <v>9.4041319999999998E-2</v>
      </c>
    </row>
    <row r="4748" spans="1:2" x14ac:dyDescent="0.3">
      <c r="A4748">
        <v>2150011961</v>
      </c>
      <c r="B4748">
        <v>5.4232313999999997E-2</v>
      </c>
    </row>
    <row r="4749" spans="1:2" x14ac:dyDescent="0.3">
      <c r="A4749">
        <v>2150014090</v>
      </c>
      <c r="B4749">
        <v>0.86212325000000001</v>
      </c>
    </row>
    <row r="4750" spans="1:2" x14ac:dyDescent="0.3">
      <c r="A4750">
        <v>2150014091</v>
      </c>
      <c r="B4750">
        <v>0.93388499999999997</v>
      </c>
    </row>
    <row r="4751" spans="1:2" x14ac:dyDescent="0.3">
      <c r="A4751">
        <v>2150027220</v>
      </c>
      <c r="B4751">
        <v>0.28777720000000001</v>
      </c>
    </row>
    <row r="4752" spans="1:2" x14ac:dyDescent="0.3">
      <c r="A4752">
        <v>2150029000</v>
      </c>
      <c r="B4752">
        <v>0.77724360000000003</v>
      </c>
    </row>
    <row r="4753" spans="1:2" x14ac:dyDescent="0.3">
      <c r="A4753">
        <v>2150035390</v>
      </c>
      <c r="B4753">
        <v>0.66935560000000005</v>
      </c>
    </row>
    <row r="4754" spans="1:2" x14ac:dyDescent="0.3">
      <c r="A4754">
        <v>2150046560</v>
      </c>
      <c r="B4754">
        <v>0.87272346000000001</v>
      </c>
    </row>
    <row r="4755" spans="1:2" x14ac:dyDescent="0.3">
      <c r="A4755">
        <v>2150046561</v>
      </c>
      <c r="B4755">
        <v>1.0258427999999999</v>
      </c>
    </row>
    <row r="4756" spans="1:2" x14ac:dyDescent="0.3">
      <c r="A4756">
        <v>2150046990</v>
      </c>
      <c r="B4756">
        <v>4.2111099999999999E-2</v>
      </c>
    </row>
    <row r="4757" spans="1:2" x14ac:dyDescent="0.3">
      <c r="A4757">
        <v>2150046991</v>
      </c>
      <c r="B4757">
        <v>6.9145529999999997E-2</v>
      </c>
    </row>
    <row r="4758" spans="1:2" x14ac:dyDescent="0.3">
      <c r="A4758">
        <v>2150053090</v>
      </c>
      <c r="B4758">
        <v>5.7216643999999997E-2</v>
      </c>
    </row>
    <row r="4759" spans="1:2" x14ac:dyDescent="0.3">
      <c r="A4759">
        <v>2150061730</v>
      </c>
      <c r="B4759">
        <v>0.53420730000000005</v>
      </c>
    </row>
    <row r="4760" spans="1:2" x14ac:dyDescent="0.3">
      <c r="A4760">
        <v>2150063040</v>
      </c>
      <c r="B4760">
        <v>0.67496884000000001</v>
      </c>
    </row>
    <row r="4761" spans="1:2" x14ac:dyDescent="0.3">
      <c r="A4761">
        <v>2150069650</v>
      </c>
      <c r="B4761">
        <v>0.103255704</v>
      </c>
    </row>
    <row r="4762" spans="1:2" x14ac:dyDescent="0.3">
      <c r="A4762">
        <v>2150069651</v>
      </c>
      <c r="B4762">
        <v>0.10968035499999999</v>
      </c>
    </row>
    <row r="4763" spans="1:2" x14ac:dyDescent="0.3">
      <c r="A4763">
        <v>2150079880</v>
      </c>
      <c r="B4763">
        <v>0.84019670000000002</v>
      </c>
    </row>
    <row r="4764" spans="1:2" x14ac:dyDescent="0.3">
      <c r="A4764">
        <v>2150092550</v>
      </c>
      <c r="B4764">
        <v>0.78284704999999999</v>
      </c>
    </row>
    <row r="4765" spans="1:2" x14ac:dyDescent="0.3">
      <c r="A4765">
        <v>2150092551</v>
      </c>
      <c r="B4765">
        <v>0.97080873999999995</v>
      </c>
    </row>
    <row r="4766" spans="1:2" x14ac:dyDescent="0.3">
      <c r="A4766">
        <v>2150097080</v>
      </c>
      <c r="B4766">
        <v>5.3016334999999998E-2</v>
      </c>
    </row>
    <row r="4767" spans="1:2" x14ac:dyDescent="0.3">
      <c r="A4767">
        <v>2150109970</v>
      </c>
      <c r="B4767">
        <v>0.70230879999999996</v>
      </c>
    </row>
    <row r="4768" spans="1:2" x14ac:dyDescent="0.3">
      <c r="A4768">
        <v>2150109971</v>
      </c>
      <c r="B4768">
        <v>0.71684680000000001</v>
      </c>
    </row>
    <row r="4769" spans="1:2" x14ac:dyDescent="0.3">
      <c r="A4769">
        <v>2150109972</v>
      </c>
      <c r="B4769">
        <v>0.74909115000000004</v>
      </c>
    </row>
    <row r="4770" spans="1:2" x14ac:dyDescent="0.3">
      <c r="A4770">
        <v>2150122610</v>
      </c>
      <c r="B4770">
        <v>0.71564470000000002</v>
      </c>
    </row>
    <row r="4771" spans="1:2" x14ac:dyDescent="0.3">
      <c r="A4771">
        <v>2150122611</v>
      </c>
      <c r="B4771">
        <v>0.36011135999999999</v>
      </c>
    </row>
    <row r="4772" spans="1:2" x14ac:dyDescent="0.3">
      <c r="A4772">
        <v>2150122612</v>
      </c>
      <c r="B4772">
        <v>0.51395524000000004</v>
      </c>
    </row>
    <row r="4773" spans="1:2" x14ac:dyDescent="0.3">
      <c r="A4773">
        <v>2150122613</v>
      </c>
      <c r="B4773">
        <v>0.74602926000000003</v>
      </c>
    </row>
    <row r="4774" spans="1:2" x14ac:dyDescent="0.3">
      <c r="A4774">
        <v>2150129880</v>
      </c>
      <c r="B4774">
        <v>0.39836955000000002</v>
      </c>
    </row>
    <row r="4775" spans="1:2" x14ac:dyDescent="0.3">
      <c r="A4775">
        <v>2150133770</v>
      </c>
      <c r="B4775">
        <v>0.6384592</v>
      </c>
    </row>
    <row r="4776" spans="1:2" x14ac:dyDescent="0.3">
      <c r="A4776">
        <v>2150140070</v>
      </c>
      <c r="B4776">
        <v>0.765378</v>
      </c>
    </row>
    <row r="4777" spans="1:2" x14ac:dyDescent="0.3">
      <c r="A4777">
        <v>2150140071</v>
      </c>
      <c r="B4777">
        <v>2.2987336000000001E-2</v>
      </c>
    </row>
    <row r="4778" spans="1:2" x14ac:dyDescent="0.3">
      <c r="A4778">
        <v>2150140072</v>
      </c>
      <c r="B4778">
        <v>0.37549514000000001</v>
      </c>
    </row>
    <row r="4779" spans="1:2" x14ac:dyDescent="0.3">
      <c r="A4779">
        <v>2150140073</v>
      </c>
      <c r="B4779">
        <v>0.30451349999999999</v>
      </c>
    </row>
    <row r="4780" spans="1:2" x14ac:dyDescent="0.3">
      <c r="A4780">
        <v>2150142970</v>
      </c>
      <c r="B4780">
        <v>0.74486669999999999</v>
      </c>
    </row>
    <row r="4781" spans="1:2" x14ac:dyDescent="0.3">
      <c r="A4781">
        <v>2150142971</v>
      </c>
      <c r="B4781">
        <v>0.84090909999999996</v>
      </c>
    </row>
    <row r="4782" spans="1:2" x14ac:dyDescent="0.3">
      <c r="A4782">
        <v>2150143460</v>
      </c>
      <c r="B4782">
        <v>0.78862476000000004</v>
      </c>
    </row>
    <row r="4783" spans="1:2" x14ac:dyDescent="0.3">
      <c r="A4783">
        <v>2150146490</v>
      </c>
      <c r="B4783">
        <v>0.55363976999999998</v>
      </c>
    </row>
    <row r="4784" spans="1:2" x14ac:dyDescent="0.3">
      <c r="A4784">
        <v>2150146491</v>
      </c>
      <c r="B4784">
        <v>0.55658792999999995</v>
      </c>
    </row>
    <row r="4785" spans="1:2" x14ac:dyDescent="0.3">
      <c r="A4785">
        <v>2150146492</v>
      </c>
      <c r="B4785">
        <v>0.7516178</v>
      </c>
    </row>
    <row r="4786" spans="1:2" x14ac:dyDescent="0.3">
      <c r="A4786">
        <v>2150148520</v>
      </c>
      <c r="B4786">
        <v>0.80577445000000003</v>
      </c>
    </row>
    <row r="4787" spans="1:2" x14ac:dyDescent="0.3">
      <c r="A4787">
        <v>2150148521</v>
      </c>
      <c r="B4787">
        <v>0.75501169999999995</v>
      </c>
    </row>
    <row r="4788" spans="1:2" x14ac:dyDescent="0.3">
      <c r="A4788">
        <v>2150152120</v>
      </c>
      <c r="B4788">
        <v>0.26449542999999998</v>
      </c>
    </row>
    <row r="4789" spans="1:2" x14ac:dyDescent="0.3">
      <c r="A4789">
        <v>2150160550</v>
      </c>
      <c r="B4789">
        <v>0.22012588</v>
      </c>
    </row>
    <row r="4790" spans="1:2" x14ac:dyDescent="0.3">
      <c r="A4790">
        <v>2150160551</v>
      </c>
      <c r="B4790">
        <v>0.17358035999999999</v>
      </c>
    </row>
    <row r="4791" spans="1:2" x14ac:dyDescent="0.3">
      <c r="A4791">
        <v>2150160552</v>
      </c>
      <c r="B4791">
        <v>0.47649229999999998</v>
      </c>
    </row>
    <row r="4792" spans="1:2" x14ac:dyDescent="0.3">
      <c r="A4792">
        <v>2150184410</v>
      </c>
      <c r="B4792">
        <v>0.60727260000000005</v>
      </c>
    </row>
    <row r="4793" spans="1:2" x14ac:dyDescent="0.3">
      <c r="A4793">
        <v>2150184411</v>
      </c>
      <c r="B4793">
        <v>0.71586300000000003</v>
      </c>
    </row>
    <row r="4794" spans="1:2" x14ac:dyDescent="0.3">
      <c r="A4794">
        <v>2150184412</v>
      </c>
      <c r="B4794">
        <v>0.26364832999999999</v>
      </c>
    </row>
    <row r="4795" spans="1:2" x14ac:dyDescent="0.3">
      <c r="A4795">
        <v>2150196340</v>
      </c>
      <c r="B4795">
        <v>0.31270128000000003</v>
      </c>
    </row>
    <row r="4796" spans="1:2" x14ac:dyDescent="0.3">
      <c r="A4796">
        <v>2150214380</v>
      </c>
      <c r="B4796">
        <v>-2.9926150000000001E-3</v>
      </c>
    </row>
    <row r="4797" spans="1:2" x14ac:dyDescent="0.3">
      <c r="A4797">
        <v>2150214381</v>
      </c>
      <c r="B4797">
        <v>0.26180597999999999</v>
      </c>
    </row>
    <row r="4798" spans="1:2" x14ac:dyDescent="0.3">
      <c r="A4798">
        <v>2150218250</v>
      </c>
      <c r="B4798">
        <v>0.23319548000000001</v>
      </c>
    </row>
    <row r="4799" spans="1:2" x14ac:dyDescent="0.3">
      <c r="A4799">
        <v>2150218251</v>
      </c>
      <c r="B4799">
        <v>0.31068844000000001</v>
      </c>
    </row>
    <row r="4800" spans="1:2" x14ac:dyDescent="0.3">
      <c r="A4800">
        <v>2150218252</v>
      </c>
      <c r="B4800">
        <v>0.21230239000000001</v>
      </c>
    </row>
    <row r="4801" spans="1:2" x14ac:dyDescent="0.3">
      <c r="A4801">
        <v>2150218253</v>
      </c>
      <c r="B4801">
        <v>0.38739002</v>
      </c>
    </row>
    <row r="4802" spans="1:2" x14ac:dyDescent="0.3">
      <c r="A4802">
        <v>2150221410</v>
      </c>
      <c r="B4802">
        <v>0.75256084999999995</v>
      </c>
    </row>
    <row r="4803" spans="1:2" x14ac:dyDescent="0.3">
      <c r="A4803">
        <v>2150226140</v>
      </c>
      <c r="B4803">
        <v>0.32126527999999999</v>
      </c>
    </row>
    <row r="4804" spans="1:2" x14ac:dyDescent="0.3">
      <c r="A4804">
        <v>2150226141</v>
      </c>
      <c r="B4804">
        <v>0.36513205999999998</v>
      </c>
    </row>
    <row r="4805" spans="1:2" x14ac:dyDescent="0.3">
      <c r="A4805">
        <v>2150230340</v>
      </c>
      <c r="B4805">
        <v>0.3839651</v>
      </c>
    </row>
    <row r="4806" spans="1:2" x14ac:dyDescent="0.3">
      <c r="A4806">
        <v>2150233870</v>
      </c>
      <c r="B4806">
        <v>0.30431580000000003</v>
      </c>
    </row>
    <row r="4807" spans="1:2" x14ac:dyDescent="0.3">
      <c r="A4807">
        <v>2150234670</v>
      </c>
      <c r="B4807">
        <v>0.22308339999999999</v>
      </c>
    </row>
    <row r="4808" spans="1:2" x14ac:dyDescent="0.3">
      <c r="A4808">
        <v>2150234671</v>
      </c>
      <c r="B4808">
        <v>0.52100480000000005</v>
      </c>
    </row>
    <row r="4809" spans="1:2" x14ac:dyDescent="0.3">
      <c r="A4809">
        <v>2150234672</v>
      </c>
      <c r="B4809">
        <v>0.17224655999999999</v>
      </c>
    </row>
    <row r="4810" spans="1:2" x14ac:dyDescent="0.3">
      <c r="A4810">
        <v>2150234673</v>
      </c>
      <c r="B4810">
        <v>0.59457015999999996</v>
      </c>
    </row>
    <row r="4811" spans="1:2" x14ac:dyDescent="0.3">
      <c r="A4811">
        <v>2150235660</v>
      </c>
      <c r="B4811">
        <v>0.22532769999999999</v>
      </c>
    </row>
    <row r="4812" spans="1:2" x14ac:dyDescent="0.3">
      <c r="A4812">
        <v>2150235661</v>
      </c>
      <c r="B4812">
        <v>7.3501594000000003E-2</v>
      </c>
    </row>
    <row r="4813" spans="1:2" x14ac:dyDescent="0.3">
      <c r="A4813">
        <v>2150240380</v>
      </c>
      <c r="B4813">
        <v>-3.2109021999999999E-3</v>
      </c>
    </row>
    <row r="4814" spans="1:2" x14ac:dyDescent="0.3">
      <c r="A4814">
        <v>2150279510</v>
      </c>
      <c r="B4814">
        <v>0.33993834000000001</v>
      </c>
    </row>
    <row r="4815" spans="1:2" x14ac:dyDescent="0.3">
      <c r="A4815">
        <v>2150281820</v>
      </c>
      <c r="B4815">
        <v>0.54495525</v>
      </c>
    </row>
    <row r="4816" spans="1:2" x14ac:dyDescent="0.3">
      <c r="A4816">
        <v>2150281821</v>
      </c>
      <c r="B4816">
        <v>0.77032423000000005</v>
      </c>
    </row>
    <row r="4817" spans="1:2" x14ac:dyDescent="0.3">
      <c r="A4817">
        <v>2150294000</v>
      </c>
      <c r="B4817">
        <v>5.1387845999999997E-3</v>
      </c>
    </row>
    <row r="4818" spans="1:2" x14ac:dyDescent="0.3">
      <c r="A4818">
        <v>2150297950</v>
      </c>
      <c r="B4818">
        <v>0.61657375000000003</v>
      </c>
    </row>
    <row r="4819" spans="1:2" x14ac:dyDescent="0.3">
      <c r="A4819">
        <v>2150305210</v>
      </c>
      <c r="B4819">
        <v>0.50051460000000003</v>
      </c>
    </row>
    <row r="4820" spans="1:2" x14ac:dyDescent="0.3">
      <c r="A4820">
        <v>2150305211</v>
      </c>
      <c r="B4820">
        <v>0.76437043999999998</v>
      </c>
    </row>
    <row r="4821" spans="1:2" x14ac:dyDescent="0.3">
      <c r="A4821">
        <v>2150333360</v>
      </c>
      <c r="B4821">
        <v>0.76038647000000004</v>
      </c>
    </row>
    <row r="4822" spans="1:2" x14ac:dyDescent="0.3">
      <c r="A4822">
        <v>2150333361</v>
      </c>
      <c r="B4822">
        <v>0.13366011</v>
      </c>
    </row>
    <row r="4823" spans="1:2" x14ac:dyDescent="0.3">
      <c r="A4823">
        <v>2150334140</v>
      </c>
      <c r="B4823">
        <v>3.5317406000000003E-2</v>
      </c>
    </row>
    <row r="4824" spans="1:2" x14ac:dyDescent="0.3">
      <c r="A4824">
        <v>2150334141</v>
      </c>
      <c r="B4824">
        <v>0.22386305000000001</v>
      </c>
    </row>
    <row r="4825" spans="1:2" x14ac:dyDescent="0.3">
      <c r="A4825">
        <v>2150334142</v>
      </c>
      <c r="B4825">
        <v>0.28408329999999998</v>
      </c>
    </row>
    <row r="4826" spans="1:2" x14ac:dyDescent="0.3">
      <c r="A4826">
        <v>2150335890</v>
      </c>
      <c r="B4826">
        <v>0.64977620000000003</v>
      </c>
    </row>
    <row r="4827" spans="1:2" x14ac:dyDescent="0.3">
      <c r="A4827">
        <v>2150335891</v>
      </c>
      <c r="B4827">
        <v>0.107523166</v>
      </c>
    </row>
    <row r="4828" spans="1:2" x14ac:dyDescent="0.3">
      <c r="A4828">
        <v>2150339780</v>
      </c>
      <c r="B4828">
        <v>0.14602931</v>
      </c>
    </row>
    <row r="4829" spans="1:2" x14ac:dyDescent="0.3">
      <c r="A4829">
        <v>2150339781</v>
      </c>
      <c r="B4829">
        <v>0.14606288000000001</v>
      </c>
    </row>
    <row r="4830" spans="1:2" x14ac:dyDescent="0.3">
      <c r="A4830">
        <v>2150339782</v>
      </c>
      <c r="B4830">
        <v>0.68816089999999996</v>
      </c>
    </row>
    <row r="4831" spans="1:2" x14ac:dyDescent="0.3">
      <c r="A4831">
        <v>2150340740</v>
      </c>
      <c r="B4831">
        <v>1.5254706E-2</v>
      </c>
    </row>
    <row r="4832" spans="1:2" x14ac:dyDescent="0.3">
      <c r="A4832">
        <v>2150361510</v>
      </c>
      <c r="B4832">
        <v>0.41872966</v>
      </c>
    </row>
    <row r="4833" spans="1:2" x14ac:dyDescent="0.3">
      <c r="A4833">
        <v>2150361511</v>
      </c>
      <c r="B4833">
        <v>0.31721175000000001</v>
      </c>
    </row>
    <row r="4834" spans="1:2" x14ac:dyDescent="0.3">
      <c r="A4834">
        <v>2150361512</v>
      </c>
      <c r="B4834">
        <v>9.9195179999999994E-2</v>
      </c>
    </row>
    <row r="4835" spans="1:2" x14ac:dyDescent="0.3">
      <c r="A4835">
        <v>2150361513</v>
      </c>
      <c r="B4835">
        <v>0.70952879999999996</v>
      </c>
    </row>
    <row r="4836" spans="1:2" x14ac:dyDescent="0.3">
      <c r="A4836">
        <v>2150369160</v>
      </c>
      <c r="B4836">
        <v>0.44926136999999999</v>
      </c>
    </row>
    <row r="4837" spans="1:2" x14ac:dyDescent="0.3">
      <c r="A4837">
        <v>2150378560</v>
      </c>
      <c r="B4837">
        <v>0.67734253</v>
      </c>
    </row>
    <row r="4838" spans="1:2" x14ac:dyDescent="0.3">
      <c r="A4838">
        <v>2150382610</v>
      </c>
      <c r="B4838">
        <v>0.69500030000000002</v>
      </c>
    </row>
    <row r="4839" spans="1:2" x14ac:dyDescent="0.3">
      <c r="A4839">
        <v>2150397680</v>
      </c>
      <c r="B4839">
        <v>0.7347939</v>
      </c>
    </row>
    <row r="4840" spans="1:2" x14ac:dyDescent="0.3">
      <c r="A4840">
        <v>2150405840</v>
      </c>
      <c r="B4840">
        <v>0.18603773000000001</v>
      </c>
    </row>
    <row r="4841" spans="1:2" x14ac:dyDescent="0.3">
      <c r="A4841">
        <v>2150410040</v>
      </c>
      <c r="B4841">
        <v>0.10963195000000001</v>
      </c>
    </row>
    <row r="4842" spans="1:2" x14ac:dyDescent="0.3">
      <c r="A4842">
        <v>2150410041</v>
      </c>
      <c r="B4842">
        <v>0.62515396000000001</v>
      </c>
    </row>
    <row r="4843" spans="1:2" x14ac:dyDescent="0.3">
      <c r="A4843">
        <v>2150410640</v>
      </c>
      <c r="B4843">
        <v>0.79591940000000005</v>
      </c>
    </row>
    <row r="4844" spans="1:2" x14ac:dyDescent="0.3">
      <c r="A4844">
        <v>2150412010</v>
      </c>
      <c r="B4844">
        <v>0.38310853</v>
      </c>
    </row>
    <row r="4845" spans="1:2" x14ac:dyDescent="0.3">
      <c r="A4845">
        <v>2150416250</v>
      </c>
      <c r="B4845">
        <v>0.29754615000000001</v>
      </c>
    </row>
    <row r="4846" spans="1:2" x14ac:dyDescent="0.3">
      <c r="A4846">
        <v>2150416380</v>
      </c>
      <c r="B4846">
        <v>0.21429255999999999</v>
      </c>
    </row>
    <row r="4847" spans="1:2" x14ac:dyDescent="0.3">
      <c r="A4847">
        <v>2150422540</v>
      </c>
      <c r="B4847">
        <v>0.66006069999999994</v>
      </c>
    </row>
    <row r="4848" spans="1:2" x14ac:dyDescent="0.3">
      <c r="A4848">
        <v>2150444950</v>
      </c>
      <c r="B4848">
        <v>0.39233639999999997</v>
      </c>
    </row>
    <row r="4849" spans="1:2" x14ac:dyDescent="0.3">
      <c r="A4849">
        <v>2150444951</v>
      </c>
      <c r="B4849">
        <v>0.51848733000000002</v>
      </c>
    </row>
    <row r="4850" spans="1:2" x14ac:dyDescent="0.3">
      <c r="A4850">
        <v>2150444952</v>
      </c>
      <c r="B4850">
        <v>0.20445704000000001</v>
      </c>
    </row>
    <row r="4851" spans="1:2" x14ac:dyDescent="0.3">
      <c r="A4851">
        <v>2150444953</v>
      </c>
      <c r="B4851">
        <v>0.73603236999999999</v>
      </c>
    </row>
    <row r="4852" spans="1:2" x14ac:dyDescent="0.3">
      <c r="A4852">
        <v>2150457380</v>
      </c>
      <c r="B4852">
        <v>4.4117093000000003E-2</v>
      </c>
    </row>
    <row r="4853" spans="1:2" x14ac:dyDescent="0.3">
      <c r="A4853">
        <v>2150457381</v>
      </c>
      <c r="B4853">
        <v>9.5261319999999997E-2</v>
      </c>
    </row>
    <row r="4854" spans="1:2" x14ac:dyDescent="0.3">
      <c r="A4854">
        <v>2150466130</v>
      </c>
      <c r="B4854">
        <v>0.60608649999999997</v>
      </c>
    </row>
    <row r="4855" spans="1:2" x14ac:dyDescent="0.3">
      <c r="A4855">
        <v>2150466131</v>
      </c>
      <c r="B4855">
        <v>0.67928169999999999</v>
      </c>
    </row>
    <row r="4856" spans="1:2" x14ac:dyDescent="0.3">
      <c r="A4856">
        <v>2150466132</v>
      </c>
      <c r="B4856">
        <v>0.79789140000000003</v>
      </c>
    </row>
    <row r="4857" spans="1:2" x14ac:dyDescent="0.3">
      <c r="A4857">
        <v>2150480500</v>
      </c>
      <c r="B4857">
        <v>0.4401446</v>
      </c>
    </row>
    <row r="4858" spans="1:2" x14ac:dyDescent="0.3">
      <c r="A4858">
        <v>2150480501</v>
      </c>
      <c r="B4858">
        <v>0.36049144999999999</v>
      </c>
    </row>
    <row r="4859" spans="1:2" x14ac:dyDescent="0.3">
      <c r="A4859">
        <v>2150480502</v>
      </c>
      <c r="B4859">
        <v>8.9406609999999997E-2</v>
      </c>
    </row>
    <row r="4860" spans="1:2" x14ac:dyDescent="0.3">
      <c r="A4860">
        <v>2150481790</v>
      </c>
      <c r="B4860">
        <v>0.93450533999999996</v>
      </c>
    </row>
    <row r="4861" spans="1:2" x14ac:dyDescent="0.3">
      <c r="A4861">
        <v>2150481791</v>
      </c>
      <c r="B4861">
        <v>0.84783923999999999</v>
      </c>
    </row>
    <row r="4862" spans="1:2" x14ac:dyDescent="0.3">
      <c r="A4862">
        <v>2150489060</v>
      </c>
      <c r="B4862">
        <v>7.904767E-2</v>
      </c>
    </row>
    <row r="4863" spans="1:2" x14ac:dyDescent="0.3">
      <c r="A4863">
        <v>2150489061</v>
      </c>
      <c r="B4863">
        <v>0.55151194000000003</v>
      </c>
    </row>
    <row r="4864" spans="1:2" x14ac:dyDescent="0.3">
      <c r="A4864">
        <v>2150489062</v>
      </c>
      <c r="B4864">
        <v>0.45576733000000003</v>
      </c>
    </row>
    <row r="4865" spans="1:2" x14ac:dyDescent="0.3">
      <c r="A4865">
        <v>2150489063</v>
      </c>
      <c r="B4865">
        <v>0.84810200000000002</v>
      </c>
    </row>
    <row r="4866" spans="1:2" x14ac:dyDescent="0.3">
      <c r="A4866">
        <v>2150516510</v>
      </c>
      <c r="B4866">
        <v>0.55464195999999999</v>
      </c>
    </row>
    <row r="4867" spans="1:2" x14ac:dyDescent="0.3">
      <c r="A4867">
        <v>2150516511</v>
      </c>
      <c r="B4867">
        <v>0.71151600000000004</v>
      </c>
    </row>
    <row r="4868" spans="1:2" x14ac:dyDescent="0.3">
      <c r="A4868">
        <v>2150521620</v>
      </c>
      <c r="B4868">
        <v>0.50738749999999999</v>
      </c>
    </row>
    <row r="4869" spans="1:2" x14ac:dyDescent="0.3">
      <c r="A4869">
        <v>2150521621</v>
      </c>
      <c r="B4869">
        <v>9.8541089999999998E-2</v>
      </c>
    </row>
    <row r="4870" spans="1:2" x14ac:dyDescent="0.3">
      <c r="A4870">
        <v>2150521622</v>
      </c>
      <c r="B4870">
        <v>0.90598809999999996</v>
      </c>
    </row>
    <row r="4871" spans="1:2" x14ac:dyDescent="0.3">
      <c r="A4871">
        <v>2150525710</v>
      </c>
      <c r="B4871">
        <v>1.4785647000000001E-2</v>
      </c>
    </row>
    <row r="4872" spans="1:2" x14ac:dyDescent="0.3">
      <c r="A4872">
        <v>2150525711</v>
      </c>
      <c r="B4872">
        <v>6.4793649999999994E-2</v>
      </c>
    </row>
    <row r="4873" spans="1:2" x14ac:dyDescent="0.3">
      <c r="A4873">
        <v>2150526240</v>
      </c>
      <c r="B4873">
        <v>0.64010690000000003</v>
      </c>
    </row>
    <row r="4874" spans="1:2" x14ac:dyDescent="0.3">
      <c r="A4874">
        <v>2150526241</v>
      </c>
      <c r="B4874">
        <v>0.31513819999999998</v>
      </c>
    </row>
    <row r="4875" spans="1:2" x14ac:dyDescent="0.3">
      <c r="A4875">
        <v>2150526242</v>
      </c>
      <c r="B4875">
        <v>0.82445789999999997</v>
      </c>
    </row>
    <row r="4876" spans="1:2" x14ac:dyDescent="0.3">
      <c r="A4876">
        <v>2150527030</v>
      </c>
      <c r="B4876">
        <v>2.0953655000000002E-2</v>
      </c>
    </row>
    <row r="4877" spans="1:2" x14ac:dyDescent="0.3">
      <c r="A4877">
        <v>2150536930</v>
      </c>
      <c r="B4877">
        <v>0.32840185999999999</v>
      </c>
    </row>
    <row r="4878" spans="1:2" x14ac:dyDescent="0.3">
      <c r="A4878">
        <v>2150536931</v>
      </c>
      <c r="B4878">
        <v>0.57142760000000004</v>
      </c>
    </row>
    <row r="4879" spans="1:2" x14ac:dyDescent="0.3">
      <c r="A4879">
        <v>2150536932</v>
      </c>
      <c r="B4879">
        <v>0.48806587000000001</v>
      </c>
    </row>
    <row r="4880" spans="1:2" x14ac:dyDescent="0.3">
      <c r="A4880">
        <v>2150536933</v>
      </c>
      <c r="B4880">
        <v>0.97798395000000005</v>
      </c>
    </row>
    <row r="4881" spans="1:2" x14ac:dyDescent="0.3">
      <c r="A4881">
        <v>2150547390</v>
      </c>
      <c r="B4881">
        <v>0.43647826000000001</v>
      </c>
    </row>
    <row r="4882" spans="1:2" x14ac:dyDescent="0.3">
      <c r="A4882">
        <v>2150547391</v>
      </c>
      <c r="B4882">
        <v>0.68666579999999999</v>
      </c>
    </row>
    <row r="4883" spans="1:2" x14ac:dyDescent="0.3">
      <c r="A4883">
        <v>2150557070</v>
      </c>
      <c r="B4883">
        <v>0.80139565000000001</v>
      </c>
    </row>
    <row r="4884" spans="1:2" x14ac:dyDescent="0.3">
      <c r="A4884">
        <v>2150570030</v>
      </c>
      <c r="B4884">
        <v>1.5147626000000001E-2</v>
      </c>
    </row>
    <row r="4885" spans="1:2" x14ac:dyDescent="0.3">
      <c r="A4885">
        <v>2150570200</v>
      </c>
      <c r="B4885">
        <v>0.59420145000000002</v>
      </c>
    </row>
    <row r="4886" spans="1:2" x14ac:dyDescent="0.3">
      <c r="A4886">
        <v>2150575060</v>
      </c>
      <c r="B4886">
        <v>0.40461241999999997</v>
      </c>
    </row>
    <row r="4887" spans="1:2" x14ac:dyDescent="0.3">
      <c r="A4887">
        <v>2150575061</v>
      </c>
      <c r="B4887">
        <v>0.44362146000000002</v>
      </c>
    </row>
    <row r="4888" spans="1:2" x14ac:dyDescent="0.3">
      <c r="A4888">
        <v>2150575760</v>
      </c>
      <c r="B4888">
        <v>0.17809467000000001</v>
      </c>
    </row>
    <row r="4889" spans="1:2" x14ac:dyDescent="0.3">
      <c r="A4889">
        <v>2150575761</v>
      </c>
      <c r="B4889">
        <v>2.0573765000000001E-2</v>
      </c>
    </row>
    <row r="4890" spans="1:2" x14ac:dyDescent="0.3">
      <c r="A4890">
        <v>2150584870</v>
      </c>
      <c r="B4890">
        <v>0.26405751999999999</v>
      </c>
    </row>
    <row r="4891" spans="1:2" x14ac:dyDescent="0.3">
      <c r="A4891">
        <v>2150588360</v>
      </c>
      <c r="B4891">
        <v>0.3659094</v>
      </c>
    </row>
    <row r="4892" spans="1:2" x14ac:dyDescent="0.3">
      <c r="A4892">
        <v>2150588361</v>
      </c>
      <c r="B4892">
        <v>0.23283745</v>
      </c>
    </row>
    <row r="4893" spans="1:2" x14ac:dyDescent="0.3">
      <c r="A4893">
        <v>2150588362</v>
      </c>
      <c r="B4893">
        <v>0.71318435999999996</v>
      </c>
    </row>
    <row r="4894" spans="1:2" x14ac:dyDescent="0.3">
      <c r="A4894">
        <v>2269388400</v>
      </c>
      <c r="B4894">
        <v>0.91830933000000003</v>
      </c>
    </row>
    <row r="4895" spans="1:2" x14ac:dyDescent="0.3">
      <c r="A4895">
        <v>2269509730</v>
      </c>
      <c r="B4895">
        <v>0.5070865</v>
      </c>
    </row>
    <row r="4896" spans="1:2" x14ac:dyDescent="0.3">
      <c r="A4896">
        <v>2269509731</v>
      </c>
      <c r="B4896">
        <v>1.0369330000000001</v>
      </c>
    </row>
    <row r="4897" spans="1:2" x14ac:dyDescent="0.3">
      <c r="A4897">
        <v>2269537210</v>
      </c>
      <c r="B4897">
        <v>4.4214249999999997E-2</v>
      </c>
    </row>
    <row r="4898" spans="1:2" x14ac:dyDescent="0.3">
      <c r="A4898">
        <v>2278662970</v>
      </c>
      <c r="B4898">
        <v>0.10200748</v>
      </c>
    </row>
    <row r="4899" spans="1:2" x14ac:dyDescent="0.3">
      <c r="A4899">
        <v>2278771450</v>
      </c>
      <c r="B4899">
        <v>3.6533683999999997E-2</v>
      </c>
    </row>
    <row r="4900" spans="1:2" x14ac:dyDescent="0.3">
      <c r="A4900">
        <v>2278771451</v>
      </c>
      <c r="B4900">
        <v>6.8095534999999999E-2</v>
      </c>
    </row>
    <row r="4901" spans="1:2" x14ac:dyDescent="0.3">
      <c r="A4901">
        <v>2286871520</v>
      </c>
      <c r="B4901">
        <v>3.0111163999999999E-2</v>
      </c>
    </row>
    <row r="4902" spans="1:2" x14ac:dyDescent="0.3">
      <c r="A4902">
        <v>2286993240</v>
      </c>
      <c r="B4902">
        <v>0.50223755999999997</v>
      </c>
    </row>
    <row r="4903" spans="1:2" x14ac:dyDescent="0.3">
      <c r="A4903">
        <v>2286993241</v>
      </c>
      <c r="B4903">
        <v>0.96240245999999996</v>
      </c>
    </row>
    <row r="4904" spans="1:2" x14ac:dyDescent="0.3">
      <c r="A4904">
        <v>2287326220</v>
      </c>
      <c r="B4904">
        <v>0.23780598999999999</v>
      </c>
    </row>
    <row r="4905" spans="1:2" x14ac:dyDescent="0.3">
      <c r="A4905">
        <v>2287326221</v>
      </c>
      <c r="B4905">
        <v>5.8356836000000002E-2</v>
      </c>
    </row>
    <row r="4906" spans="1:2" x14ac:dyDescent="0.3">
      <c r="A4906">
        <v>2289052620</v>
      </c>
      <c r="B4906">
        <v>0.2430475</v>
      </c>
    </row>
    <row r="4907" spans="1:2" x14ac:dyDescent="0.3">
      <c r="A4907">
        <v>2289052621</v>
      </c>
      <c r="B4907">
        <v>0.94738626000000004</v>
      </c>
    </row>
    <row r="4908" spans="1:2" x14ac:dyDescent="0.3">
      <c r="A4908">
        <v>2289389800</v>
      </c>
      <c r="B4908">
        <v>0.8121718</v>
      </c>
    </row>
    <row r="4909" spans="1:2" x14ac:dyDescent="0.3">
      <c r="A4909">
        <v>2289389801</v>
      </c>
      <c r="B4909">
        <v>0.63267105999999995</v>
      </c>
    </row>
    <row r="4910" spans="1:2" x14ac:dyDescent="0.3">
      <c r="A4910">
        <v>2289389802</v>
      </c>
      <c r="B4910">
        <v>0.63127770000000005</v>
      </c>
    </row>
    <row r="4911" spans="1:2" x14ac:dyDescent="0.3">
      <c r="A4911">
        <v>2290807960</v>
      </c>
      <c r="B4911">
        <v>0.37003397999999998</v>
      </c>
    </row>
    <row r="4912" spans="1:2" x14ac:dyDescent="0.3">
      <c r="A4912">
        <v>2290807961</v>
      </c>
      <c r="B4912">
        <v>0.34543555999999997</v>
      </c>
    </row>
    <row r="4913" spans="1:2" x14ac:dyDescent="0.3">
      <c r="A4913">
        <v>2290983860</v>
      </c>
      <c r="B4913">
        <v>0.68367540000000004</v>
      </c>
    </row>
    <row r="4914" spans="1:2" x14ac:dyDescent="0.3">
      <c r="A4914">
        <v>2290983861</v>
      </c>
      <c r="B4914">
        <v>0.85488949999999997</v>
      </c>
    </row>
    <row r="4915" spans="1:2" x14ac:dyDescent="0.3">
      <c r="A4915">
        <v>2291867270</v>
      </c>
      <c r="B4915">
        <v>0.64931530000000004</v>
      </c>
    </row>
    <row r="4916" spans="1:2" x14ac:dyDescent="0.3">
      <c r="A4916">
        <v>2291867271</v>
      </c>
      <c r="B4916">
        <v>0.96592283000000001</v>
      </c>
    </row>
    <row r="4917" spans="1:2" x14ac:dyDescent="0.3">
      <c r="A4917">
        <v>2294304470</v>
      </c>
      <c r="B4917">
        <v>0.30452954999999998</v>
      </c>
    </row>
    <row r="4918" spans="1:2" x14ac:dyDescent="0.3">
      <c r="A4918">
        <v>2294304471</v>
      </c>
      <c r="B4918">
        <v>0.28469369999999999</v>
      </c>
    </row>
    <row r="4919" spans="1:2" x14ac:dyDescent="0.3">
      <c r="A4919">
        <v>2296162620</v>
      </c>
      <c r="B4919">
        <v>4.1315943000000001E-2</v>
      </c>
    </row>
    <row r="4920" spans="1:2" x14ac:dyDescent="0.3">
      <c r="A4920">
        <v>2296162621</v>
      </c>
      <c r="B4920">
        <v>0.48088363000000001</v>
      </c>
    </row>
    <row r="4921" spans="1:2" x14ac:dyDescent="0.3">
      <c r="A4921">
        <v>2296162622</v>
      </c>
      <c r="B4921">
        <v>0.22215431999999999</v>
      </c>
    </row>
    <row r="4922" spans="1:2" x14ac:dyDescent="0.3">
      <c r="A4922">
        <v>2296398880</v>
      </c>
      <c r="B4922">
        <v>0.25187189999999998</v>
      </c>
    </row>
    <row r="4923" spans="1:2" x14ac:dyDescent="0.3">
      <c r="A4923">
        <v>2296398881</v>
      </c>
      <c r="B4923">
        <v>0.114488326</v>
      </c>
    </row>
    <row r="4924" spans="1:2" x14ac:dyDescent="0.3">
      <c r="A4924">
        <v>2296398882</v>
      </c>
      <c r="B4924">
        <v>0.57543169999999999</v>
      </c>
    </row>
    <row r="4925" spans="1:2" x14ac:dyDescent="0.3">
      <c r="A4925">
        <v>2300785840</v>
      </c>
      <c r="B4925">
        <v>0.64666259999999998</v>
      </c>
    </row>
    <row r="4926" spans="1:2" x14ac:dyDescent="0.3">
      <c r="A4926">
        <v>2300792320</v>
      </c>
      <c r="B4926">
        <v>2.4508268E-2</v>
      </c>
    </row>
    <row r="4927" spans="1:2" x14ac:dyDescent="0.3">
      <c r="A4927">
        <v>2300792321</v>
      </c>
      <c r="B4927">
        <v>0.15254213999999999</v>
      </c>
    </row>
    <row r="4928" spans="1:2" x14ac:dyDescent="0.3">
      <c r="A4928">
        <v>2301296130</v>
      </c>
      <c r="B4928">
        <v>0.39875440000000001</v>
      </c>
    </row>
    <row r="4929" spans="1:2" x14ac:dyDescent="0.3">
      <c r="A4929">
        <v>2301296131</v>
      </c>
      <c r="B4929">
        <v>0.67933589999999999</v>
      </c>
    </row>
    <row r="4930" spans="1:2" x14ac:dyDescent="0.3">
      <c r="A4930">
        <v>2301914420</v>
      </c>
      <c r="B4930">
        <v>0.4417256</v>
      </c>
    </row>
    <row r="4931" spans="1:2" x14ac:dyDescent="0.3">
      <c r="A4931">
        <v>2301914421</v>
      </c>
      <c r="B4931">
        <v>0.88953923999999995</v>
      </c>
    </row>
    <row r="4932" spans="1:2" x14ac:dyDescent="0.3">
      <c r="A4932">
        <v>2301914422</v>
      </c>
      <c r="B4932">
        <v>7.4654120000000004E-2</v>
      </c>
    </row>
    <row r="4933" spans="1:2" x14ac:dyDescent="0.3">
      <c r="A4933">
        <v>2301914423</v>
      </c>
      <c r="B4933">
        <v>2.691555E-2</v>
      </c>
    </row>
    <row r="4934" spans="1:2" x14ac:dyDescent="0.3">
      <c r="A4934">
        <v>2302130640</v>
      </c>
      <c r="B4934">
        <v>0.34217805000000001</v>
      </c>
    </row>
    <row r="4935" spans="1:2" x14ac:dyDescent="0.3">
      <c r="A4935">
        <v>2302130641</v>
      </c>
      <c r="B4935">
        <v>0.75130940000000002</v>
      </c>
    </row>
    <row r="4936" spans="1:2" x14ac:dyDescent="0.3">
      <c r="A4936">
        <v>2302130642</v>
      </c>
      <c r="B4936">
        <v>0.31622045999999998</v>
      </c>
    </row>
    <row r="4937" spans="1:2" x14ac:dyDescent="0.3">
      <c r="A4937">
        <v>2302372190</v>
      </c>
      <c r="B4937">
        <v>0.60828375999999995</v>
      </c>
    </row>
    <row r="4938" spans="1:2" x14ac:dyDescent="0.3">
      <c r="A4938">
        <v>2302372191</v>
      </c>
      <c r="B4938">
        <v>0.75361849999999997</v>
      </c>
    </row>
    <row r="4939" spans="1:2" x14ac:dyDescent="0.3">
      <c r="A4939">
        <v>2302446890</v>
      </c>
      <c r="B4939">
        <v>0.28499180000000002</v>
      </c>
    </row>
    <row r="4940" spans="1:2" x14ac:dyDescent="0.3">
      <c r="A4940">
        <v>2302446891</v>
      </c>
      <c r="B4940">
        <v>0.59120773999999998</v>
      </c>
    </row>
    <row r="4941" spans="1:2" x14ac:dyDescent="0.3">
      <c r="A4941">
        <v>2302488360</v>
      </c>
      <c r="B4941">
        <v>0.26692712000000002</v>
      </c>
    </row>
    <row r="4942" spans="1:2" x14ac:dyDescent="0.3">
      <c r="A4942">
        <v>2302488361</v>
      </c>
      <c r="B4942">
        <v>0.26214767</v>
      </c>
    </row>
    <row r="4943" spans="1:2" x14ac:dyDescent="0.3">
      <c r="A4943">
        <v>2302488362</v>
      </c>
      <c r="B4943">
        <v>0.56172025000000003</v>
      </c>
    </row>
    <row r="4944" spans="1:2" x14ac:dyDescent="0.3">
      <c r="A4944">
        <v>2302488363</v>
      </c>
      <c r="B4944">
        <v>0.14698613999999999</v>
      </c>
    </row>
    <row r="4945" spans="1:2" x14ac:dyDescent="0.3">
      <c r="A4945">
        <v>2302849320</v>
      </c>
      <c r="B4945">
        <v>0.60814047000000004</v>
      </c>
    </row>
    <row r="4946" spans="1:2" x14ac:dyDescent="0.3">
      <c r="A4946">
        <v>2302849321</v>
      </c>
      <c r="B4946">
        <v>0.62758170000000002</v>
      </c>
    </row>
    <row r="4947" spans="1:2" x14ac:dyDescent="0.3">
      <c r="A4947">
        <v>2302873130</v>
      </c>
      <c r="B4947">
        <v>0.54354583999999995</v>
      </c>
    </row>
    <row r="4948" spans="1:2" x14ac:dyDescent="0.3">
      <c r="A4948">
        <v>2302873131</v>
      </c>
      <c r="B4948">
        <v>0.23631406999999999</v>
      </c>
    </row>
    <row r="4949" spans="1:2" x14ac:dyDescent="0.3">
      <c r="A4949">
        <v>2302882340</v>
      </c>
      <c r="B4949">
        <v>0.89057326000000003</v>
      </c>
    </row>
    <row r="4950" spans="1:2" x14ac:dyDescent="0.3">
      <c r="A4950">
        <v>2302882850</v>
      </c>
      <c r="B4950">
        <v>0.25825535999999999</v>
      </c>
    </row>
    <row r="4951" spans="1:2" x14ac:dyDescent="0.3">
      <c r="A4951">
        <v>2302882851</v>
      </c>
      <c r="B4951">
        <v>0.62876929999999998</v>
      </c>
    </row>
    <row r="4952" spans="1:2" x14ac:dyDescent="0.3">
      <c r="A4952">
        <v>2302882852</v>
      </c>
      <c r="B4952">
        <v>1.0622382E-2</v>
      </c>
    </row>
    <row r="4953" spans="1:2" x14ac:dyDescent="0.3">
      <c r="A4953">
        <v>2302983040</v>
      </c>
      <c r="B4953">
        <v>0.29175099999999998</v>
      </c>
    </row>
    <row r="4954" spans="1:2" x14ac:dyDescent="0.3">
      <c r="A4954">
        <v>2303037820</v>
      </c>
      <c r="B4954">
        <v>0.75224816999999999</v>
      </c>
    </row>
    <row r="4955" spans="1:2" x14ac:dyDescent="0.3">
      <c r="A4955">
        <v>2303076240</v>
      </c>
      <c r="B4955">
        <v>0.50117873999999996</v>
      </c>
    </row>
    <row r="4956" spans="1:2" x14ac:dyDescent="0.3">
      <c r="A4956">
        <v>2303076241</v>
      </c>
      <c r="B4956">
        <v>0.24497329000000001</v>
      </c>
    </row>
    <row r="4957" spans="1:2" x14ac:dyDescent="0.3">
      <c r="A4957">
        <v>2303076242</v>
      </c>
      <c r="B4957">
        <v>0.24313473999999999</v>
      </c>
    </row>
    <row r="4958" spans="1:2" x14ac:dyDescent="0.3">
      <c r="A4958">
        <v>2303077830</v>
      </c>
      <c r="B4958">
        <v>0.66488780000000003</v>
      </c>
    </row>
    <row r="4959" spans="1:2" x14ac:dyDescent="0.3">
      <c r="A4959">
        <v>2303080630</v>
      </c>
      <c r="B4959">
        <v>0.20200505999999999</v>
      </c>
    </row>
    <row r="4960" spans="1:2" x14ac:dyDescent="0.3">
      <c r="A4960">
        <v>2303080631</v>
      </c>
      <c r="B4960">
        <v>0.43156052</v>
      </c>
    </row>
    <row r="4961" spans="1:2" x14ac:dyDescent="0.3">
      <c r="A4961">
        <v>2303080632</v>
      </c>
      <c r="B4961">
        <v>8.6449830000000005E-2</v>
      </c>
    </row>
    <row r="4962" spans="1:2" x14ac:dyDescent="0.3">
      <c r="A4962">
        <v>2303341580</v>
      </c>
      <c r="B4962">
        <v>0.25162852000000002</v>
      </c>
    </row>
    <row r="4963" spans="1:2" x14ac:dyDescent="0.3">
      <c r="A4963">
        <v>2303341581</v>
      </c>
      <c r="B4963">
        <v>4.5927330000000002E-2</v>
      </c>
    </row>
    <row r="4964" spans="1:2" x14ac:dyDescent="0.3">
      <c r="A4964">
        <v>2303547360</v>
      </c>
      <c r="B4964">
        <v>0.31414962000000002</v>
      </c>
    </row>
    <row r="4965" spans="1:2" x14ac:dyDescent="0.3">
      <c r="A4965">
        <v>2303859030</v>
      </c>
      <c r="B4965">
        <v>0.35292372</v>
      </c>
    </row>
    <row r="4966" spans="1:2" x14ac:dyDescent="0.3">
      <c r="A4966">
        <v>2303859031</v>
      </c>
      <c r="B4966">
        <v>0.13763154999999999</v>
      </c>
    </row>
    <row r="4967" spans="1:2" x14ac:dyDescent="0.3">
      <c r="A4967">
        <v>2303859032</v>
      </c>
      <c r="B4967">
        <v>0.89786385999999996</v>
      </c>
    </row>
    <row r="4968" spans="1:2" x14ac:dyDescent="0.3">
      <c r="A4968">
        <v>2303879600</v>
      </c>
      <c r="B4968">
        <v>0.16259383999999999</v>
      </c>
    </row>
    <row r="4969" spans="1:2" x14ac:dyDescent="0.3">
      <c r="A4969">
        <v>2303879601</v>
      </c>
      <c r="B4969">
        <v>9.8125993999999994E-2</v>
      </c>
    </row>
    <row r="4970" spans="1:2" x14ac:dyDescent="0.3">
      <c r="A4970">
        <v>2304024370</v>
      </c>
      <c r="B4970">
        <v>0.13196878000000001</v>
      </c>
    </row>
    <row r="4971" spans="1:2" x14ac:dyDescent="0.3">
      <c r="A4971">
        <v>2304024371</v>
      </c>
      <c r="B4971">
        <v>8.2539070000000006E-2</v>
      </c>
    </row>
    <row r="4972" spans="1:2" x14ac:dyDescent="0.3">
      <c r="A4972">
        <v>2304024372</v>
      </c>
      <c r="B4972">
        <v>0.23753052999999999</v>
      </c>
    </row>
    <row r="4973" spans="1:2" x14ac:dyDescent="0.3">
      <c r="A4973">
        <v>2304102110</v>
      </c>
      <c r="B4973">
        <v>7.3648825000000001E-2</v>
      </c>
    </row>
    <row r="4974" spans="1:2" x14ac:dyDescent="0.3">
      <c r="A4974">
        <v>2304102111</v>
      </c>
      <c r="B4974">
        <v>0.13828549000000001</v>
      </c>
    </row>
    <row r="4975" spans="1:2" x14ac:dyDescent="0.3">
      <c r="A4975">
        <v>2304102112</v>
      </c>
      <c r="B4975">
        <v>0.26988076999999999</v>
      </c>
    </row>
    <row r="4976" spans="1:2" x14ac:dyDescent="0.3">
      <c r="A4976">
        <v>2304143340</v>
      </c>
      <c r="B4976">
        <v>9.4068499999999999E-2</v>
      </c>
    </row>
    <row r="4977" spans="1:2" x14ac:dyDescent="0.3">
      <c r="A4977">
        <v>2304143341</v>
      </c>
      <c r="B4977">
        <v>5.9312820000000002E-2</v>
      </c>
    </row>
    <row r="4978" spans="1:2" x14ac:dyDescent="0.3">
      <c r="A4978">
        <v>2305044820</v>
      </c>
      <c r="B4978">
        <v>0.45844033000000001</v>
      </c>
    </row>
    <row r="4979" spans="1:2" x14ac:dyDescent="0.3">
      <c r="A4979">
        <v>2305044821</v>
      </c>
      <c r="B4979">
        <v>0.86394610000000005</v>
      </c>
    </row>
    <row r="4980" spans="1:2" x14ac:dyDescent="0.3">
      <c r="A4980">
        <v>2305107420</v>
      </c>
      <c r="B4980">
        <v>6.9835809999999998E-2</v>
      </c>
    </row>
    <row r="4981" spans="1:2" x14ac:dyDescent="0.3">
      <c r="A4981">
        <v>2305107421</v>
      </c>
      <c r="B4981">
        <v>0.28961447000000001</v>
      </c>
    </row>
    <row r="4982" spans="1:2" x14ac:dyDescent="0.3">
      <c r="A4982">
        <v>2305299040</v>
      </c>
      <c r="B4982">
        <v>0.77582050000000002</v>
      </c>
    </row>
    <row r="4983" spans="1:2" x14ac:dyDescent="0.3">
      <c r="A4983">
        <v>2305299041</v>
      </c>
      <c r="B4983">
        <v>0.89078975000000005</v>
      </c>
    </row>
    <row r="4984" spans="1:2" x14ac:dyDescent="0.3">
      <c r="A4984">
        <v>2305372320</v>
      </c>
      <c r="B4984">
        <v>9.390561E-2</v>
      </c>
    </row>
    <row r="4985" spans="1:2" x14ac:dyDescent="0.3">
      <c r="A4985">
        <v>2305372321</v>
      </c>
      <c r="B4985">
        <v>0.15254332000000001</v>
      </c>
    </row>
    <row r="4986" spans="1:2" x14ac:dyDescent="0.3">
      <c r="A4986">
        <v>2305396110</v>
      </c>
      <c r="B4986">
        <v>0.39020893000000001</v>
      </c>
    </row>
    <row r="4987" spans="1:2" x14ac:dyDescent="0.3">
      <c r="A4987">
        <v>2305396111</v>
      </c>
      <c r="B4987">
        <v>3.4839988000000002E-2</v>
      </c>
    </row>
    <row r="4988" spans="1:2" x14ac:dyDescent="0.3">
      <c r="A4988">
        <v>2305447630</v>
      </c>
      <c r="B4988">
        <v>4.8307509999999998E-2</v>
      </c>
    </row>
    <row r="4989" spans="1:2" x14ac:dyDescent="0.3">
      <c r="A4989">
        <v>2305447631</v>
      </c>
      <c r="B4989">
        <v>0.12670238</v>
      </c>
    </row>
    <row r="4990" spans="1:2" x14ac:dyDescent="0.3">
      <c r="A4990">
        <v>2306859650</v>
      </c>
      <c r="B4990">
        <v>0.88688029999999995</v>
      </c>
    </row>
    <row r="4991" spans="1:2" x14ac:dyDescent="0.3">
      <c r="A4991">
        <v>2306859651</v>
      </c>
      <c r="B4991">
        <v>0.55482816999999995</v>
      </c>
    </row>
    <row r="4992" spans="1:2" x14ac:dyDescent="0.3">
      <c r="A4992">
        <v>2306921560</v>
      </c>
      <c r="B4992">
        <v>0.82678770000000001</v>
      </c>
    </row>
    <row r="4993" spans="1:2" x14ac:dyDescent="0.3">
      <c r="A4993">
        <v>2306977330</v>
      </c>
      <c r="B4993">
        <v>0.25222313000000002</v>
      </c>
    </row>
    <row r="4994" spans="1:2" x14ac:dyDescent="0.3">
      <c r="A4994">
        <v>2306977331</v>
      </c>
      <c r="B4994">
        <v>0.6094868</v>
      </c>
    </row>
    <row r="4995" spans="1:2" x14ac:dyDescent="0.3">
      <c r="A4995">
        <v>2306996990</v>
      </c>
      <c r="B4995">
        <v>0.41907406000000003</v>
      </c>
    </row>
    <row r="4996" spans="1:2" x14ac:dyDescent="0.3">
      <c r="A4996">
        <v>2306996991</v>
      </c>
      <c r="B4996">
        <v>0.43514174</v>
      </c>
    </row>
    <row r="4997" spans="1:2" x14ac:dyDescent="0.3">
      <c r="A4997">
        <v>2306996992</v>
      </c>
      <c r="B4997">
        <v>0.62826930000000003</v>
      </c>
    </row>
    <row r="4998" spans="1:2" x14ac:dyDescent="0.3">
      <c r="A4998">
        <v>2307057670</v>
      </c>
      <c r="B4998">
        <v>5.0715549999999998E-2</v>
      </c>
    </row>
    <row r="4999" spans="1:2" x14ac:dyDescent="0.3">
      <c r="A4999">
        <v>2307088740</v>
      </c>
      <c r="B4999">
        <v>0.27923540000000002</v>
      </c>
    </row>
    <row r="5000" spans="1:2" x14ac:dyDescent="0.3">
      <c r="A5000">
        <v>2307088741</v>
      </c>
      <c r="B5000">
        <v>0.10747724</v>
      </c>
    </row>
    <row r="5001" spans="1:2" x14ac:dyDescent="0.3">
      <c r="A5001">
        <v>2307207980</v>
      </c>
      <c r="B5001">
        <v>0.80967020000000001</v>
      </c>
    </row>
    <row r="5002" spans="1:2" x14ac:dyDescent="0.3">
      <c r="A5002">
        <v>2307207981</v>
      </c>
      <c r="B5002">
        <v>0.87482700000000002</v>
      </c>
    </row>
    <row r="5003" spans="1:2" x14ac:dyDescent="0.3">
      <c r="A5003">
        <v>2307217480</v>
      </c>
      <c r="B5003">
        <v>0.8109982</v>
      </c>
    </row>
    <row r="5004" spans="1:2" x14ac:dyDescent="0.3">
      <c r="A5004">
        <v>2307217481</v>
      </c>
      <c r="B5004">
        <v>0.5359467</v>
      </c>
    </row>
    <row r="5005" spans="1:2" x14ac:dyDescent="0.3">
      <c r="A5005">
        <v>2307228480</v>
      </c>
      <c r="B5005">
        <v>0.77982879999999999</v>
      </c>
    </row>
    <row r="5006" spans="1:2" x14ac:dyDescent="0.3">
      <c r="A5006">
        <v>2307228481</v>
      </c>
      <c r="B5006">
        <v>0.85886969999999996</v>
      </c>
    </row>
    <row r="5007" spans="1:2" x14ac:dyDescent="0.3">
      <c r="A5007">
        <v>2307355800</v>
      </c>
      <c r="B5007">
        <v>0.88735699999999995</v>
      </c>
    </row>
    <row r="5008" spans="1:2" x14ac:dyDescent="0.3">
      <c r="A5008">
        <v>2307390300</v>
      </c>
      <c r="B5008">
        <v>0.65427035</v>
      </c>
    </row>
    <row r="5009" spans="1:2" x14ac:dyDescent="0.3">
      <c r="A5009">
        <v>2307390301</v>
      </c>
      <c r="B5009">
        <v>0.94083285000000005</v>
      </c>
    </row>
    <row r="5010" spans="1:2" x14ac:dyDescent="0.3">
      <c r="A5010">
        <v>2307417460</v>
      </c>
      <c r="B5010">
        <v>3.7817836000000001E-2</v>
      </c>
    </row>
    <row r="5011" spans="1:2" x14ac:dyDescent="0.3">
      <c r="A5011">
        <v>2307507970</v>
      </c>
      <c r="B5011">
        <v>0.33432645</v>
      </c>
    </row>
    <row r="5012" spans="1:2" x14ac:dyDescent="0.3">
      <c r="A5012">
        <v>2307507971</v>
      </c>
      <c r="B5012">
        <v>2.827081E-2</v>
      </c>
    </row>
    <row r="5013" spans="1:2" x14ac:dyDescent="0.3">
      <c r="A5013">
        <v>2307799650</v>
      </c>
      <c r="B5013">
        <v>0.19743434000000001</v>
      </c>
    </row>
    <row r="5014" spans="1:2" x14ac:dyDescent="0.3">
      <c r="A5014">
        <v>2307799651</v>
      </c>
      <c r="B5014">
        <v>9.3898855000000003E-2</v>
      </c>
    </row>
    <row r="5015" spans="1:2" x14ac:dyDescent="0.3">
      <c r="A5015">
        <v>2307799652</v>
      </c>
      <c r="B5015">
        <v>0.35320842000000002</v>
      </c>
    </row>
    <row r="5016" spans="1:2" x14ac:dyDescent="0.3">
      <c r="A5016">
        <v>2308125490</v>
      </c>
      <c r="B5016">
        <v>0.59196950000000004</v>
      </c>
    </row>
    <row r="5017" spans="1:2" x14ac:dyDescent="0.3">
      <c r="A5017">
        <v>2310223370</v>
      </c>
      <c r="B5017">
        <v>8.8330074999999994E-2</v>
      </c>
    </row>
    <row r="5018" spans="1:2" x14ac:dyDescent="0.3">
      <c r="A5018">
        <v>2310223371</v>
      </c>
      <c r="B5018">
        <v>0.10673965000000001</v>
      </c>
    </row>
    <row r="5019" spans="1:2" x14ac:dyDescent="0.3">
      <c r="A5019">
        <v>2310434700</v>
      </c>
      <c r="B5019">
        <v>0.52516580000000002</v>
      </c>
    </row>
    <row r="5020" spans="1:2" x14ac:dyDescent="0.3">
      <c r="A5020">
        <v>2310434701</v>
      </c>
      <c r="B5020">
        <v>0.32954109999999998</v>
      </c>
    </row>
    <row r="5021" spans="1:2" x14ac:dyDescent="0.3">
      <c r="A5021">
        <v>2310703910</v>
      </c>
      <c r="B5021">
        <v>0.28568447000000002</v>
      </c>
    </row>
    <row r="5022" spans="1:2" x14ac:dyDescent="0.3">
      <c r="A5022">
        <v>2310703911</v>
      </c>
      <c r="B5022">
        <v>0.27816575999999998</v>
      </c>
    </row>
    <row r="5023" spans="1:2" x14ac:dyDescent="0.3">
      <c r="A5023">
        <v>2311039140</v>
      </c>
      <c r="B5023">
        <v>0.92859375</v>
      </c>
    </row>
    <row r="5024" spans="1:2" x14ac:dyDescent="0.3">
      <c r="A5024">
        <v>2311174920</v>
      </c>
      <c r="B5024">
        <v>8.4848389999999996E-2</v>
      </c>
    </row>
    <row r="5025" spans="1:2" x14ac:dyDescent="0.3">
      <c r="A5025">
        <v>2311174921</v>
      </c>
      <c r="B5025">
        <v>0.11756285</v>
      </c>
    </row>
    <row r="5026" spans="1:2" x14ac:dyDescent="0.3">
      <c r="A5026">
        <v>2311357390</v>
      </c>
      <c r="B5026">
        <v>0.4225409</v>
      </c>
    </row>
    <row r="5027" spans="1:2" x14ac:dyDescent="0.3">
      <c r="A5027">
        <v>2311357391</v>
      </c>
      <c r="B5027">
        <v>5.7881027000000002E-2</v>
      </c>
    </row>
    <row r="5028" spans="1:2" x14ac:dyDescent="0.3">
      <c r="A5028">
        <v>2312084260</v>
      </c>
      <c r="B5028">
        <v>7.3390759999999999E-2</v>
      </c>
    </row>
    <row r="5029" spans="1:2" x14ac:dyDescent="0.3">
      <c r="A5029">
        <v>2312084261</v>
      </c>
      <c r="B5029">
        <v>0.24075018000000001</v>
      </c>
    </row>
    <row r="5030" spans="1:2" x14ac:dyDescent="0.3">
      <c r="A5030">
        <v>2312084262</v>
      </c>
      <c r="B5030">
        <v>0.31361228000000002</v>
      </c>
    </row>
    <row r="5031" spans="1:2" x14ac:dyDescent="0.3">
      <c r="A5031">
        <v>2314144260</v>
      </c>
      <c r="B5031">
        <v>0.45855528000000001</v>
      </c>
    </row>
    <row r="5032" spans="1:2" x14ac:dyDescent="0.3">
      <c r="A5032">
        <v>2314197910</v>
      </c>
      <c r="B5032">
        <v>0.40081048000000002</v>
      </c>
    </row>
    <row r="5033" spans="1:2" x14ac:dyDescent="0.3">
      <c r="A5033">
        <v>2314197911</v>
      </c>
      <c r="B5033">
        <v>0.14908288</v>
      </c>
    </row>
    <row r="5034" spans="1:2" x14ac:dyDescent="0.3">
      <c r="A5034">
        <v>2314504540</v>
      </c>
      <c r="B5034">
        <v>0.15572949</v>
      </c>
    </row>
    <row r="5035" spans="1:2" x14ac:dyDescent="0.3">
      <c r="A5035">
        <v>2315487580</v>
      </c>
      <c r="B5035">
        <v>0.25608905999999998</v>
      </c>
    </row>
    <row r="5036" spans="1:2" x14ac:dyDescent="0.3">
      <c r="A5036">
        <v>2315487581</v>
      </c>
      <c r="B5036">
        <v>0.77832939999999995</v>
      </c>
    </row>
    <row r="5037" spans="1:2" x14ac:dyDescent="0.3">
      <c r="A5037">
        <v>2315586040</v>
      </c>
      <c r="B5037">
        <v>0.86036369999999995</v>
      </c>
    </row>
    <row r="5038" spans="1:2" x14ac:dyDescent="0.3">
      <c r="A5038">
        <v>2315586041</v>
      </c>
      <c r="B5038">
        <v>0.15475111999999999</v>
      </c>
    </row>
    <row r="5039" spans="1:2" x14ac:dyDescent="0.3">
      <c r="A5039">
        <v>2316504300</v>
      </c>
      <c r="B5039">
        <v>7.2680763999999995E-2</v>
      </c>
    </row>
    <row r="5040" spans="1:2" x14ac:dyDescent="0.3">
      <c r="A5040">
        <v>2316622840</v>
      </c>
      <c r="B5040">
        <v>0.78425599999999995</v>
      </c>
    </row>
    <row r="5041" spans="1:2" x14ac:dyDescent="0.3">
      <c r="A5041">
        <v>2316803070</v>
      </c>
      <c r="B5041">
        <v>-9.0476870000000004E-3</v>
      </c>
    </row>
    <row r="5042" spans="1:2" x14ac:dyDescent="0.3">
      <c r="A5042">
        <v>2318328660</v>
      </c>
      <c r="B5042">
        <v>5.8150886999999998E-2</v>
      </c>
    </row>
    <row r="5043" spans="1:2" x14ac:dyDescent="0.3">
      <c r="A5043">
        <v>2318328661</v>
      </c>
      <c r="B5043">
        <v>5.7554006999999997E-2</v>
      </c>
    </row>
    <row r="5044" spans="1:2" x14ac:dyDescent="0.3">
      <c r="A5044">
        <v>2319170690</v>
      </c>
      <c r="B5044">
        <v>0.1701887</v>
      </c>
    </row>
    <row r="5045" spans="1:2" x14ac:dyDescent="0.3">
      <c r="A5045">
        <v>2319170691</v>
      </c>
      <c r="B5045">
        <v>0.13306852999999999</v>
      </c>
    </row>
    <row r="5046" spans="1:2" x14ac:dyDescent="0.3">
      <c r="A5046">
        <v>2319256280</v>
      </c>
      <c r="B5046">
        <v>0.50550649999999997</v>
      </c>
    </row>
    <row r="5047" spans="1:2" x14ac:dyDescent="0.3">
      <c r="A5047">
        <v>2319256281</v>
      </c>
      <c r="B5047">
        <v>0.27226177000000001</v>
      </c>
    </row>
    <row r="5048" spans="1:2" x14ac:dyDescent="0.3">
      <c r="A5048">
        <v>2319256282</v>
      </c>
      <c r="B5048">
        <v>0.10554344</v>
      </c>
    </row>
    <row r="5049" spans="1:2" x14ac:dyDescent="0.3">
      <c r="A5049">
        <v>2320461440</v>
      </c>
      <c r="B5049">
        <v>0.4480652</v>
      </c>
    </row>
    <row r="5050" spans="1:2" x14ac:dyDescent="0.3">
      <c r="A5050">
        <v>2320461441</v>
      </c>
      <c r="B5050">
        <v>7.9151970000000002E-2</v>
      </c>
    </row>
    <row r="5051" spans="1:2" x14ac:dyDescent="0.3">
      <c r="A5051">
        <v>2320611310</v>
      </c>
      <c r="B5051">
        <v>0.65015805000000004</v>
      </c>
    </row>
    <row r="5052" spans="1:2" x14ac:dyDescent="0.3">
      <c r="A5052">
        <v>2320611311</v>
      </c>
      <c r="B5052">
        <v>0.83308804000000003</v>
      </c>
    </row>
    <row r="5053" spans="1:2" x14ac:dyDescent="0.3">
      <c r="A5053">
        <v>2320611312</v>
      </c>
      <c r="B5053">
        <v>0.54827064000000003</v>
      </c>
    </row>
    <row r="5054" spans="1:2" x14ac:dyDescent="0.3">
      <c r="A5054">
        <v>2320664090</v>
      </c>
      <c r="B5054">
        <v>5.4346204000000002E-2</v>
      </c>
    </row>
    <row r="5055" spans="1:2" x14ac:dyDescent="0.3">
      <c r="A5055">
        <v>2320664091</v>
      </c>
      <c r="B5055">
        <v>0.45982990000000001</v>
      </c>
    </row>
    <row r="5056" spans="1:2" x14ac:dyDescent="0.3">
      <c r="A5056">
        <v>2320664092</v>
      </c>
      <c r="B5056">
        <v>0.62610980000000005</v>
      </c>
    </row>
    <row r="5057" spans="1:2" x14ac:dyDescent="0.3">
      <c r="A5057">
        <v>2320664093</v>
      </c>
      <c r="B5057">
        <v>0.18906870000000001</v>
      </c>
    </row>
    <row r="5058" spans="1:2" x14ac:dyDescent="0.3">
      <c r="A5058">
        <v>2320702110</v>
      </c>
      <c r="B5058">
        <v>0.64921680000000004</v>
      </c>
    </row>
    <row r="5059" spans="1:2" x14ac:dyDescent="0.3">
      <c r="A5059">
        <v>2320723590</v>
      </c>
      <c r="B5059">
        <v>0.18496013</v>
      </c>
    </row>
    <row r="5060" spans="1:2" x14ac:dyDescent="0.3">
      <c r="A5060">
        <v>2320723591</v>
      </c>
      <c r="B5060">
        <v>0.15674323000000001</v>
      </c>
    </row>
    <row r="5061" spans="1:2" x14ac:dyDescent="0.3">
      <c r="A5061">
        <v>2320736780</v>
      </c>
      <c r="B5061">
        <v>0.10450174</v>
      </c>
    </row>
    <row r="5062" spans="1:2" x14ac:dyDescent="0.3">
      <c r="A5062">
        <v>2320736781</v>
      </c>
      <c r="B5062">
        <v>0.61891823999999995</v>
      </c>
    </row>
    <row r="5063" spans="1:2" x14ac:dyDescent="0.3">
      <c r="A5063">
        <v>2320749980</v>
      </c>
      <c r="B5063">
        <v>0.12757233000000001</v>
      </c>
    </row>
    <row r="5064" spans="1:2" x14ac:dyDescent="0.3">
      <c r="A5064">
        <v>2320749981</v>
      </c>
      <c r="B5064">
        <v>0.14405399999999999</v>
      </c>
    </row>
    <row r="5065" spans="1:2" x14ac:dyDescent="0.3">
      <c r="A5065">
        <v>2320749982</v>
      </c>
      <c r="B5065">
        <v>0.69235265000000001</v>
      </c>
    </row>
    <row r="5066" spans="1:2" x14ac:dyDescent="0.3">
      <c r="A5066">
        <v>2320749983</v>
      </c>
      <c r="B5066">
        <v>0.37711816999999997</v>
      </c>
    </row>
    <row r="5067" spans="1:2" x14ac:dyDescent="0.3">
      <c r="A5067">
        <v>2320793330</v>
      </c>
      <c r="B5067">
        <v>0.19297151000000001</v>
      </c>
    </row>
    <row r="5068" spans="1:2" x14ac:dyDescent="0.3">
      <c r="A5068">
        <v>2320825980</v>
      </c>
      <c r="B5068">
        <v>0.58800507000000002</v>
      </c>
    </row>
    <row r="5069" spans="1:2" x14ac:dyDescent="0.3">
      <c r="A5069">
        <v>2321480980</v>
      </c>
      <c r="B5069">
        <v>0.7695786</v>
      </c>
    </row>
    <row r="5070" spans="1:2" x14ac:dyDescent="0.3">
      <c r="A5070">
        <v>2321494180</v>
      </c>
      <c r="B5070">
        <v>0.51736090000000001</v>
      </c>
    </row>
    <row r="5071" spans="1:2" x14ac:dyDescent="0.3">
      <c r="A5071">
        <v>2321494181</v>
      </c>
      <c r="B5071">
        <v>0.59536517</v>
      </c>
    </row>
    <row r="5072" spans="1:2" x14ac:dyDescent="0.3">
      <c r="A5072">
        <v>2321852110</v>
      </c>
      <c r="B5072">
        <v>0.80132720000000002</v>
      </c>
    </row>
    <row r="5073" spans="1:2" x14ac:dyDescent="0.3">
      <c r="A5073">
        <v>2321865500</v>
      </c>
      <c r="B5073">
        <v>0.87880480000000005</v>
      </c>
    </row>
    <row r="5074" spans="1:2" x14ac:dyDescent="0.3">
      <c r="A5074">
        <v>2322563770</v>
      </c>
      <c r="B5074">
        <v>0.35153580000000001</v>
      </c>
    </row>
    <row r="5075" spans="1:2" x14ac:dyDescent="0.3">
      <c r="A5075">
        <v>2322563771</v>
      </c>
      <c r="B5075">
        <v>0.67434740000000004</v>
      </c>
    </row>
    <row r="5076" spans="1:2" x14ac:dyDescent="0.3">
      <c r="A5076">
        <v>2322563772</v>
      </c>
      <c r="B5076">
        <v>0.75169790000000003</v>
      </c>
    </row>
    <row r="5077" spans="1:2" x14ac:dyDescent="0.3">
      <c r="A5077">
        <v>2322845970</v>
      </c>
      <c r="B5077">
        <v>4.6551466E-2</v>
      </c>
    </row>
    <row r="5078" spans="1:2" x14ac:dyDescent="0.3">
      <c r="A5078">
        <v>2322845971</v>
      </c>
      <c r="B5078">
        <v>0.22824692999999999</v>
      </c>
    </row>
    <row r="5079" spans="1:2" x14ac:dyDescent="0.3">
      <c r="A5079">
        <v>2322845972</v>
      </c>
      <c r="B5079">
        <v>0.25795869999999999</v>
      </c>
    </row>
    <row r="5080" spans="1:2" x14ac:dyDescent="0.3">
      <c r="A5080">
        <v>2323302800</v>
      </c>
      <c r="B5080">
        <v>-3.903976E-2</v>
      </c>
    </row>
    <row r="5081" spans="1:2" x14ac:dyDescent="0.3">
      <c r="A5081">
        <v>2323323000</v>
      </c>
      <c r="B5081">
        <v>0.36867620000000001</v>
      </c>
    </row>
    <row r="5082" spans="1:2" x14ac:dyDescent="0.3">
      <c r="A5082">
        <v>2323323001</v>
      </c>
      <c r="B5082">
        <v>0.32762426</v>
      </c>
    </row>
    <row r="5083" spans="1:2" x14ac:dyDescent="0.3">
      <c r="A5083">
        <v>2323323002</v>
      </c>
      <c r="B5083">
        <v>0.27034074000000002</v>
      </c>
    </row>
    <row r="5084" spans="1:2" x14ac:dyDescent="0.3">
      <c r="A5084">
        <v>2323323003</v>
      </c>
      <c r="B5084">
        <v>5.9111506000000001E-2</v>
      </c>
    </row>
    <row r="5085" spans="1:2" x14ac:dyDescent="0.3">
      <c r="A5085">
        <v>2323505630</v>
      </c>
      <c r="B5085">
        <v>7.4331923999999994E-2</v>
      </c>
    </row>
    <row r="5086" spans="1:2" x14ac:dyDescent="0.3">
      <c r="A5086">
        <v>2323505631</v>
      </c>
      <c r="B5086">
        <v>0.41121439999999998</v>
      </c>
    </row>
    <row r="5087" spans="1:2" x14ac:dyDescent="0.3">
      <c r="A5087">
        <v>2324260470</v>
      </c>
      <c r="B5087">
        <v>8.8268414000000003E-2</v>
      </c>
    </row>
    <row r="5088" spans="1:2" x14ac:dyDescent="0.3">
      <c r="A5088">
        <v>2324260471</v>
      </c>
      <c r="B5088">
        <v>0.41021629999999998</v>
      </c>
    </row>
    <row r="5089" spans="1:2" x14ac:dyDescent="0.3">
      <c r="A5089">
        <v>2324281470</v>
      </c>
      <c r="B5089">
        <v>0.99247220000000003</v>
      </c>
    </row>
    <row r="5090" spans="1:2" x14ac:dyDescent="0.3">
      <c r="A5090">
        <v>2324299180</v>
      </c>
      <c r="B5090">
        <v>0.35308297999999999</v>
      </c>
    </row>
    <row r="5091" spans="1:2" x14ac:dyDescent="0.3">
      <c r="A5091">
        <v>2324299181</v>
      </c>
      <c r="B5091">
        <v>0.79925480000000004</v>
      </c>
    </row>
    <row r="5092" spans="1:2" x14ac:dyDescent="0.3">
      <c r="A5092">
        <v>2324299182</v>
      </c>
      <c r="B5092">
        <v>0.25079307000000001</v>
      </c>
    </row>
    <row r="5093" spans="1:2" x14ac:dyDescent="0.3">
      <c r="A5093">
        <v>2324299240</v>
      </c>
      <c r="B5093">
        <v>7.0472519999999997E-2</v>
      </c>
    </row>
    <row r="5094" spans="1:2" x14ac:dyDescent="0.3">
      <c r="A5094">
        <v>2324299241</v>
      </c>
      <c r="B5094">
        <v>0.88707579999999997</v>
      </c>
    </row>
    <row r="5095" spans="1:2" x14ac:dyDescent="0.3">
      <c r="A5095">
        <v>2324375320</v>
      </c>
      <c r="B5095">
        <v>0.31501055</v>
      </c>
    </row>
    <row r="5096" spans="1:2" x14ac:dyDescent="0.3">
      <c r="A5096">
        <v>2324375321</v>
      </c>
      <c r="B5096">
        <v>0.37899147999999999</v>
      </c>
    </row>
    <row r="5097" spans="1:2" x14ac:dyDescent="0.3">
      <c r="A5097">
        <v>2324400840</v>
      </c>
      <c r="B5097">
        <v>0.45854240000000002</v>
      </c>
    </row>
    <row r="5098" spans="1:2" x14ac:dyDescent="0.3">
      <c r="A5098">
        <v>2324400841</v>
      </c>
      <c r="B5098">
        <v>0.27026153000000003</v>
      </c>
    </row>
    <row r="5099" spans="1:2" x14ac:dyDescent="0.3">
      <c r="A5099">
        <v>2324497760</v>
      </c>
      <c r="B5099">
        <v>0.79006169999999998</v>
      </c>
    </row>
    <row r="5100" spans="1:2" x14ac:dyDescent="0.3">
      <c r="A5100">
        <v>2324871810</v>
      </c>
      <c r="B5100">
        <v>0.20055355</v>
      </c>
    </row>
    <row r="5101" spans="1:2" x14ac:dyDescent="0.3">
      <c r="A5101">
        <v>2324871811</v>
      </c>
      <c r="B5101">
        <v>0.33839232000000002</v>
      </c>
    </row>
    <row r="5102" spans="1:2" x14ac:dyDescent="0.3">
      <c r="A5102">
        <v>2325180870</v>
      </c>
      <c r="B5102">
        <v>0.24427006000000001</v>
      </c>
    </row>
    <row r="5103" spans="1:2" x14ac:dyDescent="0.3">
      <c r="A5103">
        <v>2325180871</v>
      </c>
      <c r="B5103">
        <v>0.61888325</v>
      </c>
    </row>
    <row r="5104" spans="1:2" x14ac:dyDescent="0.3">
      <c r="A5104">
        <v>2325219280</v>
      </c>
      <c r="B5104">
        <v>0.56386999999999998</v>
      </c>
    </row>
    <row r="5105" spans="1:2" x14ac:dyDescent="0.3">
      <c r="A5105">
        <v>2325219281</v>
      </c>
      <c r="B5105">
        <v>0.8671664</v>
      </c>
    </row>
    <row r="5106" spans="1:2" x14ac:dyDescent="0.3">
      <c r="A5106">
        <v>2325219282</v>
      </c>
      <c r="B5106">
        <v>0.23552497</v>
      </c>
    </row>
    <row r="5107" spans="1:2" x14ac:dyDescent="0.3">
      <c r="A5107">
        <v>2325272620</v>
      </c>
      <c r="B5107">
        <v>-4.0037601999999999E-2</v>
      </c>
    </row>
    <row r="5108" spans="1:2" x14ac:dyDescent="0.3">
      <c r="A5108">
        <v>2325327170</v>
      </c>
      <c r="B5108">
        <v>0.97588514999999998</v>
      </c>
    </row>
    <row r="5109" spans="1:2" x14ac:dyDescent="0.3">
      <c r="A5109">
        <v>2325385330</v>
      </c>
      <c r="B5109">
        <v>0.85495589999999999</v>
      </c>
    </row>
    <row r="5110" spans="1:2" x14ac:dyDescent="0.3">
      <c r="A5110">
        <v>2325691830</v>
      </c>
      <c r="B5110">
        <v>6.6651605000000003E-2</v>
      </c>
    </row>
    <row r="5111" spans="1:2" x14ac:dyDescent="0.3">
      <c r="A5111">
        <v>2325691831</v>
      </c>
      <c r="B5111">
        <v>3.8637070000000003E-2</v>
      </c>
    </row>
    <row r="5112" spans="1:2" x14ac:dyDescent="0.3">
      <c r="A5112">
        <v>2326246280</v>
      </c>
      <c r="B5112">
        <v>-8.0792899999999994E-3</v>
      </c>
    </row>
    <row r="5113" spans="1:2" x14ac:dyDescent="0.3">
      <c r="A5113">
        <v>2326253890</v>
      </c>
      <c r="B5113">
        <v>0.30321065000000003</v>
      </c>
    </row>
    <row r="5114" spans="1:2" x14ac:dyDescent="0.3">
      <c r="A5114">
        <v>2326253891</v>
      </c>
      <c r="B5114">
        <v>1.8400967000000001E-2</v>
      </c>
    </row>
    <row r="5115" spans="1:2" x14ac:dyDescent="0.3">
      <c r="A5115">
        <v>2326299080</v>
      </c>
      <c r="B5115">
        <v>0.6202801</v>
      </c>
    </row>
    <row r="5116" spans="1:2" x14ac:dyDescent="0.3">
      <c r="A5116">
        <v>2326299081</v>
      </c>
      <c r="B5116">
        <v>0.50444650000000002</v>
      </c>
    </row>
    <row r="5117" spans="1:2" x14ac:dyDescent="0.3">
      <c r="A5117">
        <v>2326299082</v>
      </c>
      <c r="B5117">
        <v>9.9238530000000005E-2</v>
      </c>
    </row>
    <row r="5118" spans="1:2" x14ac:dyDescent="0.3">
      <c r="A5118">
        <v>2326306200</v>
      </c>
      <c r="B5118">
        <v>5.588928E-2</v>
      </c>
    </row>
    <row r="5119" spans="1:2" x14ac:dyDescent="0.3">
      <c r="A5119">
        <v>2326306201</v>
      </c>
      <c r="B5119">
        <v>0.22683842000000001</v>
      </c>
    </row>
    <row r="5120" spans="1:2" x14ac:dyDescent="0.3">
      <c r="A5120">
        <v>2326306202</v>
      </c>
      <c r="B5120">
        <v>8.0765240000000002E-2</v>
      </c>
    </row>
    <row r="5121" spans="1:2" x14ac:dyDescent="0.3">
      <c r="A5121">
        <v>2327311780</v>
      </c>
      <c r="B5121">
        <v>0.37331805000000001</v>
      </c>
    </row>
    <row r="5122" spans="1:2" x14ac:dyDescent="0.3">
      <c r="A5122">
        <v>2327311781</v>
      </c>
      <c r="B5122">
        <v>0.49342789999999997</v>
      </c>
    </row>
    <row r="5123" spans="1:2" x14ac:dyDescent="0.3">
      <c r="A5123">
        <v>2327311782</v>
      </c>
      <c r="B5123">
        <v>0.64070225000000003</v>
      </c>
    </row>
    <row r="5124" spans="1:2" x14ac:dyDescent="0.3">
      <c r="A5124">
        <v>2327426860</v>
      </c>
      <c r="B5124">
        <v>0.49473276999999999</v>
      </c>
    </row>
    <row r="5125" spans="1:2" x14ac:dyDescent="0.3">
      <c r="A5125">
        <v>2327426861</v>
      </c>
      <c r="B5125">
        <v>0.3914647</v>
      </c>
    </row>
    <row r="5126" spans="1:2" x14ac:dyDescent="0.3">
      <c r="A5126">
        <v>2327544880</v>
      </c>
      <c r="B5126">
        <v>0.50055592999999998</v>
      </c>
    </row>
    <row r="5127" spans="1:2" x14ac:dyDescent="0.3">
      <c r="A5127">
        <v>2327544881</v>
      </c>
      <c r="B5127">
        <v>5.2436410000000003E-2</v>
      </c>
    </row>
    <row r="5128" spans="1:2" x14ac:dyDescent="0.3">
      <c r="A5128">
        <v>2327672240</v>
      </c>
      <c r="B5128">
        <v>0.16451028000000001</v>
      </c>
    </row>
    <row r="5129" spans="1:2" x14ac:dyDescent="0.3">
      <c r="A5129">
        <v>2327672241</v>
      </c>
      <c r="B5129">
        <v>4.3162942000000003E-2</v>
      </c>
    </row>
    <row r="5130" spans="1:2" x14ac:dyDescent="0.3">
      <c r="A5130">
        <v>2327672242</v>
      </c>
      <c r="B5130">
        <v>0.39969359999999998</v>
      </c>
    </row>
    <row r="5131" spans="1:2" x14ac:dyDescent="0.3">
      <c r="A5131">
        <v>2327845150</v>
      </c>
      <c r="B5131">
        <v>0.29293322999999999</v>
      </c>
    </row>
    <row r="5132" spans="1:2" x14ac:dyDescent="0.3">
      <c r="A5132">
        <v>2327845151</v>
      </c>
      <c r="B5132">
        <v>0.25068214999999999</v>
      </c>
    </row>
    <row r="5133" spans="1:2" x14ac:dyDescent="0.3">
      <c r="A5133">
        <v>2327845152</v>
      </c>
      <c r="B5133">
        <v>0.80674696000000001</v>
      </c>
    </row>
    <row r="5134" spans="1:2" x14ac:dyDescent="0.3">
      <c r="A5134">
        <v>2327959760</v>
      </c>
      <c r="B5134">
        <v>0.70912456999999995</v>
      </c>
    </row>
    <row r="5135" spans="1:2" x14ac:dyDescent="0.3">
      <c r="A5135">
        <v>2327959761</v>
      </c>
      <c r="B5135">
        <v>0.68250686000000005</v>
      </c>
    </row>
    <row r="5136" spans="1:2" x14ac:dyDescent="0.3">
      <c r="A5136">
        <v>2328874120</v>
      </c>
      <c r="B5136">
        <v>0.30170098000000001</v>
      </c>
    </row>
    <row r="5137" spans="1:2" x14ac:dyDescent="0.3">
      <c r="A5137">
        <v>2328874121</v>
      </c>
      <c r="B5137">
        <v>0.76249230000000001</v>
      </c>
    </row>
    <row r="5138" spans="1:2" x14ac:dyDescent="0.3">
      <c r="A5138">
        <v>2328874122</v>
      </c>
      <c r="B5138">
        <v>0.16622219999999999</v>
      </c>
    </row>
    <row r="5139" spans="1:2" x14ac:dyDescent="0.3">
      <c r="A5139">
        <v>2328874123</v>
      </c>
      <c r="B5139">
        <v>0.37472100000000003</v>
      </c>
    </row>
    <row r="5140" spans="1:2" x14ac:dyDescent="0.3">
      <c r="A5140">
        <v>2329385030</v>
      </c>
      <c r="B5140">
        <v>7.9407870000000005E-2</v>
      </c>
    </row>
    <row r="5141" spans="1:2" x14ac:dyDescent="0.3">
      <c r="A5141">
        <v>2329385031</v>
      </c>
      <c r="B5141">
        <v>0.30529501999999997</v>
      </c>
    </row>
    <row r="5142" spans="1:2" x14ac:dyDescent="0.3">
      <c r="A5142">
        <v>2329385032</v>
      </c>
      <c r="B5142">
        <v>0.66674279999999997</v>
      </c>
    </row>
    <row r="5143" spans="1:2" x14ac:dyDescent="0.3">
      <c r="A5143">
        <v>2329613750</v>
      </c>
      <c r="B5143">
        <v>1.0372281000000001E-2</v>
      </c>
    </row>
    <row r="5144" spans="1:2" x14ac:dyDescent="0.3">
      <c r="A5144">
        <v>2329640320</v>
      </c>
      <c r="B5144">
        <v>0.9065896</v>
      </c>
    </row>
    <row r="5145" spans="1:2" x14ac:dyDescent="0.3">
      <c r="A5145">
        <v>2329751130</v>
      </c>
      <c r="B5145">
        <v>0.43795845</v>
      </c>
    </row>
    <row r="5146" spans="1:2" x14ac:dyDescent="0.3">
      <c r="A5146">
        <v>2329751131</v>
      </c>
      <c r="B5146">
        <v>0.85883560000000003</v>
      </c>
    </row>
    <row r="5147" spans="1:2" x14ac:dyDescent="0.3">
      <c r="A5147">
        <v>2329766510</v>
      </c>
      <c r="B5147">
        <v>0.9893786</v>
      </c>
    </row>
    <row r="5148" spans="1:2" x14ac:dyDescent="0.3">
      <c r="A5148">
        <v>2329791120</v>
      </c>
      <c r="B5148">
        <v>0.73767139999999998</v>
      </c>
    </row>
    <row r="5149" spans="1:2" x14ac:dyDescent="0.3">
      <c r="A5149">
        <v>2329901920</v>
      </c>
      <c r="B5149">
        <v>6.4258930000000006E-2</v>
      </c>
    </row>
    <row r="5150" spans="1:2" x14ac:dyDescent="0.3">
      <c r="A5150">
        <v>2330353280</v>
      </c>
      <c r="B5150">
        <v>0.60098090000000004</v>
      </c>
    </row>
    <row r="5151" spans="1:2" x14ac:dyDescent="0.3">
      <c r="A5151">
        <v>2330353281</v>
      </c>
      <c r="B5151">
        <v>6.9148719999999997E-2</v>
      </c>
    </row>
    <row r="5152" spans="1:2" x14ac:dyDescent="0.3">
      <c r="A5152">
        <v>2330504800</v>
      </c>
      <c r="B5152">
        <v>0.26106980000000002</v>
      </c>
    </row>
    <row r="5153" spans="1:2" x14ac:dyDescent="0.3">
      <c r="A5153">
        <v>2330504801</v>
      </c>
      <c r="B5153">
        <v>0.11936875399999999</v>
      </c>
    </row>
    <row r="5154" spans="1:2" x14ac:dyDescent="0.3">
      <c r="A5154">
        <v>2330563450</v>
      </c>
      <c r="B5154">
        <v>0.69222819999999996</v>
      </c>
    </row>
    <row r="5155" spans="1:2" x14ac:dyDescent="0.3">
      <c r="A5155">
        <v>2330563451</v>
      </c>
      <c r="B5155">
        <v>0.6476653</v>
      </c>
    </row>
    <row r="5156" spans="1:2" x14ac:dyDescent="0.3">
      <c r="A5156">
        <v>2330563452</v>
      </c>
      <c r="B5156">
        <v>0.22414287999999999</v>
      </c>
    </row>
    <row r="5157" spans="1:2" x14ac:dyDescent="0.3">
      <c r="A5157">
        <v>2330563453</v>
      </c>
      <c r="B5157">
        <v>0.75771653999999999</v>
      </c>
    </row>
    <row r="5158" spans="1:2" x14ac:dyDescent="0.3">
      <c r="A5158">
        <v>2330587690</v>
      </c>
      <c r="B5158">
        <v>0.80582535</v>
      </c>
    </row>
    <row r="5159" spans="1:2" x14ac:dyDescent="0.3">
      <c r="A5159">
        <v>2330587691</v>
      </c>
      <c r="B5159">
        <v>0.108246736</v>
      </c>
    </row>
    <row r="5160" spans="1:2" x14ac:dyDescent="0.3">
      <c r="A5160">
        <v>2330621360</v>
      </c>
      <c r="B5160">
        <v>0.39512174999999999</v>
      </c>
    </row>
    <row r="5161" spans="1:2" x14ac:dyDescent="0.3">
      <c r="A5161">
        <v>2330621361</v>
      </c>
      <c r="B5161">
        <v>3.1872182999999998E-2</v>
      </c>
    </row>
    <row r="5162" spans="1:2" x14ac:dyDescent="0.3">
      <c r="A5162">
        <v>2330898030</v>
      </c>
      <c r="B5162">
        <v>0.16871</v>
      </c>
    </row>
    <row r="5163" spans="1:2" x14ac:dyDescent="0.3">
      <c r="A5163">
        <v>2330898031</v>
      </c>
      <c r="B5163">
        <v>4.2379618000000001E-2</v>
      </c>
    </row>
    <row r="5164" spans="1:2" x14ac:dyDescent="0.3">
      <c r="A5164">
        <v>2331055700</v>
      </c>
      <c r="B5164">
        <v>0.21066782000000001</v>
      </c>
    </row>
    <row r="5165" spans="1:2" x14ac:dyDescent="0.3">
      <c r="A5165">
        <v>2331055701</v>
      </c>
      <c r="B5165">
        <v>0.11291613</v>
      </c>
    </row>
    <row r="5166" spans="1:2" x14ac:dyDescent="0.3">
      <c r="A5166">
        <v>2331070730</v>
      </c>
      <c r="B5166">
        <v>0.70594822999999995</v>
      </c>
    </row>
    <row r="5167" spans="1:2" x14ac:dyDescent="0.3">
      <c r="A5167">
        <v>2331070731</v>
      </c>
      <c r="B5167">
        <v>0.84213375999999995</v>
      </c>
    </row>
    <row r="5168" spans="1:2" x14ac:dyDescent="0.3">
      <c r="A5168">
        <v>2331087130</v>
      </c>
      <c r="B5168">
        <v>0.25415280000000001</v>
      </c>
    </row>
    <row r="5169" spans="1:2" x14ac:dyDescent="0.3">
      <c r="A5169">
        <v>2331087131</v>
      </c>
      <c r="B5169">
        <v>0.11254214</v>
      </c>
    </row>
    <row r="5170" spans="1:2" x14ac:dyDescent="0.3">
      <c r="A5170">
        <v>2331087132</v>
      </c>
      <c r="B5170">
        <v>0.71746489999999996</v>
      </c>
    </row>
    <row r="5171" spans="1:2" x14ac:dyDescent="0.3">
      <c r="A5171">
        <v>2331138070</v>
      </c>
      <c r="B5171">
        <v>0.36906212999999999</v>
      </c>
    </row>
    <row r="5172" spans="1:2" x14ac:dyDescent="0.3">
      <c r="A5172">
        <v>2331138071</v>
      </c>
      <c r="B5172">
        <v>0.24888030999999999</v>
      </c>
    </row>
    <row r="5173" spans="1:2" x14ac:dyDescent="0.3">
      <c r="A5173">
        <v>2331138072</v>
      </c>
      <c r="B5173">
        <v>0.60231279999999998</v>
      </c>
    </row>
    <row r="5174" spans="1:2" x14ac:dyDescent="0.3">
      <c r="A5174">
        <v>2331206330</v>
      </c>
      <c r="B5174">
        <v>0.48677406000000001</v>
      </c>
    </row>
    <row r="5175" spans="1:2" x14ac:dyDescent="0.3">
      <c r="A5175">
        <v>2331206331</v>
      </c>
      <c r="B5175">
        <v>0.22651845000000001</v>
      </c>
    </row>
    <row r="5176" spans="1:2" x14ac:dyDescent="0.3">
      <c r="A5176">
        <v>2331206332</v>
      </c>
      <c r="B5176">
        <v>0.17010130000000001</v>
      </c>
    </row>
    <row r="5177" spans="1:2" x14ac:dyDescent="0.3">
      <c r="A5177">
        <v>2331252340</v>
      </c>
      <c r="B5177">
        <v>0.63268340000000001</v>
      </c>
    </row>
    <row r="5178" spans="1:2" x14ac:dyDescent="0.3">
      <c r="A5178">
        <v>2331252341</v>
      </c>
      <c r="B5178">
        <v>0.22089144999999999</v>
      </c>
    </row>
    <row r="5179" spans="1:2" x14ac:dyDescent="0.3">
      <c r="A5179">
        <v>2331266800</v>
      </c>
      <c r="B5179">
        <v>0.48678403999999997</v>
      </c>
    </row>
    <row r="5180" spans="1:2" x14ac:dyDescent="0.3">
      <c r="A5180">
        <v>2331266801</v>
      </c>
      <c r="B5180">
        <v>9.8560764999999995E-2</v>
      </c>
    </row>
    <row r="5181" spans="1:2" x14ac:dyDescent="0.3">
      <c r="A5181">
        <v>2331266802</v>
      </c>
      <c r="B5181">
        <v>0.45490133999999999</v>
      </c>
    </row>
    <row r="5182" spans="1:2" x14ac:dyDescent="0.3">
      <c r="A5182">
        <v>2331266803</v>
      </c>
      <c r="B5182">
        <v>0.5319528</v>
      </c>
    </row>
    <row r="5183" spans="1:2" x14ac:dyDescent="0.3">
      <c r="A5183">
        <v>2331384640</v>
      </c>
      <c r="B5183">
        <v>0.52974699999999997</v>
      </c>
    </row>
    <row r="5184" spans="1:2" x14ac:dyDescent="0.3">
      <c r="A5184">
        <v>2331384641</v>
      </c>
      <c r="B5184">
        <v>0.78955436000000001</v>
      </c>
    </row>
    <row r="5185" spans="1:2" x14ac:dyDescent="0.3">
      <c r="A5185">
        <v>2331384642</v>
      </c>
      <c r="B5185">
        <v>0.49044955000000001</v>
      </c>
    </row>
    <row r="5186" spans="1:2" x14ac:dyDescent="0.3">
      <c r="A5186">
        <v>2331384643</v>
      </c>
      <c r="B5186">
        <v>0.24687152000000001</v>
      </c>
    </row>
    <row r="5187" spans="1:2" x14ac:dyDescent="0.3">
      <c r="A5187">
        <v>2331399330</v>
      </c>
      <c r="B5187">
        <v>0.49537947999999998</v>
      </c>
    </row>
    <row r="5188" spans="1:2" x14ac:dyDescent="0.3">
      <c r="A5188">
        <v>2331399331</v>
      </c>
      <c r="B5188">
        <v>0.50538737</v>
      </c>
    </row>
    <row r="5189" spans="1:2" x14ac:dyDescent="0.3">
      <c r="A5189">
        <v>2331500520</v>
      </c>
      <c r="B5189">
        <v>0.60578790000000005</v>
      </c>
    </row>
    <row r="5190" spans="1:2" x14ac:dyDescent="0.3">
      <c r="A5190">
        <v>2331500521</v>
      </c>
      <c r="B5190">
        <v>0.85298514000000003</v>
      </c>
    </row>
    <row r="5191" spans="1:2" x14ac:dyDescent="0.3">
      <c r="A5191">
        <v>2331607250</v>
      </c>
      <c r="B5191">
        <v>0.26041022000000003</v>
      </c>
    </row>
    <row r="5192" spans="1:2" x14ac:dyDescent="0.3">
      <c r="A5192">
        <v>2331607251</v>
      </c>
      <c r="B5192">
        <v>0.4274172</v>
      </c>
    </row>
    <row r="5193" spans="1:2" x14ac:dyDescent="0.3">
      <c r="A5193">
        <v>2331607252</v>
      </c>
      <c r="B5193">
        <v>0.28073021999999997</v>
      </c>
    </row>
    <row r="5194" spans="1:2" x14ac:dyDescent="0.3">
      <c r="A5194">
        <v>2331607253</v>
      </c>
      <c r="B5194">
        <v>0.53461546000000004</v>
      </c>
    </row>
    <row r="5195" spans="1:2" x14ac:dyDescent="0.3">
      <c r="A5195">
        <v>2331765640</v>
      </c>
      <c r="B5195">
        <v>0.66735270000000002</v>
      </c>
    </row>
    <row r="5196" spans="1:2" x14ac:dyDescent="0.3">
      <c r="A5196">
        <v>2331765641</v>
      </c>
      <c r="B5196">
        <v>0.8480394</v>
      </c>
    </row>
    <row r="5197" spans="1:2" x14ac:dyDescent="0.3">
      <c r="A5197">
        <v>2331887080</v>
      </c>
      <c r="B5197">
        <v>3.8221671999999998E-2</v>
      </c>
    </row>
    <row r="5198" spans="1:2" x14ac:dyDescent="0.3">
      <c r="A5198">
        <v>2331992800</v>
      </c>
      <c r="B5198">
        <v>0.54356490000000002</v>
      </c>
    </row>
    <row r="5199" spans="1:2" x14ac:dyDescent="0.3">
      <c r="A5199">
        <v>2331992801</v>
      </c>
      <c r="B5199">
        <v>0.78109740000000005</v>
      </c>
    </row>
    <row r="5200" spans="1:2" x14ac:dyDescent="0.3">
      <c r="A5200">
        <v>2332031390</v>
      </c>
      <c r="B5200">
        <v>0.6750448</v>
      </c>
    </row>
    <row r="5201" spans="1:2" x14ac:dyDescent="0.3">
      <c r="A5201">
        <v>2332110910</v>
      </c>
      <c r="B5201">
        <v>0.54685919999999999</v>
      </c>
    </row>
    <row r="5202" spans="1:2" x14ac:dyDescent="0.3">
      <c r="A5202">
        <v>2332178500</v>
      </c>
      <c r="B5202">
        <v>0.26717560000000001</v>
      </c>
    </row>
    <row r="5203" spans="1:2" x14ac:dyDescent="0.3">
      <c r="A5203">
        <v>2332186320</v>
      </c>
      <c r="B5203">
        <v>1.0423657</v>
      </c>
    </row>
    <row r="5204" spans="1:2" x14ac:dyDescent="0.3">
      <c r="A5204">
        <v>2332186820</v>
      </c>
      <c r="B5204">
        <v>-1.0408014E-3</v>
      </c>
    </row>
    <row r="5205" spans="1:2" x14ac:dyDescent="0.3">
      <c r="A5205">
        <v>2332186821</v>
      </c>
      <c r="B5205">
        <v>2.6296555999999999E-2</v>
      </c>
    </row>
    <row r="5206" spans="1:2" x14ac:dyDescent="0.3">
      <c r="A5206">
        <v>2332191710</v>
      </c>
      <c r="B5206">
        <v>-1.4153123000000001E-3</v>
      </c>
    </row>
    <row r="5207" spans="1:2" x14ac:dyDescent="0.3">
      <c r="A5207">
        <v>2332191711</v>
      </c>
      <c r="B5207">
        <v>0.25735333999999999</v>
      </c>
    </row>
    <row r="5208" spans="1:2" x14ac:dyDescent="0.3">
      <c r="A5208">
        <v>2332191712</v>
      </c>
      <c r="B5208">
        <v>0.42763414999999999</v>
      </c>
    </row>
    <row r="5209" spans="1:2" x14ac:dyDescent="0.3">
      <c r="A5209">
        <v>2332779350</v>
      </c>
      <c r="B5209">
        <v>0.14628058999999999</v>
      </c>
    </row>
    <row r="5210" spans="1:2" x14ac:dyDescent="0.3">
      <c r="A5210">
        <v>2332779351</v>
      </c>
      <c r="B5210">
        <v>0.12632470000000001</v>
      </c>
    </row>
    <row r="5211" spans="1:2" x14ac:dyDescent="0.3">
      <c r="A5211">
        <v>2332818230</v>
      </c>
      <c r="B5211">
        <v>0.23398231</v>
      </c>
    </row>
    <row r="5212" spans="1:2" x14ac:dyDescent="0.3">
      <c r="A5212">
        <v>2332818231</v>
      </c>
      <c r="B5212">
        <v>-1.30456835E-2</v>
      </c>
    </row>
    <row r="5213" spans="1:2" x14ac:dyDescent="0.3">
      <c r="A5213">
        <v>2332864570</v>
      </c>
      <c r="B5213">
        <v>0.17928424000000001</v>
      </c>
    </row>
    <row r="5214" spans="1:2" x14ac:dyDescent="0.3">
      <c r="A5214">
        <v>2332864571</v>
      </c>
      <c r="B5214">
        <v>0.18225970999999999</v>
      </c>
    </row>
    <row r="5215" spans="1:2" x14ac:dyDescent="0.3">
      <c r="A5215">
        <v>2332864572</v>
      </c>
      <c r="B5215">
        <v>0.87453890000000001</v>
      </c>
    </row>
    <row r="5216" spans="1:2" x14ac:dyDescent="0.3">
      <c r="A5216">
        <v>2332969220</v>
      </c>
      <c r="B5216">
        <v>0.63453890000000002</v>
      </c>
    </row>
    <row r="5217" spans="1:2" x14ac:dyDescent="0.3">
      <c r="A5217">
        <v>2332969221</v>
      </c>
      <c r="B5217">
        <v>0.13975455000000001</v>
      </c>
    </row>
    <row r="5218" spans="1:2" x14ac:dyDescent="0.3">
      <c r="A5218">
        <v>2333034270</v>
      </c>
      <c r="B5218">
        <v>0.35653177000000003</v>
      </c>
    </row>
    <row r="5219" spans="1:2" x14ac:dyDescent="0.3">
      <c r="A5219">
        <v>2333034271</v>
      </c>
      <c r="B5219">
        <v>0.78295433999999997</v>
      </c>
    </row>
    <row r="5220" spans="1:2" x14ac:dyDescent="0.3">
      <c r="A5220">
        <v>2333034272</v>
      </c>
      <c r="B5220">
        <v>0.32858324</v>
      </c>
    </row>
    <row r="5221" spans="1:2" x14ac:dyDescent="0.3">
      <c r="A5221">
        <v>2333034273</v>
      </c>
      <c r="B5221">
        <v>7.2062290000000001E-2</v>
      </c>
    </row>
    <row r="5222" spans="1:2" x14ac:dyDescent="0.3">
      <c r="A5222">
        <v>2333051190</v>
      </c>
      <c r="B5222">
        <v>0.39338079999999997</v>
      </c>
    </row>
    <row r="5223" spans="1:2" x14ac:dyDescent="0.3">
      <c r="A5223">
        <v>2333168480</v>
      </c>
      <c r="B5223">
        <v>0.44744715000000002</v>
      </c>
    </row>
    <row r="5224" spans="1:2" x14ac:dyDescent="0.3">
      <c r="A5224">
        <v>2333168481</v>
      </c>
      <c r="B5224">
        <v>0.1078008</v>
      </c>
    </row>
    <row r="5225" spans="1:2" x14ac:dyDescent="0.3">
      <c r="A5225">
        <v>2333183160</v>
      </c>
      <c r="B5225">
        <v>0.47079592999999997</v>
      </c>
    </row>
    <row r="5226" spans="1:2" x14ac:dyDescent="0.3">
      <c r="A5226">
        <v>2333183161</v>
      </c>
      <c r="B5226">
        <v>0.22742667999999999</v>
      </c>
    </row>
    <row r="5227" spans="1:2" x14ac:dyDescent="0.3">
      <c r="A5227">
        <v>2333196830</v>
      </c>
      <c r="B5227">
        <v>0.44245309999999999</v>
      </c>
    </row>
    <row r="5228" spans="1:2" x14ac:dyDescent="0.3">
      <c r="A5228">
        <v>2333196831</v>
      </c>
      <c r="B5228">
        <v>0.13686229999999999</v>
      </c>
    </row>
    <row r="5229" spans="1:2" x14ac:dyDescent="0.3">
      <c r="A5229">
        <v>2333196832</v>
      </c>
      <c r="B5229">
        <v>0.22957388000000001</v>
      </c>
    </row>
    <row r="5230" spans="1:2" x14ac:dyDescent="0.3">
      <c r="A5230">
        <v>2333242040</v>
      </c>
      <c r="B5230">
        <v>0.78435504</v>
      </c>
    </row>
    <row r="5231" spans="1:2" x14ac:dyDescent="0.3">
      <c r="A5231">
        <v>2333246430</v>
      </c>
      <c r="B5231">
        <v>0.17710835</v>
      </c>
    </row>
    <row r="5232" spans="1:2" x14ac:dyDescent="0.3">
      <c r="A5232">
        <v>2333246431</v>
      </c>
      <c r="B5232">
        <v>0.65096366000000006</v>
      </c>
    </row>
    <row r="5233" spans="1:2" x14ac:dyDescent="0.3">
      <c r="A5233">
        <v>2333246432</v>
      </c>
      <c r="B5233">
        <v>0.72556673999999999</v>
      </c>
    </row>
    <row r="5234" spans="1:2" x14ac:dyDescent="0.3">
      <c r="A5234">
        <v>2333256780</v>
      </c>
      <c r="B5234">
        <v>0.73435843000000001</v>
      </c>
    </row>
    <row r="5235" spans="1:2" x14ac:dyDescent="0.3">
      <c r="A5235">
        <v>2333315390</v>
      </c>
      <c r="B5235">
        <v>6.2161013000000001E-2</v>
      </c>
    </row>
    <row r="5236" spans="1:2" x14ac:dyDescent="0.3">
      <c r="A5236">
        <v>2333325290</v>
      </c>
      <c r="B5236">
        <v>0.23260955999999999</v>
      </c>
    </row>
    <row r="5237" spans="1:2" x14ac:dyDescent="0.3">
      <c r="A5237">
        <v>2333353990</v>
      </c>
      <c r="B5237">
        <v>0.50638870000000002</v>
      </c>
    </row>
    <row r="5238" spans="1:2" x14ac:dyDescent="0.3">
      <c r="A5238">
        <v>2333353991</v>
      </c>
      <c r="B5238">
        <v>0.11659572999999999</v>
      </c>
    </row>
    <row r="5239" spans="1:2" x14ac:dyDescent="0.3">
      <c r="A5239">
        <v>2333353992</v>
      </c>
      <c r="B5239">
        <v>0.88907729999999996</v>
      </c>
    </row>
    <row r="5240" spans="1:2" x14ac:dyDescent="0.3">
      <c r="A5240">
        <v>2333353993</v>
      </c>
      <c r="B5240">
        <v>0.34857872000000001</v>
      </c>
    </row>
    <row r="5241" spans="1:2" x14ac:dyDescent="0.3">
      <c r="A5241">
        <v>2333430590</v>
      </c>
      <c r="B5241">
        <v>0.53243949999999995</v>
      </c>
    </row>
    <row r="5242" spans="1:2" x14ac:dyDescent="0.3">
      <c r="A5242">
        <v>2333497680</v>
      </c>
      <c r="B5242">
        <v>0.51173259999999998</v>
      </c>
    </row>
    <row r="5243" spans="1:2" x14ac:dyDescent="0.3">
      <c r="A5243">
        <v>2333497681</v>
      </c>
      <c r="B5243">
        <v>0.70738995000000005</v>
      </c>
    </row>
    <row r="5244" spans="1:2" x14ac:dyDescent="0.3">
      <c r="A5244">
        <v>2333506680</v>
      </c>
      <c r="B5244">
        <v>0.50806390000000001</v>
      </c>
    </row>
    <row r="5245" spans="1:2" x14ac:dyDescent="0.3">
      <c r="A5245">
        <v>2333506681</v>
      </c>
      <c r="B5245">
        <v>4.1782945000000002E-2</v>
      </c>
    </row>
    <row r="5246" spans="1:2" x14ac:dyDescent="0.3">
      <c r="A5246">
        <v>2333511040</v>
      </c>
      <c r="B5246">
        <v>4.8144550000000001E-2</v>
      </c>
    </row>
    <row r="5247" spans="1:2" x14ac:dyDescent="0.3">
      <c r="A5247">
        <v>2333511041</v>
      </c>
      <c r="B5247">
        <v>0.13238564</v>
      </c>
    </row>
    <row r="5248" spans="1:2" x14ac:dyDescent="0.3">
      <c r="A5248">
        <v>2333541480</v>
      </c>
      <c r="B5248">
        <v>0.32755202</v>
      </c>
    </row>
    <row r="5249" spans="1:2" x14ac:dyDescent="0.3">
      <c r="A5249">
        <v>2333541481</v>
      </c>
      <c r="B5249">
        <v>0.75487994999999997</v>
      </c>
    </row>
    <row r="5250" spans="1:2" x14ac:dyDescent="0.3">
      <c r="A5250">
        <v>2333633410</v>
      </c>
      <c r="B5250">
        <v>0.66928935000000001</v>
      </c>
    </row>
    <row r="5251" spans="1:2" x14ac:dyDescent="0.3">
      <c r="A5251">
        <v>2333633411</v>
      </c>
      <c r="B5251">
        <v>-2.1921784E-2</v>
      </c>
    </row>
    <row r="5252" spans="1:2" x14ac:dyDescent="0.3">
      <c r="A5252">
        <v>2333635010</v>
      </c>
      <c r="B5252">
        <v>0.77953090000000003</v>
      </c>
    </row>
    <row r="5253" spans="1:2" x14ac:dyDescent="0.3">
      <c r="A5253">
        <v>2333677640</v>
      </c>
      <c r="B5253">
        <v>0.23311159000000001</v>
      </c>
    </row>
    <row r="5254" spans="1:2" x14ac:dyDescent="0.3">
      <c r="A5254">
        <v>2333677641</v>
      </c>
      <c r="B5254">
        <v>3.3321990000000003E-2</v>
      </c>
    </row>
    <row r="5255" spans="1:2" x14ac:dyDescent="0.3">
      <c r="A5255">
        <v>2333701580</v>
      </c>
      <c r="B5255">
        <v>0.41140700000000002</v>
      </c>
    </row>
    <row r="5256" spans="1:2" x14ac:dyDescent="0.3">
      <c r="A5256">
        <v>2333701581</v>
      </c>
      <c r="B5256">
        <v>0.37939334000000002</v>
      </c>
    </row>
    <row r="5257" spans="1:2" x14ac:dyDescent="0.3">
      <c r="A5257">
        <v>2333701582</v>
      </c>
      <c r="B5257">
        <v>0.59474945000000001</v>
      </c>
    </row>
    <row r="5258" spans="1:2" x14ac:dyDescent="0.3">
      <c r="A5258">
        <v>2333701583</v>
      </c>
      <c r="B5258">
        <v>0.21767523999999999</v>
      </c>
    </row>
    <row r="5259" spans="1:2" x14ac:dyDescent="0.3">
      <c r="A5259">
        <v>2333788700</v>
      </c>
      <c r="B5259">
        <v>4.8060045000000003E-2</v>
      </c>
    </row>
    <row r="5260" spans="1:2" x14ac:dyDescent="0.3">
      <c r="A5260">
        <v>2333788701</v>
      </c>
      <c r="B5260">
        <v>0.52464840000000001</v>
      </c>
    </row>
    <row r="5261" spans="1:2" x14ac:dyDescent="0.3">
      <c r="A5261">
        <v>2333788702</v>
      </c>
      <c r="B5261">
        <v>7.8254715000000002E-2</v>
      </c>
    </row>
    <row r="5262" spans="1:2" x14ac:dyDescent="0.3">
      <c r="A5262">
        <v>2333872920</v>
      </c>
      <c r="B5262">
        <v>0.26140123999999998</v>
      </c>
    </row>
    <row r="5263" spans="1:2" x14ac:dyDescent="0.3">
      <c r="A5263">
        <v>2333872921</v>
      </c>
      <c r="B5263">
        <v>0.25769950000000003</v>
      </c>
    </row>
    <row r="5264" spans="1:2" x14ac:dyDescent="0.3">
      <c r="A5264">
        <v>2333935870</v>
      </c>
      <c r="B5264">
        <v>0.21659197999999999</v>
      </c>
    </row>
    <row r="5265" spans="1:2" x14ac:dyDescent="0.3">
      <c r="A5265">
        <v>2333935871</v>
      </c>
      <c r="B5265">
        <v>0.25724596</v>
      </c>
    </row>
    <row r="5266" spans="1:2" x14ac:dyDescent="0.3">
      <c r="A5266">
        <v>2333958160</v>
      </c>
      <c r="B5266">
        <v>0.65223589999999998</v>
      </c>
    </row>
    <row r="5267" spans="1:2" x14ac:dyDescent="0.3">
      <c r="A5267">
        <v>2333958161</v>
      </c>
      <c r="B5267">
        <v>0.98884499999999997</v>
      </c>
    </row>
    <row r="5268" spans="1:2" x14ac:dyDescent="0.3">
      <c r="A5268">
        <v>2333979080</v>
      </c>
      <c r="B5268">
        <v>0.49330752999999999</v>
      </c>
    </row>
    <row r="5269" spans="1:2" x14ac:dyDescent="0.3">
      <c r="A5269">
        <v>2333979081</v>
      </c>
      <c r="B5269">
        <v>1.3579488000000001E-2</v>
      </c>
    </row>
    <row r="5270" spans="1:2" x14ac:dyDescent="0.3">
      <c r="A5270">
        <v>2334032990</v>
      </c>
      <c r="B5270">
        <v>0.71264780000000005</v>
      </c>
    </row>
    <row r="5271" spans="1:2" x14ac:dyDescent="0.3">
      <c r="A5271">
        <v>2334032991</v>
      </c>
      <c r="B5271">
        <v>0.15577519000000001</v>
      </c>
    </row>
    <row r="5272" spans="1:2" x14ac:dyDescent="0.3">
      <c r="A5272">
        <v>2334171720</v>
      </c>
      <c r="B5272">
        <v>0.46703373999999998</v>
      </c>
    </row>
    <row r="5273" spans="1:2" x14ac:dyDescent="0.3">
      <c r="A5273">
        <v>2334266410</v>
      </c>
      <c r="B5273">
        <v>0.48236256999999999</v>
      </c>
    </row>
    <row r="5274" spans="1:2" x14ac:dyDescent="0.3">
      <c r="A5274">
        <v>2334266411</v>
      </c>
      <c r="B5274">
        <v>0.19428079000000001</v>
      </c>
    </row>
    <row r="5275" spans="1:2" x14ac:dyDescent="0.3">
      <c r="A5275">
        <v>2334266412</v>
      </c>
      <c r="B5275">
        <v>0.70801320000000001</v>
      </c>
    </row>
    <row r="5276" spans="1:2" x14ac:dyDescent="0.3">
      <c r="A5276">
        <v>2334266413</v>
      </c>
      <c r="B5276">
        <v>0.47035613999999998</v>
      </c>
    </row>
    <row r="5277" spans="1:2" x14ac:dyDescent="0.3">
      <c r="A5277">
        <v>2334291600</v>
      </c>
      <c r="B5277">
        <v>8.8801145999999997E-2</v>
      </c>
    </row>
    <row r="5278" spans="1:2" x14ac:dyDescent="0.3">
      <c r="A5278">
        <v>2334700130</v>
      </c>
      <c r="B5278">
        <v>-2.1350384000000001E-4</v>
      </c>
    </row>
    <row r="5279" spans="1:2" x14ac:dyDescent="0.3">
      <c r="A5279">
        <v>2334703230</v>
      </c>
      <c r="B5279">
        <v>0.82275856000000003</v>
      </c>
    </row>
    <row r="5280" spans="1:2" x14ac:dyDescent="0.3">
      <c r="A5280">
        <v>2334703231</v>
      </c>
      <c r="B5280">
        <v>0.77835726999999999</v>
      </c>
    </row>
    <row r="5281" spans="1:2" x14ac:dyDescent="0.3">
      <c r="A5281">
        <v>2334841960</v>
      </c>
      <c r="B5281">
        <v>0.39945724999999999</v>
      </c>
    </row>
    <row r="5282" spans="1:2" x14ac:dyDescent="0.3">
      <c r="A5282">
        <v>2334890320</v>
      </c>
      <c r="B5282">
        <v>8.2334249999999998E-2</v>
      </c>
    </row>
    <row r="5283" spans="1:2" x14ac:dyDescent="0.3">
      <c r="A5283">
        <v>2334890321</v>
      </c>
      <c r="B5283">
        <v>0.20833589999999999</v>
      </c>
    </row>
    <row r="5284" spans="1:2" x14ac:dyDescent="0.3">
      <c r="A5284">
        <v>2334921380</v>
      </c>
      <c r="B5284">
        <v>0.25518316000000002</v>
      </c>
    </row>
    <row r="5285" spans="1:2" x14ac:dyDescent="0.3">
      <c r="A5285">
        <v>2334999520</v>
      </c>
      <c r="B5285">
        <v>0.26255010000000001</v>
      </c>
    </row>
    <row r="5286" spans="1:2" x14ac:dyDescent="0.3">
      <c r="A5286">
        <v>2334999521</v>
      </c>
      <c r="B5286">
        <v>0.77085864999999998</v>
      </c>
    </row>
    <row r="5287" spans="1:2" x14ac:dyDescent="0.3">
      <c r="A5287">
        <v>2335651690</v>
      </c>
      <c r="B5287">
        <v>0.20547360000000001</v>
      </c>
    </row>
    <row r="5288" spans="1:2" x14ac:dyDescent="0.3">
      <c r="A5288">
        <v>2335651691</v>
      </c>
      <c r="B5288">
        <v>9.0195090000000006E-2</v>
      </c>
    </row>
    <row r="5289" spans="1:2" x14ac:dyDescent="0.3">
      <c r="A5289">
        <v>2335734150</v>
      </c>
      <c r="B5289">
        <v>5.375108E-2</v>
      </c>
    </row>
    <row r="5290" spans="1:2" x14ac:dyDescent="0.3">
      <c r="A5290">
        <v>2335816600</v>
      </c>
      <c r="B5290">
        <v>0.21913605999999999</v>
      </c>
    </row>
    <row r="5291" spans="1:2" x14ac:dyDescent="0.3">
      <c r="A5291">
        <v>2336165790</v>
      </c>
      <c r="B5291">
        <v>-2.5436282000000001E-3</v>
      </c>
    </row>
    <row r="5292" spans="1:2" x14ac:dyDescent="0.3">
      <c r="A5292">
        <v>2336192000</v>
      </c>
      <c r="B5292">
        <v>0.52570366999999996</v>
      </c>
    </row>
    <row r="5293" spans="1:2" x14ac:dyDescent="0.3">
      <c r="A5293">
        <v>2336192001</v>
      </c>
      <c r="B5293">
        <v>0.46823557999999998</v>
      </c>
    </row>
    <row r="5294" spans="1:2" x14ac:dyDescent="0.3">
      <c r="A5294">
        <v>2336195190</v>
      </c>
      <c r="B5294">
        <v>0.23821481999999999</v>
      </c>
    </row>
    <row r="5295" spans="1:2" x14ac:dyDescent="0.3">
      <c r="A5295">
        <v>2336195191</v>
      </c>
      <c r="B5295">
        <v>0.46276453000000001</v>
      </c>
    </row>
    <row r="5296" spans="1:2" x14ac:dyDescent="0.3">
      <c r="A5296">
        <v>2336195192</v>
      </c>
      <c r="B5296">
        <v>0.14853221</v>
      </c>
    </row>
    <row r="5297" spans="1:2" x14ac:dyDescent="0.3">
      <c r="A5297">
        <v>2336195193</v>
      </c>
      <c r="B5297">
        <v>0.22762391000000001</v>
      </c>
    </row>
    <row r="5298" spans="1:2" x14ac:dyDescent="0.3">
      <c r="A5298">
        <v>2336317100</v>
      </c>
      <c r="B5298">
        <v>0.20277386999999999</v>
      </c>
    </row>
    <row r="5299" spans="1:2" x14ac:dyDescent="0.3">
      <c r="A5299">
        <v>2336589370</v>
      </c>
      <c r="B5299">
        <v>0.55580974000000005</v>
      </c>
    </row>
    <row r="5300" spans="1:2" x14ac:dyDescent="0.3">
      <c r="A5300">
        <v>2336589371</v>
      </c>
      <c r="B5300">
        <v>0.60675734000000003</v>
      </c>
    </row>
    <row r="5301" spans="1:2" x14ac:dyDescent="0.3">
      <c r="A5301">
        <v>2336768820</v>
      </c>
      <c r="B5301">
        <v>0.59297025000000003</v>
      </c>
    </row>
    <row r="5302" spans="1:2" x14ac:dyDescent="0.3">
      <c r="A5302">
        <v>2336768821</v>
      </c>
      <c r="B5302">
        <v>4.8820674000000001E-2</v>
      </c>
    </row>
    <row r="5303" spans="1:2" x14ac:dyDescent="0.3">
      <c r="A5303">
        <v>2336777160</v>
      </c>
      <c r="B5303">
        <v>0.64247096000000004</v>
      </c>
    </row>
    <row r="5304" spans="1:2" x14ac:dyDescent="0.3">
      <c r="A5304">
        <v>2336777161</v>
      </c>
      <c r="B5304">
        <v>0.41146904000000001</v>
      </c>
    </row>
    <row r="5305" spans="1:2" x14ac:dyDescent="0.3">
      <c r="A5305">
        <v>2336870260</v>
      </c>
      <c r="B5305">
        <v>0.86881876000000002</v>
      </c>
    </row>
    <row r="5306" spans="1:2" x14ac:dyDescent="0.3">
      <c r="A5306">
        <v>2336906290</v>
      </c>
      <c r="B5306">
        <v>0.54646700000000004</v>
      </c>
    </row>
    <row r="5307" spans="1:2" x14ac:dyDescent="0.3">
      <c r="A5307">
        <v>2336906291</v>
      </c>
      <c r="B5307">
        <v>0.21409545999999999</v>
      </c>
    </row>
    <row r="5308" spans="1:2" x14ac:dyDescent="0.3">
      <c r="A5308">
        <v>2336906292</v>
      </c>
      <c r="B5308">
        <v>0.34449046999999999</v>
      </c>
    </row>
    <row r="5309" spans="1:2" x14ac:dyDescent="0.3">
      <c r="A5309">
        <v>2337008600</v>
      </c>
      <c r="B5309">
        <v>0.51356659999999998</v>
      </c>
    </row>
    <row r="5310" spans="1:2" x14ac:dyDescent="0.3">
      <c r="A5310">
        <v>2337008601</v>
      </c>
      <c r="B5310">
        <v>0.85112880000000002</v>
      </c>
    </row>
    <row r="5311" spans="1:2" x14ac:dyDescent="0.3">
      <c r="A5311">
        <v>2337160510</v>
      </c>
      <c r="B5311">
        <v>0.42752780000000001</v>
      </c>
    </row>
    <row r="5312" spans="1:2" x14ac:dyDescent="0.3">
      <c r="A5312">
        <v>2337160511</v>
      </c>
      <c r="B5312">
        <v>0.55627762999999997</v>
      </c>
    </row>
    <row r="5313" spans="1:2" x14ac:dyDescent="0.3">
      <c r="A5313">
        <v>2337160512</v>
      </c>
      <c r="B5313">
        <v>0.76846789999999998</v>
      </c>
    </row>
    <row r="5314" spans="1:2" x14ac:dyDescent="0.3">
      <c r="A5314">
        <v>2337171180</v>
      </c>
      <c r="B5314">
        <v>0.41176537000000002</v>
      </c>
    </row>
    <row r="5315" spans="1:2" x14ac:dyDescent="0.3">
      <c r="A5315">
        <v>2337171181</v>
      </c>
      <c r="B5315">
        <v>0.18971609</v>
      </c>
    </row>
    <row r="5316" spans="1:2" x14ac:dyDescent="0.3">
      <c r="A5316">
        <v>2337185080</v>
      </c>
      <c r="B5316">
        <v>0.11251831</v>
      </c>
    </row>
    <row r="5317" spans="1:2" x14ac:dyDescent="0.3">
      <c r="A5317">
        <v>2337185081</v>
      </c>
      <c r="B5317">
        <v>0.36105715999999999</v>
      </c>
    </row>
    <row r="5318" spans="1:2" x14ac:dyDescent="0.3">
      <c r="A5318">
        <v>2337185082</v>
      </c>
      <c r="B5318">
        <v>0.25988048000000002</v>
      </c>
    </row>
    <row r="5319" spans="1:2" x14ac:dyDescent="0.3">
      <c r="A5319">
        <v>2337193830</v>
      </c>
      <c r="B5319">
        <v>0.87487316000000004</v>
      </c>
    </row>
    <row r="5320" spans="1:2" x14ac:dyDescent="0.3">
      <c r="A5320">
        <v>2337321900</v>
      </c>
      <c r="B5320">
        <v>0.75677276000000004</v>
      </c>
    </row>
    <row r="5321" spans="1:2" x14ac:dyDescent="0.3">
      <c r="A5321">
        <v>2337321901</v>
      </c>
      <c r="B5321">
        <v>0.96389126999999997</v>
      </c>
    </row>
    <row r="5322" spans="1:2" x14ac:dyDescent="0.3">
      <c r="A5322">
        <v>2337321902</v>
      </c>
      <c r="B5322">
        <v>5.2079976E-2</v>
      </c>
    </row>
    <row r="5323" spans="1:2" x14ac:dyDescent="0.3">
      <c r="A5323">
        <v>2337347170</v>
      </c>
      <c r="B5323">
        <v>0.219802</v>
      </c>
    </row>
    <row r="5324" spans="1:2" x14ac:dyDescent="0.3">
      <c r="A5324">
        <v>2337347171</v>
      </c>
      <c r="B5324">
        <v>0.33830199999999999</v>
      </c>
    </row>
    <row r="5325" spans="1:2" x14ac:dyDescent="0.3">
      <c r="A5325">
        <v>2337347172</v>
      </c>
      <c r="B5325">
        <v>0.42181507000000001</v>
      </c>
    </row>
    <row r="5326" spans="1:2" x14ac:dyDescent="0.3">
      <c r="A5326">
        <v>2337431330</v>
      </c>
      <c r="B5326">
        <v>0.46930717999999999</v>
      </c>
    </row>
    <row r="5327" spans="1:2" x14ac:dyDescent="0.3">
      <c r="A5327">
        <v>2337431331</v>
      </c>
      <c r="B5327">
        <v>0.90029179999999998</v>
      </c>
    </row>
    <row r="5328" spans="1:2" x14ac:dyDescent="0.3">
      <c r="A5328">
        <v>2337520140</v>
      </c>
      <c r="B5328">
        <v>0.25468782000000001</v>
      </c>
    </row>
    <row r="5329" spans="1:2" x14ac:dyDescent="0.3">
      <c r="A5329">
        <v>2337520141</v>
      </c>
      <c r="B5329">
        <v>-1.901576E-2</v>
      </c>
    </row>
    <row r="5330" spans="1:2" x14ac:dyDescent="0.3">
      <c r="A5330">
        <v>2337637670</v>
      </c>
      <c r="B5330">
        <v>0.92008210000000001</v>
      </c>
    </row>
    <row r="5331" spans="1:2" x14ac:dyDescent="0.3">
      <c r="A5331">
        <v>2337637671</v>
      </c>
      <c r="B5331">
        <v>0.11037131999999999</v>
      </c>
    </row>
    <row r="5332" spans="1:2" x14ac:dyDescent="0.3">
      <c r="A5332">
        <v>2337637672</v>
      </c>
      <c r="B5332">
        <v>0.51912270000000005</v>
      </c>
    </row>
    <row r="5333" spans="1:2" x14ac:dyDescent="0.3">
      <c r="A5333">
        <v>2337637673</v>
      </c>
      <c r="B5333">
        <v>0.12695261999999999</v>
      </c>
    </row>
    <row r="5334" spans="1:2" x14ac:dyDescent="0.3">
      <c r="A5334">
        <v>2337646480</v>
      </c>
      <c r="B5334">
        <v>9.8485105000000003E-2</v>
      </c>
    </row>
    <row r="5335" spans="1:2" x14ac:dyDescent="0.3">
      <c r="A5335">
        <v>2337646481</v>
      </c>
      <c r="B5335">
        <v>0.23481811999999999</v>
      </c>
    </row>
    <row r="5336" spans="1:2" x14ac:dyDescent="0.3">
      <c r="A5336">
        <v>2337904810</v>
      </c>
      <c r="B5336">
        <v>0.33633946999999997</v>
      </c>
    </row>
    <row r="5337" spans="1:2" x14ac:dyDescent="0.3">
      <c r="A5337">
        <v>2337904811</v>
      </c>
      <c r="B5337">
        <v>0.58636390000000005</v>
      </c>
    </row>
    <row r="5338" spans="1:2" x14ac:dyDescent="0.3">
      <c r="A5338">
        <v>2337904812</v>
      </c>
      <c r="B5338">
        <v>0.57472610000000002</v>
      </c>
    </row>
    <row r="5339" spans="1:2" x14ac:dyDescent="0.3">
      <c r="A5339">
        <v>2337928130</v>
      </c>
      <c r="B5339">
        <v>0.23110444999999999</v>
      </c>
    </row>
    <row r="5340" spans="1:2" x14ac:dyDescent="0.3">
      <c r="A5340">
        <v>2337928131</v>
      </c>
      <c r="B5340">
        <v>0.95245919999999995</v>
      </c>
    </row>
    <row r="5341" spans="1:2" x14ac:dyDescent="0.3">
      <c r="A5341">
        <v>2337928132</v>
      </c>
      <c r="B5341">
        <v>0.34879880000000002</v>
      </c>
    </row>
    <row r="5342" spans="1:2" x14ac:dyDescent="0.3">
      <c r="A5342">
        <v>2337928133</v>
      </c>
      <c r="B5342">
        <v>0.21181184</v>
      </c>
    </row>
    <row r="5343" spans="1:2" x14ac:dyDescent="0.3">
      <c r="A5343">
        <v>2337931710</v>
      </c>
      <c r="B5343">
        <v>0.39186692000000001</v>
      </c>
    </row>
    <row r="5344" spans="1:2" x14ac:dyDescent="0.3">
      <c r="A5344">
        <v>2337931711</v>
      </c>
      <c r="B5344">
        <v>0.28089058</v>
      </c>
    </row>
    <row r="5345" spans="1:2" x14ac:dyDescent="0.3">
      <c r="A5345">
        <v>2337931712</v>
      </c>
      <c r="B5345">
        <v>0.70985569999999998</v>
      </c>
    </row>
    <row r="5346" spans="1:2" x14ac:dyDescent="0.3">
      <c r="A5346">
        <v>2337931713</v>
      </c>
      <c r="B5346">
        <v>0.21141494999999999</v>
      </c>
    </row>
    <row r="5347" spans="1:2" x14ac:dyDescent="0.3">
      <c r="A5347">
        <v>2338040930</v>
      </c>
      <c r="B5347" s="1">
        <v>1.4305115000000001E-5</v>
      </c>
    </row>
    <row r="5348" spans="1:2" x14ac:dyDescent="0.3">
      <c r="A5348">
        <v>2338159890</v>
      </c>
      <c r="B5348">
        <v>0.22624072000000001</v>
      </c>
    </row>
    <row r="5349" spans="1:2" x14ac:dyDescent="0.3">
      <c r="A5349">
        <v>2338159891</v>
      </c>
      <c r="B5349">
        <v>0.86593114999999998</v>
      </c>
    </row>
    <row r="5350" spans="1:2" x14ac:dyDescent="0.3">
      <c r="A5350">
        <v>2338159892</v>
      </c>
      <c r="B5350">
        <v>0.11313072</v>
      </c>
    </row>
    <row r="5351" spans="1:2" x14ac:dyDescent="0.3">
      <c r="A5351">
        <v>2338321060</v>
      </c>
      <c r="B5351">
        <v>0.23928598000000001</v>
      </c>
    </row>
    <row r="5352" spans="1:2" x14ac:dyDescent="0.3">
      <c r="A5352">
        <v>2338321061</v>
      </c>
      <c r="B5352">
        <v>0.10881513</v>
      </c>
    </row>
    <row r="5353" spans="1:2" x14ac:dyDescent="0.3">
      <c r="A5353">
        <v>2338321062</v>
      </c>
      <c r="B5353">
        <v>0.59237956999999997</v>
      </c>
    </row>
    <row r="5354" spans="1:2" x14ac:dyDescent="0.3">
      <c r="A5354">
        <v>2338321063</v>
      </c>
      <c r="B5354">
        <v>0.71056306000000002</v>
      </c>
    </row>
    <row r="5355" spans="1:2" x14ac:dyDescent="0.3">
      <c r="A5355">
        <v>2338345190</v>
      </c>
      <c r="B5355">
        <v>0.59217260000000005</v>
      </c>
    </row>
    <row r="5356" spans="1:2" x14ac:dyDescent="0.3">
      <c r="A5356">
        <v>2338345191</v>
      </c>
      <c r="B5356">
        <v>0.15035667</v>
      </c>
    </row>
    <row r="5357" spans="1:2" x14ac:dyDescent="0.3">
      <c r="A5357">
        <v>2338401180</v>
      </c>
      <c r="B5357">
        <v>0.56458783000000001</v>
      </c>
    </row>
    <row r="5358" spans="1:2" x14ac:dyDescent="0.3">
      <c r="A5358">
        <v>2338401181</v>
      </c>
      <c r="B5358">
        <v>0.74958396000000005</v>
      </c>
    </row>
    <row r="5359" spans="1:2" x14ac:dyDescent="0.3">
      <c r="A5359">
        <v>2338401182</v>
      </c>
      <c r="B5359">
        <v>0.15202451</v>
      </c>
    </row>
    <row r="5360" spans="1:2" x14ac:dyDescent="0.3">
      <c r="A5360">
        <v>2338463160</v>
      </c>
      <c r="B5360">
        <v>0.60778500000000002</v>
      </c>
    </row>
    <row r="5361" spans="1:2" x14ac:dyDescent="0.3">
      <c r="A5361">
        <v>2338463161</v>
      </c>
      <c r="B5361">
        <v>0.69050884000000001</v>
      </c>
    </row>
    <row r="5362" spans="1:2" x14ac:dyDescent="0.3">
      <c r="A5362">
        <v>2338612790</v>
      </c>
      <c r="B5362">
        <v>4.2791009999999997E-2</v>
      </c>
    </row>
    <row r="5363" spans="1:2" x14ac:dyDescent="0.3">
      <c r="A5363">
        <v>2338612791</v>
      </c>
      <c r="B5363">
        <v>7.4202253999999995E-2</v>
      </c>
    </row>
    <row r="5364" spans="1:2" x14ac:dyDescent="0.3">
      <c r="A5364">
        <v>2338681540</v>
      </c>
      <c r="B5364">
        <v>3.3290774000000002E-2</v>
      </c>
    </row>
    <row r="5365" spans="1:2" x14ac:dyDescent="0.3">
      <c r="A5365">
        <v>2338681541</v>
      </c>
      <c r="B5365">
        <v>0.21451335999999999</v>
      </c>
    </row>
    <row r="5366" spans="1:2" x14ac:dyDescent="0.3">
      <c r="A5366">
        <v>2338748590</v>
      </c>
      <c r="B5366">
        <v>0.71534324000000005</v>
      </c>
    </row>
    <row r="5367" spans="1:2" x14ac:dyDescent="0.3">
      <c r="A5367">
        <v>2338748591</v>
      </c>
      <c r="B5367">
        <v>0.28900747999999998</v>
      </c>
    </row>
    <row r="5368" spans="1:2" x14ac:dyDescent="0.3">
      <c r="A5368">
        <v>2338852960</v>
      </c>
      <c r="B5368">
        <v>0.56223285000000001</v>
      </c>
    </row>
    <row r="5369" spans="1:2" x14ac:dyDescent="0.3">
      <c r="A5369">
        <v>2338852961</v>
      </c>
      <c r="B5369">
        <v>0.91533624999999996</v>
      </c>
    </row>
    <row r="5370" spans="1:2" x14ac:dyDescent="0.3">
      <c r="A5370">
        <v>2338935570</v>
      </c>
      <c r="B5370">
        <v>0.70488629999999997</v>
      </c>
    </row>
    <row r="5371" spans="1:2" x14ac:dyDescent="0.3">
      <c r="A5371">
        <v>2338935571</v>
      </c>
      <c r="B5371">
        <v>0.50704735999999995</v>
      </c>
    </row>
    <row r="5372" spans="1:2" x14ac:dyDescent="0.3">
      <c r="A5372">
        <v>2339016650</v>
      </c>
      <c r="B5372">
        <v>0.49616979999999999</v>
      </c>
    </row>
    <row r="5373" spans="1:2" x14ac:dyDescent="0.3">
      <c r="A5373">
        <v>2339016651</v>
      </c>
      <c r="B5373">
        <v>0.73033190000000003</v>
      </c>
    </row>
    <row r="5374" spans="1:2" x14ac:dyDescent="0.3">
      <c r="A5374">
        <v>2339016652</v>
      </c>
      <c r="B5374">
        <v>0.49367273</v>
      </c>
    </row>
    <row r="5375" spans="1:2" x14ac:dyDescent="0.3">
      <c r="A5375">
        <v>2339069640</v>
      </c>
      <c r="B5375">
        <v>0.27153625999999997</v>
      </c>
    </row>
    <row r="5376" spans="1:2" x14ac:dyDescent="0.3">
      <c r="A5376">
        <v>2339146970</v>
      </c>
      <c r="B5376">
        <v>0.33316487</v>
      </c>
    </row>
    <row r="5377" spans="1:2" x14ac:dyDescent="0.3">
      <c r="A5377">
        <v>2339146971</v>
      </c>
      <c r="B5377">
        <v>0.51854960000000005</v>
      </c>
    </row>
    <row r="5378" spans="1:2" x14ac:dyDescent="0.3">
      <c r="A5378">
        <v>2339184550</v>
      </c>
      <c r="B5378">
        <v>0.13711760000000001</v>
      </c>
    </row>
    <row r="5379" spans="1:2" x14ac:dyDescent="0.3">
      <c r="A5379">
        <v>2339354360</v>
      </c>
      <c r="B5379">
        <v>2.1615027999999999E-3</v>
      </c>
    </row>
    <row r="5380" spans="1:2" x14ac:dyDescent="0.3">
      <c r="A5380">
        <v>2339465190</v>
      </c>
      <c r="B5380">
        <v>0.52123856999999996</v>
      </c>
    </row>
    <row r="5381" spans="1:2" x14ac:dyDescent="0.3">
      <c r="A5381">
        <v>2339465191</v>
      </c>
      <c r="B5381">
        <v>0.79208875000000001</v>
      </c>
    </row>
    <row r="5382" spans="1:2" x14ac:dyDescent="0.3">
      <c r="A5382">
        <v>2339465192</v>
      </c>
      <c r="B5382">
        <v>0.64622396000000004</v>
      </c>
    </row>
    <row r="5383" spans="1:2" x14ac:dyDescent="0.3">
      <c r="A5383">
        <v>2339495010</v>
      </c>
      <c r="B5383">
        <v>0.53590610000000005</v>
      </c>
    </row>
    <row r="5384" spans="1:2" x14ac:dyDescent="0.3">
      <c r="A5384">
        <v>2339495011</v>
      </c>
      <c r="B5384">
        <v>0.75520609999999999</v>
      </c>
    </row>
    <row r="5385" spans="1:2" x14ac:dyDescent="0.3">
      <c r="A5385">
        <v>2339495012</v>
      </c>
      <c r="B5385">
        <v>0.71418356999999999</v>
      </c>
    </row>
    <row r="5386" spans="1:2" x14ac:dyDescent="0.3">
      <c r="A5386">
        <v>2339556050</v>
      </c>
      <c r="B5386">
        <v>0.12597406999999999</v>
      </c>
    </row>
    <row r="5387" spans="1:2" x14ac:dyDescent="0.3">
      <c r="A5387">
        <v>2339556051</v>
      </c>
      <c r="B5387">
        <v>9.6341800000000005E-2</v>
      </c>
    </row>
    <row r="5388" spans="1:2" x14ac:dyDescent="0.3">
      <c r="A5388">
        <v>2339622640</v>
      </c>
      <c r="B5388">
        <v>0.38867175999999998</v>
      </c>
    </row>
    <row r="5389" spans="1:2" x14ac:dyDescent="0.3">
      <c r="A5389">
        <v>2339622641</v>
      </c>
      <c r="B5389">
        <v>0.93167509999999998</v>
      </c>
    </row>
    <row r="5390" spans="1:2" x14ac:dyDescent="0.3">
      <c r="A5390">
        <v>2339768390</v>
      </c>
      <c r="B5390">
        <v>0.11331093</v>
      </c>
    </row>
    <row r="5391" spans="1:2" x14ac:dyDescent="0.3">
      <c r="A5391">
        <v>2339768391</v>
      </c>
      <c r="B5391">
        <v>0.53082039999999997</v>
      </c>
    </row>
    <row r="5392" spans="1:2" x14ac:dyDescent="0.3">
      <c r="A5392">
        <v>2339809610</v>
      </c>
      <c r="B5392">
        <v>0.16191496999999999</v>
      </c>
    </row>
    <row r="5393" spans="1:2" x14ac:dyDescent="0.3">
      <c r="A5393">
        <v>2339827080</v>
      </c>
      <c r="B5393">
        <v>0.91256499999999996</v>
      </c>
    </row>
    <row r="5394" spans="1:2" x14ac:dyDescent="0.3">
      <c r="A5394">
        <v>2339827081</v>
      </c>
      <c r="B5394">
        <v>0.96269083</v>
      </c>
    </row>
    <row r="5395" spans="1:2" x14ac:dyDescent="0.3">
      <c r="A5395">
        <v>2339836950</v>
      </c>
      <c r="B5395">
        <v>0.25368606999999999</v>
      </c>
    </row>
    <row r="5396" spans="1:2" x14ac:dyDescent="0.3">
      <c r="A5396">
        <v>2339836951</v>
      </c>
      <c r="B5396">
        <v>0.17038375</v>
      </c>
    </row>
    <row r="5397" spans="1:2" x14ac:dyDescent="0.3">
      <c r="A5397">
        <v>2339836952</v>
      </c>
      <c r="B5397">
        <v>0.62542560000000003</v>
      </c>
    </row>
    <row r="5398" spans="1:2" x14ac:dyDescent="0.3">
      <c r="A5398">
        <v>2339836953</v>
      </c>
      <c r="B5398">
        <v>0.55363430000000002</v>
      </c>
    </row>
    <row r="5399" spans="1:2" x14ac:dyDescent="0.3">
      <c r="A5399">
        <v>2339863300</v>
      </c>
      <c r="B5399">
        <v>1.007393</v>
      </c>
    </row>
    <row r="5400" spans="1:2" x14ac:dyDescent="0.3">
      <c r="A5400">
        <v>2339963540</v>
      </c>
      <c r="B5400">
        <v>0.17059559999999999</v>
      </c>
    </row>
    <row r="5401" spans="1:2" x14ac:dyDescent="0.3">
      <c r="A5401">
        <v>2339963541</v>
      </c>
      <c r="B5401">
        <v>0.12286896999999999</v>
      </c>
    </row>
    <row r="5402" spans="1:2" x14ac:dyDescent="0.3">
      <c r="A5402">
        <v>2339966040</v>
      </c>
      <c r="B5402">
        <v>0.5211711</v>
      </c>
    </row>
    <row r="5403" spans="1:2" x14ac:dyDescent="0.3">
      <c r="A5403">
        <v>2339966041</v>
      </c>
      <c r="B5403">
        <v>0.86840700000000004</v>
      </c>
    </row>
    <row r="5404" spans="1:2" x14ac:dyDescent="0.3">
      <c r="A5404">
        <v>2339996900</v>
      </c>
      <c r="B5404">
        <v>7.8800690000000007E-2</v>
      </c>
    </row>
    <row r="5405" spans="1:2" x14ac:dyDescent="0.3">
      <c r="A5405">
        <v>2339996901</v>
      </c>
      <c r="B5405">
        <v>0.26895334999999998</v>
      </c>
    </row>
    <row r="5406" spans="1:2" x14ac:dyDescent="0.3">
      <c r="A5406">
        <v>2340090610</v>
      </c>
      <c r="B5406">
        <v>0.27146547999999998</v>
      </c>
    </row>
    <row r="5407" spans="1:2" x14ac:dyDescent="0.3">
      <c r="A5407">
        <v>2340255800</v>
      </c>
      <c r="B5407">
        <v>0.91270470000000004</v>
      </c>
    </row>
    <row r="5408" spans="1:2" x14ac:dyDescent="0.3">
      <c r="A5408">
        <v>2340255801</v>
      </c>
      <c r="B5408">
        <v>0.24339928999999999</v>
      </c>
    </row>
    <row r="5409" spans="1:2" x14ac:dyDescent="0.3">
      <c r="A5409">
        <v>2340409460</v>
      </c>
      <c r="B5409">
        <v>0.2214604</v>
      </c>
    </row>
    <row r="5410" spans="1:2" x14ac:dyDescent="0.3">
      <c r="A5410">
        <v>2340409461</v>
      </c>
      <c r="B5410">
        <v>4.6175419999999997E-3</v>
      </c>
    </row>
    <row r="5411" spans="1:2" x14ac:dyDescent="0.3">
      <c r="A5411">
        <v>2340495460</v>
      </c>
      <c r="B5411">
        <v>0.25360741999999997</v>
      </c>
    </row>
    <row r="5412" spans="1:2" x14ac:dyDescent="0.3">
      <c r="A5412">
        <v>2340495461</v>
      </c>
      <c r="B5412">
        <v>0.78092265000000005</v>
      </c>
    </row>
    <row r="5413" spans="1:2" x14ac:dyDescent="0.3">
      <c r="A5413">
        <v>2340644200</v>
      </c>
      <c r="B5413">
        <v>0.78152310000000003</v>
      </c>
    </row>
    <row r="5414" spans="1:2" x14ac:dyDescent="0.3">
      <c r="A5414">
        <v>2340803290</v>
      </c>
      <c r="B5414">
        <v>0.82203890000000002</v>
      </c>
    </row>
    <row r="5415" spans="1:2" x14ac:dyDescent="0.3">
      <c r="A5415">
        <v>2340875230</v>
      </c>
      <c r="B5415">
        <v>0.79301060000000001</v>
      </c>
    </row>
    <row r="5416" spans="1:2" x14ac:dyDescent="0.3">
      <c r="A5416">
        <v>2341809920</v>
      </c>
      <c r="B5416">
        <v>0.25023109999999998</v>
      </c>
    </row>
    <row r="5417" spans="1:2" x14ac:dyDescent="0.3">
      <c r="A5417">
        <v>2341809921</v>
      </c>
      <c r="B5417">
        <v>0.14866401000000001</v>
      </c>
    </row>
    <row r="5418" spans="1:2" x14ac:dyDescent="0.3">
      <c r="A5418">
        <v>2341809922</v>
      </c>
      <c r="B5418">
        <v>0.48899042999999998</v>
      </c>
    </row>
    <row r="5419" spans="1:2" x14ac:dyDescent="0.3">
      <c r="A5419">
        <v>2341817420</v>
      </c>
      <c r="B5419">
        <v>0.86352549999999995</v>
      </c>
    </row>
    <row r="5420" spans="1:2" x14ac:dyDescent="0.3">
      <c r="A5420">
        <v>2341817421</v>
      </c>
      <c r="B5420">
        <v>0.94534669999999998</v>
      </c>
    </row>
    <row r="5421" spans="1:2" x14ac:dyDescent="0.3">
      <c r="A5421">
        <v>2341854020</v>
      </c>
      <c r="B5421">
        <v>0.71164689999999997</v>
      </c>
    </row>
    <row r="5422" spans="1:2" x14ac:dyDescent="0.3">
      <c r="A5422">
        <v>2341854021</v>
      </c>
      <c r="B5422">
        <v>0.97000253000000003</v>
      </c>
    </row>
    <row r="5423" spans="1:2" x14ac:dyDescent="0.3">
      <c r="A5423">
        <v>2341898000</v>
      </c>
      <c r="B5423">
        <v>6.3177910000000004E-2</v>
      </c>
    </row>
    <row r="5424" spans="1:2" x14ac:dyDescent="0.3">
      <c r="A5424">
        <v>2341898001</v>
      </c>
      <c r="B5424">
        <v>0.39954529999999999</v>
      </c>
    </row>
    <row r="5425" spans="1:2" x14ac:dyDescent="0.3">
      <c r="A5425">
        <v>2341899950</v>
      </c>
      <c r="B5425">
        <v>0.92398703000000004</v>
      </c>
    </row>
    <row r="5426" spans="1:2" x14ac:dyDescent="0.3">
      <c r="A5426">
        <v>2342066490</v>
      </c>
      <c r="B5426">
        <v>7.5063729999999995E-2</v>
      </c>
    </row>
    <row r="5427" spans="1:2" x14ac:dyDescent="0.3">
      <c r="A5427">
        <v>2342066491</v>
      </c>
      <c r="B5427">
        <v>3.8155050000000003E-2</v>
      </c>
    </row>
    <row r="5428" spans="1:2" x14ac:dyDescent="0.3">
      <c r="A5428">
        <v>2342069900</v>
      </c>
      <c r="B5428">
        <v>0.71312713999999999</v>
      </c>
    </row>
    <row r="5429" spans="1:2" x14ac:dyDescent="0.3">
      <c r="A5429">
        <v>2342069901</v>
      </c>
      <c r="B5429">
        <v>0.80795870000000003</v>
      </c>
    </row>
    <row r="5430" spans="1:2" x14ac:dyDescent="0.3">
      <c r="A5430">
        <v>2342069902</v>
      </c>
      <c r="B5430">
        <v>0.11941514</v>
      </c>
    </row>
    <row r="5431" spans="1:2" x14ac:dyDescent="0.3">
      <c r="A5431">
        <v>2342069903</v>
      </c>
      <c r="B5431">
        <v>0.60544620000000005</v>
      </c>
    </row>
    <row r="5432" spans="1:2" x14ac:dyDescent="0.3">
      <c r="A5432">
        <v>2342079990</v>
      </c>
      <c r="B5432">
        <v>0.77244173999999999</v>
      </c>
    </row>
    <row r="5433" spans="1:2" x14ac:dyDescent="0.3">
      <c r="A5433">
        <v>2342308230</v>
      </c>
      <c r="B5433">
        <v>0.40285903000000001</v>
      </c>
    </row>
    <row r="5434" spans="1:2" x14ac:dyDescent="0.3">
      <c r="A5434">
        <v>2342308231</v>
      </c>
      <c r="B5434">
        <v>0.35793382000000001</v>
      </c>
    </row>
    <row r="5435" spans="1:2" x14ac:dyDescent="0.3">
      <c r="A5435">
        <v>2342308232</v>
      </c>
      <c r="B5435">
        <v>0.32223970000000002</v>
      </c>
    </row>
    <row r="5436" spans="1:2" x14ac:dyDescent="0.3">
      <c r="A5436">
        <v>2342402230</v>
      </c>
      <c r="B5436">
        <v>0.50152903999999998</v>
      </c>
    </row>
    <row r="5437" spans="1:2" x14ac:dyDescent="0.3">
      <c r="A5437">
        <v>2342402231</v>
      </c>
      <c r="B5437">
        <v>0.47163500000000003</v>
      </c>
    </row>
    <row r="5438" spans="1:2" x14ac:dyDescent="0.3">
      <c r="A5438">
        <v>2342402232</v>
      </c>
      <c r="B5438">
        <v>0.26299196000000002</v>
      </c>
    </row>
    <row r="5439" spans="1:2" x14ac:dyDescent="0.3">
      <c r="A5439">
        <v>2342528460</v>
      </c>
      <c r="B5439">
        <v>9.9000069999999996E-2</v>
      </c>
    </row>
    <row r="5440" spans="1:2" x14ac:dyDescent="0.3">
      <c r="A5440">
        <v>2342528461</v>
      </c>
      <c r="B5440">
        <v>5.0409271999999998E-2</v>
      </c>
    </row>
    <row r="5441" spans="1:2" x14ac:dyDescent="0.3">
      <c r="A5441">
        <v>2342562720</v>
      </c>
      <c r="B5441">
        <v>0.92578150000000003</v>
      </c>
    </row>
    <row r="5442" spans="1:2" x14ac:dyDescent="0.3">
      <c r="A5442">
        <v>2342692620</v>
      </c>
      <c r="B5442">
        <v>0.16108164</v>
      </c>
    </row>
    <row r="5443" spans="1:2" x14ac:dyDescent="0.3">
      <c r="A5443">
        <v>2342692621</v>
      </c>
      <c r="B5443">
        <v>5.0831675999999999E-2</v>
      </c>
    </row>
    <row r="5444" spans="1:2" x14ac:dyDescent="0.3">
      <c r="A5444">
        <v>2342785040</v>
      </c>
      <c r="B5444">
        <v>0.56059879999999995</v>
      </c>
    </row>
    <row r="5445" spans="1:2" x14ac:dyDescent="0.3">
      <c r="A5445">
        <v>2342785041</v>
      </c>
      <c r="B5445">
        <v>0.76751349999999996</v>
      </c>
    </row>
    <row r="5446" spans="1:2" x14ac:dyDescent="0.3">
      <c r="A5446">
        <v>2342969540</v>
      </c>
      <c r="B5446">
        <v>0.37622640000000002</v>
      </c>
    </row>
    <row r="5447" spans="1:2" x14ac:dyDescent="0.3">
      <c r="A5447">
        <v>2342979190</v>
      </c>
      <c r="B5447">
        <v>0.27686828000000002</v>
      </c>
    </row>
    <row r="5448" spans="1:2" x14ac:dyDescent="0.3">
      <c r="A5448">
        <v>2343098230</v>
      </c>
      <c r="B5448">
        <v>0.42578542000000003</v>
      </c>
    </row>
    <row r="5449" spans="1:2" x14ac:dyDescent="0.3">
      <c r="A5449">
        <v>2343098231</v>
      </c>
      <c r="B5449">
        <v>8.5865855000000005E-3</v>
      </c>
    </row>
    <row r="5450" spans="1:2" x14ac:dyDescent="0.3">
      <c r="A5450">
        <v>2343123580</v>
      </c>
      <c r="B5450">
        <v>0.53295360000000003</v>
      </c>
    </row>
    <row r="5451" spans="1:2" x14ac:dyDescent="0.3">
      <c r="A5451">
        <v>2343123581</v>
      </c>
      <c r="B5451">
        <v>1.1078383000000001</v>
      </c>
    </row>
    <row r="5452" spans="1:2" x14ac:dyDescent="0.3">
      <c r="A5452">
        <v>2343227650</v>
      </c>
      <c r="B5452">
        <v>0.4313573</v>
      </c>
    </row>
    <row r="5453" spans="1:2" x14ac:dyDescent="0.3">
      <c r="A5453">
        <v>2343227651</v>
      </c>
      <c r="B5453">
        <v>3.7326067999999997E-2</v>
      </c>
    </row>
    <row r="5454" spans="1:2" x14ac:dyDescent="0.3">
      <c r="A5454">
        <v>2343229210</v>
      </c>
      <c r="B5454">
        <v>5.2884012000000001E-2</v>
      </c>
    </row>
    <row r="5455" spans="1:2" x14ac:dyDescent="0.3">
      <c r="A5455">
        <v>2343229211</v>
      </c>
      <c r="B5455">
        <v>0.31609955000000001</v>
      </c>
    </row>
    <row r="5456" spans="1:2" x14ac:dyDescent="0.3">
      <c r="A5456">
        <v>2343229212</v>
      </c>
      <c r="B5456">
        <v>0.29834273</v>
      </c>
    </row>
    <row r="5457" spans="1:2" x14ac:dyDescent="0.3">
      <c r="A5457">
        <v>2343257340</v>
      </c>
      <c r="B5457">
        <v>0.63709320000000003</v>
      </c>
    </row>
    <row r="5458" spans="1:2" x14ac:dyDescent="0.3">
      <c r="A5458">
        <v>2343257341</v>
      </c>
      <c r="B5458">
        <v>0.75549303999999995</v>
      </c>
    </row>
    <row r="5459" spans="1:2" x14ac:dyDescent="0.3">
      <c r="A5459">
        <v>2343262520</v>
      </c>
      <c r="B5459">
        <v>0.35857558</v>
      </c>
    </row>
    <row r="5460" spans="1:2" x14ac:dyDescent="0.3">
      <c r="A5460">
        <v>2343262521</v>
      </c>
      <c r="B5460">
        <v>0.42075620000000002</v>
      </c>
    </row>
    <row r="5461" spans="1:2" x14ac:dyDescent="0.3">
      <c r="A5461">
        <v>2343262522</v>
      </c>
      <c r="B5461">
        <v>0.15987486000000001</v>
      </c>
    </row>
    <row r="5462" spans="1:2" x14ac:dyDescent="0.3">
      <c r="A5462">
        <v>2343262523</v>
      </c>
      <c r="B5462">
        <v>0.25505423999999999</v>
      </c>
    </row>
    <row r="5463" spans="1:2" x14ac:dyDescent="0.3">
      <c r="A5463">
        <v>2343321160</v>
      </c>
      <c r="B5463">
        <v>0.74551856999999999</v>
      </c>
    </row>
    <row r="5464" spans="1:2" x14ac:dyDescent="0.3">
      <c r="A5464">
        <v>2343321161</v>
      </c>
      <c r="B5464">
        <v>0.12551784999999999</v>
      </c>
    </row>
    <row r="5465" spans="1:2" x14ac:dyDescent="0.3">
      <c r="A5465">
        <v>2343321162</v>
      </c>
      <c r="B5465">
        <v>0.62571840000000001</v>
      </c>
    </row>
    <row r="5466" spans="1:2" x14ac:dyDescent="0.3">
      <c r="A5466">
        <v>2343321600</v>
      </c>
      <c r="B5466">
        <v>0.25941500000000001</v>
      </c>
    </row>
    <row r="5467" spans="1:2" x14ac:dyDescent="0.3">
      <c r="A5467">
        <v>2343321601</v>
      </c>
      <c r="B5467">
        <v>8.9700429999999998E-2</v>
      </c>
    </row>
    <row r="5468" spans="1:2" x14ac:dyDescent="0.3">
      <c r="A5468">
        <v>2343346390</v>
      </c>
      <c r="B5468">
        <v>0.24147542</v>
      </c>
    </row>
    <row r="5469" spans="1:2" x14ac:dyDescent="0.3">
      <c r="A5469">
        <v>2343346391</v>
      </c>
      <c r="B5469">
        <v>0.71500385</v>
      </c>
    </row>
    <row r="5470" spans="1:2" x14ac:dyDescent="0.3">
      <c r="A5470">
        <v>2343368420</v>
      </c>
      <c r="B5470">
        <v>0.11404681</v>
      </c>
    </row>
    <row r="5471" spans="1:2" x14ac:dyDescent="0.3">
      <c r="A5471">
        <v>2343368421</v>
      </c>
      <c r="B5471">
        <v>9.8361924000000003E-2</v>
      </c>
    </row>
    <row r="5472" spans="1:2" x14ac:dyDescent="0.3">
      <c r="A5472">
        <v>2343368780</v>
      </c>
      <c r="B5472">
        <v>0.26944481999999997</v>
      </c>
    </row>
    <row r="5473" spans="1:2" x14ac:dyDescent="0.3">
      <c r="A5473">
        <v>2343368781</v>
      </c>
      <c r="B5473">
        <v>0.39424140000000002</v>
      </c>
    </row>
    <row r="5474" spans="1:2" x14ac:dyDescent="0.3">
      <c r="A5474">
        <v>2343368782</v>
      </c>
      <c r="B5474">
        <v>0.77339625000000001</v>
      </c>
    </row>
    <row r="5475" spans="1:2" x14ac:dyDescent="0.3">
      <c r="A5475">
        <v>2343444700</v>
      </c>
      <c r="B5475">
        <v>8.4737839999999998E-3</v>
      </c>
    </row>
    <row r="5476" spans="1:2" x14ac:dyDescent="0.3">
      <c r="A5476">
        <v>2343595130</v>
      </c>
      <c r="B5476">
        <v>0.50259710000000002</v>
      </c>
    </row>
    <row r="5477" spans="1:2" x14ac:dyDescent="0.3">
      <c r="A5477">
        <v>2343595131</v>
      </c>
      <c r="B5477">
        <v>0.45131051999999999</v>
      </c>
    </row>
    <row r="5478" spans="1:2" x14ac:dyDescent="0.3">
      <c r="A5478">
        <v>2343612120</v>
      </c>
      <c r="B5478">
        <v>0.47709235999999999</v>
      </c>
    </row>
    <row r="5479" spans="1:2" x14ac:dyDescent="0.3">
      <c r="A5479">
        <v>2343612121</v>
      </c>
      <c r="B5479">
        <v>0.24135325999999999</v>
      </c>
    </row>
    <row r="5480" spans="1:2" x14ac:dyDescent="0.3">
      <c r="A5480">
        <v>2343617150</v>
      </c>
      <c r="B5480">
        <v>0.84597135000000001</v>
      </c>
    </row>
    <row r="5481" spans="1:2" x14ac:dyDescent="0.3">
      <c r="A5481">
        <v>2343617151</v>
      </c>
      <c r="B5481">
        <v>0.26408657000000002</v>
      </c>
    </row>
    <row r="5482" spans="1:2" x14ac:dyDescent="0.3">
      <c r="A5482">
        <v>2343653280</v>
      </c>
      <c r="B5482">
        <v>0.22098382</v>
      </c>
    </row>
    <row r="5483" spans="1:2" x14ac:dyDescent="0.3">
      <c r="A5483">
        <v>2343653281</v>
      </c>
      <c r="B5483">
        <v>0.11152528</v>
      </c>
    </row>
    <row r="5484" spans="1:2" x14ac:dyDescent="0.3">
      <c r="A5484">
        <v>2343653282</v>
      </c>
      <c r="B5484">
        <v>0.23752777</v>
      </c>
    </row>
    <row r="5485" spans="1:2" x14ac:dyDescent="0.3">
      <c r="A5485">
        <v>2343682260</v>
      </c>
      <c r="B5485">
        <v>0.2170734</v>
      </c>
    </row>
    <row r="5486" spans="1:2" x14ac:dyDescent="0.3">
      <c r="A5486">
        <v>2343682261</v>
      </c>
      <c r="B5486">
        <v>0.18581495000000001</v>
      </c>
    </row>
    <row r="5487" spans="1:2" x14ac:dyDescent="0.3">
      <c r="A5487">
        <v>2343682262</v>
      </c>
      <c r="B5487">
        <v>0.10443199</v>
      </c>
    </row>
    <row r="5488" spans="1:2" x14ac:dyDescent="0.3">
      <c r="A5488">
        <v>2343739770</v>
      </c>
      <c r="B5488">
        <v>0.7716845</v>
      </c>
    </row>
    <row r="5489" spans="1:2" x14ac:dyDescent="0.3">
      <c r="A5489">
        <v>2343739771</v>
      </c>
      <c r="B5489">
        <v>1.0226900000000001</v>
      </c>
    </row>
    <row r="5490" spans="1:2" x14ac:dyDescent="0.3">
      <c r="A5490">
        <v>2343769870</v>
      </c>
      <c r="B5490">
        <v>0.4133423</v>
      </c>
    </row>
    <row r="5491" spans="1:2" x14ac:dyDescent="0.3">
      <c r="A5491">
        <v>2343769871</v>
      </c>
      <c r="B5491">
        <v>0.61121212999999996</v>
      </c>
    </row>
    <row r="5492" spans="1:2" x14ac:dyDescent="0.3">
      <c r="A5492">
        <v>2343769872</v>
      </c>
      <c r="B5492">
        <v>9.8630190000000006E-2</v>
      </c>
    </row>
    <row r="5493" spans="1:2" x14ac:dyDescent="0.3">
      <c r="A5493">
        <v>2343806790</v>
      </c>
      <c r="B5493">
        <v>0.34796974000000003</v>
      </c>
    </row>
    <row r="5494" spans="1:2" x14ac:dyDescent="0.3">
      <c r="A5494">
        <v>2343806791</v>
      </c>
      <c r="B5494">
        <v>0.71439134999999998</v>
      </c>
    </row>
    <row r="5495" spans="1:2" x14ac:dyDescent="0.3">
      <c r="A5495">
        <v>2343806792</v>
      </c>
      <c r="B5495">
        <v>0.14463477</v>
      </c>
    </row>
    <row r="5496" spans="1:2" x14ac:dyDescent="0.3">
      <c r="A5496">
        <v>2343806793</v>
      </c>
      <c r="B5496">
        <v>0.80364069999999999</v>
      </c>
    </row>
    <row r="5497" spans="1:2" x14ac:dyDescent="0.3">
      <c r="A5497">
        <v>2343827970</v>
      </c>
      <c r="B5497">
        <v>0.48968232</v>
      </c>
    </row>
    <row r="5498" spans="1:2" x14ac:dyDescent="0.3">
      <c r="A5498">
        <v>2343827971</v>
      </c>
      <c r="B5498">
        <v>0.86390233000000005</v>
      </c>
    </row>
    <row r="5499" spans="1:2" x14ac:dyDescent="0.3">
      <c r="A5499">
        <v>2343905900</v>
      </c>
      <c r="B5499">
        <v>0.11134535</v>
      </c>
    </row>
    <row r="5500" spans="1:2" x14ac:dyDescent="0.3">
      <c r="A5500">
        <v>2343911910</v>
      </c>
      <c r="B5500">
        <v>0.35339389999999998</v>
      </c>
    </row>
    <row r="5501" spans="1:2" x14ac:dyDescent="0.3">
      <c r="A5501">
        <v>2343911911</v>
      </c>
      <c r="B5501">
        <v>0.47663583999999998</v>
      </c>
    </row>
    <row r="5502" spans="1:2" x14ac:dyDescent="0.3">
      <c r="A5502">
        <v>2343922000</v>
      </c>
      <c r="B5502">
        <v>0.58503044000000004</v>
      </c>
    </row>
    <row r="5503" spans="1:2" x14ac:dyDescent="0.3">
      <c r="A5503">
        <v>2343922001</v>
      </c>
      <c r="B5503">
        <v>0.81320250000000005</v>
      </c>
    </row>
    <row r="5504" spans="1:2" x14ac:dyDescent="0.3">
      <c r="A5504">
        <v>2343922002</v>
      </c>
      <c r="B5504">
        <v>0.63278829999999997</v>
      </c>
    </row>
    <row r="5505" spans="1:2" x14ac:dyDescent="0.3">
      <c r="A5505">
        <v>2343944070</v>
      </c>
      <c r="B5505">
        <v>0.30284366000000001</v>
      </c>
    </row>
    <row r="5506" spans="1:2" x14ac:dyDescent="0.3">
      <c r="A5506">
        <v>2343944071</v>
      </c>
      <c r="B5506">
        <v>2.5956303E-2</v>
      </c>
    </row>
    <row r="5507" spans="1:2" x14ac:dyDescent="0.3">
      <c r="A5507">
        <v>2344280450</v>
      </c>
      <c r="B5507">
        <v>0.21943723000000001</v>
      </c>
    </row>
    <row r="5508" spans="1:2" x14ac:dyDescent="0.3">
      <c r="A5508">
        <v>2344280451</v>
      </c>
      <c r="B5508">
        <v>0.17199755</v>
      </c>
    </row>
    <row r="5509" spans="1:2" x14ac:dyDescent="0.3">
      <c r="A5509">
        <v>2344567200</v>
      </c>
      <c r="B5509">
        <v>4.6290963999999997E-2</v>
      </c>
    </row>
    <row r="5510" spans="1:2" x14ac:dyDescent="0.3">
      <c r="A5510">
        <v>2344678310</v>
      </c>
      <c r="B5510">
        <v>0.19568083</v>
      </c>
    </row>
    <row r="5511" spans="1:2" x14ac:dyDescent="0.3">
      <c r="A5511">
        <v>2344678311</v>
      </c>
      <c r="B5511">
        <v>5.1049276999999997E-2</v>
      </c>
    </row>
    <row r="5512" spans="1:2" x14ac:dyDescent="0.3">
      <c r="A5512">
        <v>2344709040</v>
      </c>
      <c r="B5512">
        <v>0.73494375000000001</v>
      </c>
    </row>
    <row r="5513" spans="1:2" x14ac:dyDescent="0.3">
      <c r="A5513">
        <v>2344724700</v>
      </c>
      <c r="B5513">
        <v>0.8838973</v>
      </c>
    </row>
    <row r="5514" spans="1:2" x14ac:dyDescent="0.3">
      <c r="A5514">
        <v>2344859520</v>
      </c>
      <c r="B5514">
        <v>0.68459873999999998</v>
      </c>
    </row>
    <row r="5515" spans="1:2" x14ac:dyDescent="0.3">
      <c r="A5515">
        <v>2344859521</v>
      </c>
      <c r="B5515">
        <v>0.29315521999999999</v>
      </c>
    </row>
    <row r="5516" spans="1:2" x14ac:dyDescent="0.3">
      <c r="A5516">
        <v>2344859522</v>
      </c>
      <c r="B5516">
        <v>9.5394686000000006E-2</v>
      </c>
    </row>
    <row r="5517" spans="1:2" x14ac:dyDescent="0.3">
      <c r="A5517">
        <v>2344859523</v>
      </c>
      <c r="B5517">
        <v>0.56305729999999998</v>
      </c>
    </row>
    <row r="5518" spans="1:2" x14ac:dyDescent="0.3">
      <c r="A5518">
        <v>2345101630</v>
      </c>
      <c r="B5518">
        <v>0.21377857</v>
      </c>
    </row>
    <row r="5519" spans="1:2" x14ac:dyDescent="0.3">
      <c r="A5519">
        <v>2345140850</v>
      </c>
      <c r="B5519">
        <v>9.4528644999999994E-2</v>
      </c>
    </row>
    <row r="5520" spans="1:2" x14ac:dyDescent="0.3">
      <c r="A5520">
        <v>2345140851</v>
      </c>
      <c r="B5520">
        <v>0.21741684999999999</v>
      </c>
    </row>
    <row r="5521" spans="1:2" x14ac:dyDescent="0.3">
      <c r="A5521">
        <v>2345140852</v>
      </c>
      <c r="B5521">
        <v>0.30636459999999999</v>
      </c>
    </row>
    <row r="5522" spans="1:2" x14ac:dyDescent="0.3">
      <c r="A5522">
        <v>2345418370</v>
      </c>
      <c r="B5522">
        <v>0.8608171</v>
      </c>
    </row>
    <row r="5523" spans="1:2" x14ac:dyDescent="0.3">
      <c r="A5523">
        <v>2345516700</v>
      </c>
      <c r="B5523">
        <v>0.60010207000000004</v>
      </c>
    </row>
    <row r="5524" spans="1:2" x14ac:dyDescent="0.3">
      <c r="A5524">
        <v>2345516701</v>
      </c>
      <c r="B5524">
        <v>0.95181550000000004</v>
      </c>
    </row>
    <row r="5525" spans="1:2" x14ac:dyDescent="0.3">
      <c r="A5525">
        <v>2345530500</v>
      </c>
      <c r="B5525">
        <v>0.14564469999999999</v>
      </c>
    </row>
    <row r="5526" spans="1:2" x14ac:dyDescent="0.3">
      <c r="A5526">
        <v>2345546450</v>
      </c>
      <c r="B5526">
        <v>0.23698783000000001</v>
      </c>
    </row>
    <row r="5527" spans="1:2" x14ac:dyDescent="0.3">
      <c r="A5527">
        <v>2345546451</v>
      </c>
      <c r="B5527">
        <v>0.20681056</v>
      </c>
    </row>
    <row r="5528" spans="1:2" x14ac:dyDescent="0.3">
      <c r="A5528">
        <v>2345624890</v>
      </c>
      <c r="B5528">
        <v>0.69544519999999999</v>
      </c>
    </row>
    <row r="5529" spans="1:2" x14ac:dyDescent="0.3">
      <c r="A5529">
        <v>2345624891</v>
      </c>
      <c r="B5529">
        <v>1.0305183</v>
      </c>
    </row>
    <row r="5530" spans="1:2" x14ac:dyDescent="0.3">
      <c r="A5530">
        <v>2345695800</v>
      </c>
      <c r="B5530">
        <v>6.2410712E-2</v>
      </c>
    </row>
    <row r="5531" spans="1:2" x14ac:dyDescent="0.3">
      <c r="A5531">
        <v>2345695801</v>
      </c>
      <c r="B5531">
        <v>0.11349569</v>
      </c>
    </row>
    <row r="5532" spans="1:2" x14ac:dyDescent="0.3">
      <c r="A5532">
        <v>2345737230</v>
      </c>
      <c r="B5532">
        <v>0.22562288</v>
      </c>
    </row>
    <row r="5533" spans="1:2" x14ac:dyDescent="0.3">
      <c r="A5533">
        <v>2345754420</v>
      </c>
      <c r="B5533">
        <v>0.26735662999999998</v>
      </c>
    </row>
    <row r="5534" spans="1:2" x14ac:dyDescent="0.3">
      <c r="A5534">
        <v>2345826030</v>
      </c>
      <c r="B5534">
        <v>0.620139</v>
      </c>
    </row>
    <row r="5535" spans="1:2" x14ac:dyDescent="0.3">
      <c r="A5535">
        <v>2345826031</v>
      </c>
      <c r="B5535">
        <v>0.74622449999999996</v>
      </c>
    </row>
    <row r="5536" spans="1:2" x14ac:dyDescent="0.3">
      <c r="A5536">
        <v>2345913070</v>
      </c>
      <c r="B5536">
        <v>5.0356730000000002E-2</v>
      </c>
    </row>
    <row r="5537" spans="1:2" x14ac:dyDescent="0.3">
      <c r="A5537">
        <v>2345913071</v>
      </c>
      <c r="B5537">
        <v>5.2052914999999998E-2</v>
      </c>
    </row>
    <row r="5538" spans="1:2" x14ac:dyDescent="0.3">
      <c r="A5538">
        <v>2345913072</v>
      </c>
      <c r="B5538">
        <v>0.38053352000000001</v>
      </c>
    </row>
    <row r="5539" spans="1:2" x14ac:dyDescent="0.3">
      <c r="A5539">
        <v>2345919930</v>
      </c>
      <c r="B5539">
        <v>7.4547189999999999E-2</v>
      </c>
    </row>
    <row r="5540" spans="1:2" x14ac:dyDescent="0.3">
      <c r="A5540">
        <v>2345968120</v>
      </c>
      <c r="B5540">
        <v>0.54668740000000005</v>
      </c>
    </row>
    <row r="5541" spans="1:2" x14ac:dyDescent="0.3">
      <c r="A5541">
        <v>2345968121</v>
      </c>
      <c r="B5541">
        <v>0.66281080000000003</v>
      </c>
    </row>
    <row r="5542" spans="1:2" x14ac:dyDescent="0.3">
      <c r="A5542">
        <v>2345968122</v>
      </c>
      <c r="B5542">
        <v>0.50415529999999997</v>
      </c>
    </row>
    <row r="5543" spans="1:2" x14ac:dyDescent="0.3">
      <c r="A5543">
        <v>2345968123</v>
      </c>
      <c r="B5543">
        <v>0.18408258</v>
      </c>
    </row>
    <row r="5544" spans="1:2" x14ac:dyDescent="0.3">
      <c r="A5544">
        <v>2345994880</v>
      </c>
      <c r="B5544">
        <v>0.46785515999999999</v>
      </c>
    </row>
    <row r="5545" spans="1:2" x14ac:dyDescent="0.3">
      <c r="A5545">
        <v>2345994881</v>
      </c>
      <c r="B5545">
        <v>0.86078120000000002</v>
      </c>
    </row>
    <row r="5546" spans="1:2" x14ac:dyDescent="0.3">
      <c r="A5546">
        <v>2346210620</v>
      </c>
      <c r="B5546">
        <v>0.23091913999999999</v>
      </c>
    </row>
    <row r="5547" spans="1:2" x14ac:dyDescent="0.3">
      <c r="A5547">
        <v>2346210621</v>
      </c>
      <c r="B5547">
        <v>0.79323876000000004</v>
      </c>
    </row>
    <row r="5548" spans="1:2" x14ac:dyDescent="0.3">
      <c r="A5548">
        <v>2346243800</v>
      </c>
      <c r="B5548">
        <v>0.34249800000000002</v>
      </c>
    </row>
    <row r="5549" spans="1:2" x14ac:dyDescent="0.3">
      <c r="A5549">
        <v>2346243801</v>
      </c>
      <c r="B5549">
        <v>0.37228155000000002</v>
      </c>
    </row>
    <row r="5550" spans="1:2" x14ac:dyDescent="0.3">
      <c r="A5550">
        <v>2346252520</v>
      </c>
      <c r="B5550">
        <v>0.29082096000000002</v>
      </c>
    </row>
    <row r="5551" spans="1:2" x14ac:dyDescent="0.3">
      <c r="A5551">
        <v>2346297990</v>
      </c>
      <c r="B5551">
        <v>0.11785449000000001</v>
      </c>
    </row>
    <row r="5552" spans="1:2" x14ac:dyDescent="0.3">
      <c r="A5552">
        <v>2346297991</v>
      </c>
      <c r="B5552">
        <v>0.7629515</v>
      </c>
    </row>
    <row r="5553" spans="1:2" x14ac:dyDescent="0.3">
      <c r="A5553">
        <v>2346312170</v>
      </c>
      <c r="B5553">
        <v>9.0538140000000003E-2</v>
      </c>
    </row>
    <row r="5554" spans="1:2" x14ac:dyDescent="0.3">
      <c r="A5554">
        <v>2346339960</v>
      </c>
      <c r="B5554">
        <v>0.84636829999999996</v>
      </c>
    </row>
    <row r="5555" spans="1:2" x14ac:dyDescent="0.3">
      <c r="A5555">
        <v>2346411490</v>
      </c>
      <c r="B5555">
        <v>0.75493730000000003</v>
      </c>
    </row>
    <row r="5556" spans="1:2" x14ac:dyDescent="0.3">
      <c r="A5556">
        <v>2346411491</v>
      </c>
      <c r="B5556">
        <v>0.43563732999999999</v>
      </c>
    </row>
    <row r="5557" spans="1:2" x14ac:dyDescent="0.3">
      <c r="A5557">
        <v>2346411492</v>
      </c>
      <c r="B5557">
        <v>0.24206230000000001</v>
      </c>
    </row>
    <row r="5558" spans="1:2" x14ac:dyDescent="0.3">
      <c r="A5558">
        <v>2346418610</v>
      </c>
      <c r="B5558">
        <v>0.61341405000000004</v>
      </c>
    </row>
    <row r="5559" spans="1:2" x14ac:dyDescent="0.3">
      <c r="A5559">
        <v>2346447950</v>
      </c>
      <c r="B5559">
        <v>0.22945118</v>
      </c>
    </row>
    <row r="5560" spans="1:2" x14ac:dyDescent="0.3">
      <c r="A5560">
        <v>2346447951</v>
      </c>
      <c r="B5560">
        <v>1.0117491000000001</v>
      </c>
    </row>
    <row r="5561" spans="1:2" x14ac:dyDescent="0.3">
      <c r="A5561">
        <v>2346452320</v>
      </c>
      <c r="B5561">
        <v>0.18385723000000001</v>
      </c>
    </row>
    <row r="5562" spans="1:2" x14ac:dyDescent="0.3">
      <c r="A5562">
        <v>2346452321</v>
      </c>
      <c r="B5562">
        <v>0.38415122000000002</v>
      </c>
    </row>
    <row r="5563" spans="1:2" x14ac:dyDescent="0.3">
      <c r="A5563">
        <v>2346452322</v>
      </c>
      <c r="B5563">
        <v>9.600678E-2</v>
      </c>
    </row>
    <row r="5564" spans="1:2" x14ac:dyDescent="0.3">
      <c r="A5564">
        <v>2346452323</v>
      </c>
      <c r="B5564">
        <v>0.20983500999999999</v>
      </c>
    </row>
    <row r="5565" spans="1:2" x14ac:dyDescent="0.3">
      <c r="A5565">
        <v>2346601840</v>
      </c>
      <c r="B5565">
        <v>3.2988414000000001E-2</v>
      </c>
    </row>
    <row r="5566" spans="1:2" x14ac:dyDescent="0.3">
      <c r="A5566">
        <v>2346615000</v>
      </c>
      <c r="B5566">
        <v>0.13574031</v>
      </c>
    </row>
    <row r="5567" spans="1:2" x14ac:dyDescent="0.3">
      <c r="A5567">
        <v>2346615001</v>
      </c>
      <c r="B5567">
        <v>0.47607033999999998</v>
      </c>
    </row>
    <row r="5568" spans="1:2" x14ac:dyDescent="0.3">
      <c r="A5568">
        <v>2346615002</v>
      </c>
      <c r="B5568">
        <v>8.6729050000000002E-2</v>
      </c>
    </row>
    <row r="5569" spans="1:2" x14ac:dyDescent="0.3">
      <c r="A5569">
        <v>2346872690</v>
      </c>
      <c r="B5569">
        <v>0.23396407</v>
      </c>
    </row>
    <row r="5570" spans="1:2" x14ac:dyDescent="0.3">
      <c r="A5570">
        <v>2346872691</v>
      </c>
      <c r="B5570">
        <v>0.26267649999999998</v>
      </c>
    </row>
    <row r="5571" spans="1:2" x14ac:dyDescent="0.3">
      <c r="A5571">
        <v>2346872692</v>
      </c>
      <c r="B5571">
        <v>0.72549105000000003</v>
      </c>
    </row>
    <row r="5572" spans="1:2" x14ac:dyDescent="0.3">
      <c r="A5572">
        <v>2347056240</v>
      </c>
      <c r="B5572">
        <v>5.1222503000000003E-2</v>
      </c>
    </row>
    <row r="5573" spans="1:2" x14ac:dyDescent="0.3">
      <c r="A5573">
        <v>2347085320</v>
      </c>
      <c r="B5573">
        <v>1.0741800000000001E-3</v>
      </c>
    </row>
    <row r="5574" spans="1:2" x14ac:dyDescent="0.3">
      <c r="A5574">
        <v>2347085321</v>
      </c>
      <c r="B5574">
        <v>0.54070890000000005</v>
      </c>
    </row>
    <row r="5575" spans="1:2" x14ac:dyDescent="0.3">
      <c r="A5575">
        <v>2347123660</v>
      </c>
      <c r="B5575">
        <v>0.48625945999999998</v>
      </c>
    </row>
    <row r="5576" spans="1:2" x14ac:dyDescent="0.3">
      <c r="A5576">
        <v>2347123661</v>
      </c>
      <c r="B5576">
        <v>0.74506269999999997</v>
      </c>
    </row>
    <row r="5577" spans="1:2" x14ac:dyDescent="0.3">
      <c r="A5577">
        <v>2347123662</v>
      </c>
      <c r="B5577">
        <v>0.71601150000000002</v>
      </c>
    </row>
    <row r="5578" spans="1:2" x14ac:dyDescent="0.3">
      <c r="A5578">
        <v>2347123663</v>
      </c>
      <c r="B5578">
        <v>0.13010447</v>
      </c>
    </row>
    <row r="5579" spans="1:2" x14ac:dyDescent="0.3">
      <c r="A5579">
        <v>2347177190</v>
      </c>
      <c r="B5579">
        <v>0.10096128</v>
      </c>
    </row>
    <row r="5580" spans="1:2" x14ac:dyDescent="0.3">
      <c r="A5580">
        <v>2347177191</v>
      </c>
      <c r="B5580">
        <v>0.12973966000000001</v>
      </c>
    </row>
    <row r="5581" spans="1:2" x14ac:dyDescent="0.3">
      <c r="A5581">
        <v>2347243900</v>
      </c>
      <c r="B5581">
        <v>0.28641919999999998</v>
      </c>
    </row>
    <row r="5582" spans="1:2" x14ac:dyDescent="0.3">
      <c r="A5582">
        <v>2347243901</v>
      </c>
      <c r="B5582">
        <v>6.0437739999999997E-2</v>
      </c>
    </row>
    <row r="5583" spans="1:2" x14ac:dyDescent="0.3">
      <c r="A5583">
        <v>2347277910</v>
      </c>
      <c r="B5583">
        <v>0.87991965000000005</v>
      </c>
    </row>
    <row r="5584" spans="1:2" x14ac:dyDescent="0.3">
      <c r="A5584">
        <v>2347277911</v>
      </c>
      <c r="B5584">
        <v>0.72882519999999995</v>
      </c>
    </row>
    <row r="5585" spans="1:2" x14ac:dyDescent="0.3">
      <c r="A5585">
        <v>2347296940</v>
      </c>
      <c r="B5585">
        <v>0.25318479999999999</v>
      </c>
    </row>
    <row r="5586" spans="1:2" x14ac:dyDescent="0.3">
      <c r="A5586">
        <v>2347296941</v>
      </c>
      <c r="B5586">
        <v>0.29711690000000002</v>
      </c>
    </row>
    <row r="5587" spans="1:2" x14ac:dyDescent="0.3">
      <c r="A5587">
        <v>2347567690</v>
      </c>
      <c r="B5587">
        <v>0.18749867000000001</v>
      </c>
    </row>
    <row r="5588" spans="1:2" x14ac:dyDescent="0.3">
      <c r="A5588">
        <v>2347567691</v>
      </c>
      <c r="B5588">
        <v>0.93175459999999999</v>
      </c>
    </row>
    <row r="5589" spans="1:2" x14ac:dyDescent="0.3">
      <c r="A5589">
        <v>2347567692</v>
      </c>
      <c r="B5589">
        <v>0.17463797</v>
      </c>
    </row>
    <row r="5590" spans="1:2" x14ac:dyDescent="0.3">
      <c r="A5590">
        <v>2347567693</v>
      </c>
      <c r="B5590">
        <v>3.3364116999999999E-2</v>
      </c>
    </row>
    <row r="5591" spans="1:2" x14ac:dyDescent="0.3">
      <c r="A5591">
        <v>2347647670</v>
      </c>
      <c r="B5591">
        <v>0.53239000000000003</v>
      </c>
    </row>
    <row r="5592" spans="1:2" x14ac:dyDescent="0.3">
      <c r="A5592">
        <v>2347738240</v>
      </c>
      <c r="B5592">
        <v>3.5006626999999998E-2</v>
      </c>
    </row>
    <row r="5593" spans="1:2" x14ac:dyDescent="0.3">
      <c r="A5593">
        <v>2347770100</v>
      </c>
      <c r="B5593">
        <v>0.59347486000000005</v>
      </c>
    </row>
    <row r="5594" spans="1:2" x14ac:dyDescent="0.3">
      <c r="A5594">
        <v>2347770101</v>
      </c>
      <c r="B5594">
        <v>0.30371836000000002</v>
      </c>
    </row>
    <row r="5595" spans="1:2" x14ac:dyDescent="0.3">
      <c r="A5595">
        <v>2348585490</v>
      </c>
      <c r="B5595">
        <v>0.15743177</v>
      </c>
    </row>
    <row r="5596" spans="1:2" x14ac:dyDescent="0.3">
      <c r="A5596">
        <v>2349681820</v>
      </c>
      <c r="B5596">
        <v>0.45760213999999999</v>
      </c>
    </row>
    <row r="5597" spans="1:2" x14ac:dyDescent="0.3">
      <c r="A5597">
        <v>2349681821</v>
      </c>
      <c r="B5597">
        <v>0.90043664000000001</v>
      </c>
    </row>
    <row r="5598" spans="1:2" x14ac:dyDescent="0.3">
      <c r="A5598">
        <v>2349878670</v>
      </c>
      <c r="B5598">
        <v>0.26226245999999998</v>
      </c>
    </row>
    <row r="5599" spans="1:2" x14ac:dyDescent="0.3">
      <c r="A5599">
        <v>2350361880</v>
      </c>
      <c r="B5599">
        <v>0.73137116000000002</v>
      </c>
    </row>
    <row r="5600" spans="1:2" x14ac:dyDescent="0.3">
      <c r="A5600">
        <v>2350361881</v>
      </c>
      <c r="B5600">
        <v>0.83292544000000002</v>
      </c>
    </row>
    <row r="5601" spans="1:2" x14ac:dyDescent="0.3">
      <c r="A5601">
        <v>2350367080</v>
      </c>
      <c r="B5601">
        <v>0.21842434999999999</v>
      </c>
    </row>
    <row r="5602" spans="1:2" x14ac:dyDescent="0.3">
      <c r="A5602">
        <v>2350367081</v>
      </c>
      <c r="B5602">
        <v>0.95979009999999998</v>
      </c>
    </row>
    <row r="5603" spans="1:2" x14ac:dyDescent="0.3">
      <c r="A5603">
        <v>2350368570</v>
      </c>
      <c r="B5603">
        <v>0.15151039999999999</v>
      </c>
    </row>
    <row r="5604" spans="1:2" x14ac:dyDescent="0.3">
      <c r="A5604">
        <v>2350368571</v>
      </c>
      <c r="B5604">
        <v>0.10064956999999999</v>
      </c>
    </row>
    <row r="5605" spans="1:2" x14ac:dyDescent="0.3">
      <c r="A5605">
        <v>2350388310</v>
      </c>
      <c r="B5605">
        <v>0.45863452999999998</v>
      </c>
    </row>
    <row r="5606" spans="1:2" x14ac:dyDescent="0.3">
      <c r="A5606">
        <v>2350388311</v>
      </c>
      <c r="B5606">
        <v>0.94010556000000001</v>
      </c>
    </row>
    <row r="5607" spans="1:2" x14ac:dyDescent="0.3">
      <c r="A5607">
        <v>2350651140</v>
      </c>
      <c r="B5607">
        <v>0.50268639999999998</v>
      </c>
    </row>
    <row r="5608" spans="1:2" x14ac:dyDescent="0.3">
      <c r="A5608">
        <v>2350651141</v>
      </c>
      <c r="B5608">
        <v>0.29029894000000001</v>
      </c>
    </row>
    <row r="5609" spans="1:2" x14ac:dyDescent="0.3">
      <c r="A5609">
        <v>2350662820</v>
      </c>
      <c r="B5609">
        <v>0.51722467000000005</v>
      </c>
    </row>
    <row r="5610" spans="1:2" x14ac:dyDescent="0.3">
      <c r="A5610">
        <v>2350662821</v>
      </c>
      <c r="B5610">
        <v>0.80420460000000005</v>
      </c>
    </row>
    <row r="5611" spans="1:2" x14ac:dyDescent="0.3">
      <c r="A5611">
        <v>2350693210</v>
      </c>
      <c r="B5611">
        <v>0.83793353999999998</v>
      </c>
    </row>
    <row r="5612" spans="1:2" x14ac:dyDescent="0.3">
      <c r="A5612">
        <v>2350702390</v>
      </c>
      <c r="B5612">
        <v>0.10473605</v>
      </c>
    </row>
    <row r="5613" spans="1:2" x14ac:dyDescent="0.3">
      <c r="A5613">
        <v>2350702391</v>
      </c>
      <c r="B5613">
        <v>0.44367462000000002</v>
      </c>
    </row>
    <row r="5614" spans="1:2" x14ac:dyDescent="0.3">
      <c r="A5614">
        <v>2350735470</v>
      </c>
      <c r="B5614">
        <v>0.14434859</v>
      </c>
    </row>
    <row r="5615" spans="1:2" x14ac:dyDescent="0.3">
      <c r="A5615">
        <v>2350821740</v>
      </c>
      <c r="B5615">
        <v>0.25526454999999998</v>
      </c>
    </row>
    <row r="5616" spans="1:2" x14ac:dyDescent="0.3">
      <c r="A5616">
        <v>2350821741</v>
      </c>
      <c r="B5616">
        <v>0.11856036</v>
      </c>
    </row>
    <row r="5617" spans="1:2" x14ac:dyDescent="0.3">
      <c r="A5617">
        <v>2350835020</v>
      </c>
      <c r="B5617">
        <v>0.33090269999999999</v>
      </c>
    </row>
    <row r="5618" spans="1:2" x14ac:dyDescent="0.3">
      <c r="A5618">
        <v>2350835021</v>
      </c>
      <c r="B5618">
        <v>3.826773E-2</v>
      </c>
    </row>
    <row r="5619" spans="1:2" x14ac:dyDescent="0.3">
      <c r="A5619">
        <v>2350938680</v>
      </c>
      <c r="B5619">
        <v>0.5322306</v>
      </c>
    </row>
    <row r="5620" spans="1:2" x14ac:dyDescent="0.3">
      <c r="A5620">
        <v>2350938681</v>
      </c>
      <c r="B5620">
        <v>3.9668410000000001E-2</v>
      </c>
    </row>
    <row r="5621" spans="1:2" x14ac:dyDescent="0.3">
      <c r="A5621">
        <v>2350938682</v>
      </c>
      <c r="B5621">
        <v>0.89686069999999996</v>
      </c>
    </row>
    <row r="5622" spans="1:2" x14ac:dyDescent="0.3">
      <c r="A5622">
        <v>2351008470</v>
      </c>
      <c r="B5622">
        <v>0.24683309</v>
      </c>
    </row>
    <row r="5623" spans="1:2" x14ac:dyDescent="0.3">
      <c r="A5623">
        <v>2351008471</v>
      </c>
      <c r="B5623">
        <v>0.71974813999999998</v>
      </c>
    </row>
    <row r="5624" spans="1:2" x14ac:dyDescent="0.3">
      <c r="A5624">
        <v>2351308810</v>
      </c>
      <c r="B5624">
        <v>6.6197320000000004E-2</v>
      </c>
    </row>
    <row r="5625" spans="1:2" x14ac:dyDescent="0.3">
      <c r="A5625">
        <v>2351308811</v>
      </c>
      <c r="B5625">
        <v>0.25983857999999999</v>
      </c>
    </row>
    <row r="5626" spans="1:2" x14ac:dyDescent="0.3">
      <c r="A5626">
        <v>2351308812</v>
      </c>
      <c r="B5626">
        <v>0.30893183000000002</v>
      </c>
    </row>
    <row r="5627" spans="1:2" x14ac:dyDescent="0.3">
      <c r="A5627">
        <v>2351386380</v>
      </c>
      <c r="B5627">
        <v>0.41342044</v>
      </c>
    </row>
    <row r="5628" spans="1:2" x14ac:dyDescent="0.3">
      <c r="A5628">
        <v>2351386381</v>
      </c>
      <c r="B5628">
        <v>0.546288</v>
      </c>
    </row>
    <row r="5629" spans="1:2" x14ac:dyDescent="0.3">
      <c r="A5629">
        <v>2351528070</v>
      </c>
      <c r="B5629">
        <v>0.50095654000000001</v>
      </c>
    </row>
    <row r="5630" spans="1:2" x14ac:dyDescent="0.3">
      <c r="A5630">
        <v>2351528071</v>
      </c>
      <c r="B5630">
        <v>0.22345098999999999</v>
      </c>
    </row>
    <row r="5631" spans="1:2" x14ac:dyDescent="0.3">
      <c r="A5631">
        <v>2351528072</v>
      </c>
      <c r="B5631">
        <v>0.28054124000000003</v>
      </c>
    </row>
    <row r="5632" spans="1:2" x14ac:dyDescent="0.3">
      <c r="A5632">
        <v>2351548040</v>
      </c>
      <c r="B5632">
        <v>0.31341794000000001</v>
      </c>
    </row>
    <row r="5633" spans="1:2" x14ac:dyDescent="0.3">
      <c r="A5633">
        <v>2351725900</v>
      </c>
      <c r="B5633">
        <v>3.4025550000000002E-2</v>
      </c>
    </row>
    <row r="5634" spans="1:2" x14ac:dyDescent="0.3">
      <c r="A5634">
        <v>2351725901</v>
      </c>
      <c r="B5634">
        <v>3.7277877000000001E-2</v>
      </c>
    </row>
    <row r="5635" spans="1:2" x14ac:dyDescent="0.3">
      <c r="A5635">
        <v>2351960170</v>
      </c>
      <c r="B5635">
        <v>0.2115195</v>
      </c>
    </row>
    <row r="5636" spans="1:2" x14ac:dyDescent="0.3">
      <c r="A5636">
        <v>2351960171</v>
      </c>
      <c r="B5636">
        <v>0.69461810000000002</v>
      </c>
    </row>
    <row r="5637" spans="1:2" x14ac:dyDescent="0.3">
      <c r="A5637">
        <v>2351960172</v>
      </c>
      <c r="B5637">
        <v>0.61585473999999996</v>
      </c>
    </row>
    <row r="5638" spans="1:2" x14ac:dyDescent="0.3">
      <c r="A5638">
        <v>2351960173</v>
      </c>
      <c r="B5638">
        <v>0.84610010000000002</v>
      </c>
    </row>
    <row r="5639" spans="1:2" x14ac:dyDescent="0.3">
      <c r="A5639">
        <v>2351994220</v>
      </c>
      <c r="B5639">
        <v>7.6807305000000006E-2</v>
      </c>
    </row>
    <row r="5640" spans="1:2" x14ac:dyDescent="0.3">
      <c r="A5640">
        <v>2351994221</v>
      </c>
      <c r="B5640">
        <v>1.0967134999999999E-2</v>
      </c>
    </row>
    <row r="5641" spans="1:2" x14ac:dyDescent="0.3">
      <c r="A5641">
        <v>2352041120</v>
      </c>
      <c r="B5641">
        <v>0.68008469999999999</v>
      </c>
    </row>
    <row r="5642" spans="1:2" x14ac:dyDescent="0.3">
      <c r="A5642">
        <v>2352041121</v>
      </c>
      <c r="B5642">
        <v>0.89537739999999999</v>
      </c>
    </row>
    <row r="5643" spans="1:2" x14ac:dyDescent="0.3">
      <c r="A5643">
        <v>2352146510</v>
      </c>
      <c r="B5643">
        <v>2.0564348E-2</v>
      </c>
    </row>
    <row r="5644" spans="1:2" x14ac:dyDescent="0.3">
      <c r="A5644">
        <v>2352165660</v>
      </c>
      <c r="B5644">
        <v>0.23015188</v>
      </c>
    </row>
    <row r="5645" spans="1:2" x14ac:dyDescent="0.3">
      <c r="A5645">
        <v>2352165661</v>
      </c>
      <c r="B5645">
        <v>0.24904456999999999</v>
      </c>
    </row>
    <row r="5646" spans="1:2" x14ac:dyDescent="0.3">
      <c r="A5646">
        <v>2352165662</v>
      </c>
      <c r="B5646">
        <v>0.10341014</v>
      </c>
    </row>
    <row r="5647" spans="1:2" x14ac:dyDescent="0.3">
      <c r="A5647">
        <v>2352188450</v>
      </c>
      <c r="B5647">
        <v>0.68228226999999997</v>
      </c>
    </row>
    <row r="5648" spans="1:2" x14ac:dyDescent="0.3">
      <c r="A5648">
        <v>2352199830</v>
      </c>
      <c r="B5648">
        <v>0.75059867000000002</v>
      </c>
    </row>
    <row r="5649" spans="1:2" x14ac:dyDescent="0.3">
      <c r="A5649">
        <v>2352217050</v>
      </c>
      <c r="B5649">
        <v>0.55762445999999999</v>
      </c>
    </row>
    <row r="5650" spans="1:2" x14ac:dyDescent="0.3">
      <c r="A5650">
        <v>2352217051</v>
      </c>
      <c r="B5650">
        <v>0.49205114999999999</v>
      </c>
    </row>
    <row r="5651" spans="1:2" x14ac:dyDescent="0.3">
      <c r="A5651">
        <v>2352281190</v>
      </c>
      <c r="B5651">
        <v>0.38388430000000001</v>
      </c>
    </row>
    <row r="5652" spans="1:2" x14ac:dyDescent="0.3">
      <c r="A5652">
        <v>2352281191</v>
      </c>
      <c r="B5652">
        <v>0.68255913000000001</v>
      </c>
    </row>
    <row r="5653" spans="1:2" x14ac:dyDescent="0.3">
      <c r="A5653">
        <v>2352281192</v>
      </c>
      <c r="B5653">
        <v>0.69799124999999995</v>
      </c>
    </row>
    <row r="5654" spans="1:2" x14ac:dyDescent="0.3">
      <c r="A5654">
        <v>2352345260</v>
      </c>
      <c r="B5654">
        <v>0.26476744000000002</v>
      </c>
    </row>
    <row r="5655" spans="1:2" x14ac:dyDescent="0.3">
      <c r="A5655">
        <v>2352397460</v>
      </c>
      <c r="B5655">
        <v>0.47539857000000002</v>
      </c>
    </row>
    <row r="5656" spans="1:2" x14ac:dyDescent="0.3">
      <c r="A5656">
        <v>2352397461</v>
      </c>
      <c r="B5656">
        <v>0.58222940000000001</v>
      </c>
    </row>
    <row r="5657" spans="1:2" x14ac:dyDescent="0.3">
      <c r="A5657">
        <v>2352397462</v>
      </c>
      <c r="B5657">
        <v>0.17247055</v>
      </c>
    </row>
    <row r="5658" spans="1:2" x14ac:dyDescent="0.3">
      <c r="A5658">
        <v>2352411230</v>
      </c>
      <c r="B5658">
        <v>0.97672700000000001</v>
      </c>
    </row>
    <row r="5659" spans="1:2" x14ac:dyDescent="0.3">
      <c r="A5659">
        <v>2352437050</v>
      </c>
      <c r="B5659">
        <v>0.45360436999999998</v>
      </c>
    </row>
    <row r="5660" spans="1:2" x14ac:dyDescent="0.3">
      <c r="A5660">
        <v>2352437051</v>
      </c>
      <c r="B5660">
        <v>0.22507574999999999</v>
      </c>
    </row>
    <row r="5661" spans="1:2" x14ac:dyDescent="0.3">
      <c r="A5661">
        <v>2352525990</v>
      </c>
      <c r="B5661">
        <v>0.83291459999999995</v>
      </c>
    </row>
    <row r="5662" spans="1:2" x14ac:dyDescent="0.3">
      <c r="A5662">
        <v>2352525991</v>
      </c>
      <c r="B5662">
        <v>0.56999975000000003</v>
      </c>
    </row>
    <row r="5663" spans="1:2" x14ac:dyDescent="0.3">
      <c r="A5663">
        <v>2353001330</v>
      </c>
      <c r="B5663">
        <v>0.21482475000000001</v>
      </c>
    </row>
    <row r="5664" spans="1:2" x14ac:dyDescent="0.3">
      <c r="A5664">
        <v>2353001331</v>
      </c>
      <c r="B5664">
        <v>3.9034962999999999E-2</v>
      </c>
    </row>
    <row r="5665" spans="1:2" x14ac:dyDescent="0.3">
      <c r="A5665">
        <v>2353108260</v>
      </c>
      <c r="B5665">
        <v>0.63231369999999998</v>
      </c>
    </row>
    <row r="5666" spans="1:2" x14ac:dyDescent="0.3">
      <c r="A5666">
        <v>2353159900</v>
      </c>
      <c r="B5666">
        <v>0.53868830000000001</v>
      </c>
    </row>
    <row r="5667" spans="1:2" x14ac:dyDescent="0.3">
      <c r="A5667">
        <v>2353159901</v>
      </c>
      <c r="B5667">
        <v>0.56053673999999998</v>
      </c>
    </row>
    <row r="5668" spans="1:2" x14ac:dyDescent="0.3">
      <c r="A5668">
        <v>2353159902</v>
      </c>
      <c r="B5668">
        <v>0.96392979999999995</v>
      </c>
    </row>
    <row r="5669" spans="1:2" x14ac:dyDescent="0.3">
      <c r="A5669">
        <v>2353184680</v>
      </c>
      <c r="B5669">
        <v>0.88781595000000002</v>
      </c>
    </row>
    <row r="5670" spans="1:2" x14ac:dyDescent="0.3">
      <c r="A5670">
        <v>2353184681</v>
      </c>
      <c r="B5670">
        <v>0.84913859999999997</v>
      </c>
    </row>
    <row r="5671" spans="1:2" x14ac:dyDescent="0.3">
      <c r="A5671">
        <v>2353210450</v>
      </c>
      <c r="B5671">
        <v>0.71611404000000001</v>
      </c>
    </row>
    <row r="5672" spans="1:2" x14ac:dyDescent="0.3">
      <c r="A5672">
        <v>2353264760</v>
      </c>
      <c r="B5672">
        <v>-1.1012971E-2</v>
      </c>
    </row>
    <row r="5673" spans="1:2" x14ac:dyDescent="0.3">
      <c r="A5673">
        <v>2353373540</v>
      </c>
      <c r="B5673">
        <v>0.33103532000000002</v>
      </c>
    </row>
    <row r="5674" spans="1:2" x14ac:dyDescent="0.3">
      <c r="A5674">
        <v>2353385410</v>
      </c>
      <c r="B5674">
        <v>0.25599185000000002</v>
      </c>
    </row>
    <row r="5675" spans="1:2" x14ac:dyDescent="0.3">
      <c r="A5675">
        <v>2353385411</v>
      </c>
      <c r="B5675">
        <v>7.1855189999999999E-2</v>
      </c>
    </row>
    <row r="5676" spans="1:2" x14ac:dyDescent="0.3">
      <c r="A5676">
        <v>2353385830</v>
      </c>
      <c r="B5676">
        <v>0.45103902000000001</v>
      </c>
    </row>
    <row r="5677" spans="1:2" x14ac:dyDescent="0.3">
      <c r="A5677">
        <v>2353385831</v>
      </c>
      <c r="B5677">
        <v>9.5871150000000002E-2</v>
      </c>
    </row>
    <row r="5678" spans="1:2" x14ac:dyDescent="0.3">
      <c r="A5678">
        <v>2353385832</v>
      </c>
      <c r="B5678">
        <v>0.16264998999999999</v>
      </c>
    </row>
    <row r="5679" spans="1:2" x14ac:dyDescent="0.3">
      <c r="A5679">
        <v>2353385833</v>
      </c>
      <c r="B5679">
        <v>0.49735974999999999</v>
      </c>
    </row>
    <row r="5680" spans="1:2" x14ac:dyDescent="0.3">
      <c r="A5680">
        <v>2353425540</v>
      </c>
      <c r="B5680">
        <v>0.50303452999999998</v>
      </c>
    </row>
    <row r="5681" spans="1:2" x14ac:dyDescent="0.3">
      <c r="A5681">
        <v>2353425541</v>
      </c>
      <c r="B5681">
        <v>0.19272241000000001</v>
      </c>
    </row>
    <row r="5682" spans="1:2" x14ac:dyDescent="0.3">
      <c r="A5682">
        <v>2353425542</v>
      </c>
      <c r="B5682">
        <v>0.50931559999999998</v>
      </c>
    </row>
    <row r="5683" spans="1:2" x14ac:dyDescent="0.3">
      <c r="A5683">
        <v>2353647730</v>
      </c>
      <c r="B5683">
        <v>0.40158830000000001</v>
      </c>
    </row>
    <row r="5684" spans="1:2" x14ac:dyDescent="0.3">
      <c r="A5684">
        <v>2353647731</v>
      </c>
      <c r="B5684">
        <v>0.12384531</v>
      </c>
    </row>
    <row r="5685" spans="1:2" x14ac:dyDescent="0.3">
      <c r="A5685">
        <v>2353728440</v>
      </c>
      <c r="B5685">
        <v>0.50612884999999996</v>
      </c>
    </row>
    <row r="5686" spans="1:2" x14ac:dyDescent="0.3">
      <c r="A5686">
        <v>2353760690</v>
      </c>
      <c r="B5686">
        <v>2.9632479E-2</v>
      </c>
    </row>
    <row r="5687" spans="1:2" x14ac:dyDescent="0.3">
      <c r="A5687">
        <v>2353843550</v>
      </c>
      <c r="B5687">
        <v>0.22414893</v>
      </c>
    </row>
    <row r="5688" spans="1:2" x14ac:dyDescent="0.3">
      <c r="A5688">
        <v>2353915040</v>
      </c>
      <c r="B5688">
        <v>0.39681607000000002</v>
      </c>
    </row>
    <row r="5689" spans="1:2" x14ac:dyDescent="0.3">
      <c r="A5689">
        <v>2353915041</v>
      </c>
      <c r="B5689">
        <v>0.226933</v>
      </c>
    </row>
    <row r="5690" spans="1:2" x14ac:dyDescent="0.3">
      <c r="A5690">
        <v>2353915042</v>
      </c>
      <c r="B5690">
        <v>0.39332050000000002</v>
      </c>
    </row>
    <row r="5691" spans="1:2" x14ac:dyDescent="0.3">
      <c r="A5691">
        <v>2354023420</v>
      </c>
      <c r="B5691">
        <v>0.43314478000000001</v>
      </c>
    </row>
    <row r="5692" spans="1:2" x14ac:dyDescent="0.3">
      <c r="A5692">
        <v>2354234370</v>
      </c>
      <c r="B5692">
        <v>0.36442370000000002</v>
      </c>
    </row>
    <row r="5693" spans="1:2" x14ac:dyDescent="0.3">
      <c r="A5693">
        <v>2354234371</v>
      </c>
      <c r="B5693">
        <v>0.85182139999999995</v>
      </c>
    </row>
    <row r="5694" spans="1:2" x14ac:dyDescent="0.3">
      <c r="A5694">
        <v>2354351080</v>
      </c>
      <c r="B5694">
        <v>8.7999399999999992E-3</v>
      </c>
    </row>
    <row r="5695" spans="1:2" x14ac:dyDescent="0.3">
      <c r="A5695">
        <v>2354362200</v>
      </c>
      <c r="B5695">
        <v>0.26654917</v>
      </c>
    </row>
    <row r="5696" spans="1:2" x14ac:dyDescent="0.3">
      <c r="A5696">
        <v>2354362201</v>
      </c>
      <c r="B5696">
        <v>0.61666339999999997</v>
      </c>
    </row>
    <row r="5697" spans="1:2" x14ac:dyDescent="0.3">
      <c r="A5697">
        <v>2354363590</v>
      </c>
      <c r="B5697">
        <v>-1.0159090000000001E-2</v>
      </c>
    </row>
    <row r="5698" spans="1:2" x14ac:dyDescent="0.3">
      <c r="A5698">
        <v>2354363591</v>
      </c>
      <c r="B5698">
        <v>0.7124258</v>
      </c>
    </row>
    <row r="5699" spans="1:2" x14ac:dyDescent="0.3">
      <c r="A5699">
        <v>2354397140</v>
      </c>
      <c r="B5699">
        <v>0.52161884000000003</v>
      </c>
    </row>
    <row r="5700" spans="1:2" x14ac:dyDescent="0.3">
      <c r="A5700">
        <v>2354397141</v>
      </c>
      <c r="B5700">
        <v>0.50595175999999997</v>
      </c>
    </row>
    <row r="5701" spans="1:2" x14ac:dyDescent="0.3">
      <c r="A5701">
        <v>2354618990</v>
      </c>
      <c r="B5701">
        <v>0.12448032000000001</v>
      </c>
    </row>
    <row r="5702" spans="1:2" x14ac:dyDescent="0.3">
      <c r="A5702">
        <v>2354661430</v>
      </c>
      <c r="B5702">
        <v>0.23941976000000001</v>
      </c>
    </row>
    <row r="5703" spans="1:2" x14ac:dyDescent="0.3">
      <c r="A5703">
        <v>2354661431</v>
      </c>
      <c r="B5703">
        <v>3.8617239999999997E-2</v>
      </c>
    </row>
    <row r="5704" spans="1:2" x14ac:dyDescent="0.3">
      <c r="A5704">
        <v>2354684000</v>
      </c>
      <c r="B5704">
        <v>0.58253783000000003</v>
      </c>
    </row>
    <row r="5705" spans="1:2" x14ac:dyDescent="0.3">
      <c r="A5705">
        <v>2354991190</v>
      </c>
      <c r="B5705">
        <v>8.3835825000000003E-2</v>
      </c>
    </row>
    <row r="5706" spans="1:2" x14ac:dyDescent="0.3">
      <c r="A5706">
        <v>2354991191</v>
      </c>
      <c r="B5706">
        <v>2.7344852999999999E-2</v>
      </c>
    </row>
    <row r="5707" spans="1:2" x14ac:dyDescent="0.3">
      <c r="A5707">
        <v>2355068740</v>
      </c>
      <c r="B5707">
        <v>0.25061687999999999</v>
      </c>
    </row>
    <row r="5708" spans="1:2" x14ac:dyDescent="0.3">
      <c r="A5708">
        <v>2355068741</v>
      </c>
      <c r="B5708">
        <v>0.76454279999999997</v>
      </c>
    </row>
    <row r="5709" spans="1:2" x14ac:dyDescent="0.3">
      <c r="A5709">
        <v>2355068742</v>
      </c>
      <c r="B5709">
        <v>0.74534259999999997</v>
      </c>
    </row>
    <row r="5710" spans="1:2" x14ac:dyDescent="0.3">
      <c r="A5710">
        <v>2355073860</v>
      </c>
      <c r="B5710">
        <v>0.60036239999999996</v>
      </c>
    </row>
    <row r="5711" spans="1:2" x14ac:dyDescent="0.3">
      <c r="A5711">
        <v>2355073861</v>
      </c>
      <c r="B5711">
        <v>0.61485380000000001</v>
      </c>
    </row>
    <row r="5712" spans="1:2" x14ac:dyDescent="0.3">
      <c r="A5712">
        <v>2355247300</v>
      </c>
      <c r="B5712">
        <v>0.21869108000000001</v>
      </c>
    </row>
    <row r="5713" spans="1:2" x14ac:dyDescent="0.3">
      <c r="A5713">
        <v>2355247301</v>
      </c>
      <c r="B5713">
        <v>0.24589774</v>
      </c>
    </row>
    <row r="5714" spans="1:2" x14ac:dyDescent="0.3">
      <c r="A5714">
        <v>2355267800</v>
      </c>
      <c r="B5714">
        <v>0.70727169999999995</v>
      </c>
    </row>
    <row r="5715" spans="1:2" x14ac:dyDescent="0.3">
      <c r="A5715">
        <v>2355267801</v>
      </c>
      <c r="B5715">
        <v>0.41601129999999997</v>
      </c>
    </row>
    <row r="5716" spans="1:2" x14ac:dyDescent="0.3">
      <c r="A5716">
        <v>2355397530</v>
      </c>
      <c r="B5716">
        <v>0.44844450000000002</v>
      </c>
    </row>
    <row r="5717" spans="1:2" x14ac:dyDescent="0.3">
      <c r="A5717">
        <v>2355397531</v>
      </c>
      <c r="B5717">
        <v>9.2637405000000006E-2</v>
      </c>
    </row>
    <row r="5718" spans="1:2" x14ac:dyDescent="0.3">
      <c r="A5718">
        <v>2355397532</v>
      </c>
      <c r="B5718">
        <v>0.24731016</v>
      </c>
    </row>
    <row r="5719" spans="1:2" x14ac:dyDescent="0.3">
      <c r="A5719">
        <v>2355449420</v>
      </c>
      <c r="B5719">
        <v>0.33786880000000002</v>
      </c>
    </row>
    <row r="5720" spans="1:2" x14ac:dyDescent="0.3">
      <c r="A5720">
        <v>2355449421</v>
      </c>
      <c r="B5720">
        <v>0.22528529</v>
      </c>
    </row>
    <row r="5721" spans="1:2" x14ac:dyDescent="0.3">
      <c r="A5721">
        <v>2355459030</v>
      </c>
      <c r="B5721">
        <v>0.99748707000000003</v>
      </c>
    </row>
    <row r="5722" spans="1:2" x14ac:dyDescent="0.3">
      <c r="A5722">
        <v>2356308970</v>
      </c>
      <c r="B5722">
        <v>7.1101440000000002E-2</v>
      </c>
    </row>
    <row r="5723" spans="1:2" x14ac:dyDescent="0.3">
      <c r="A5723">
        <v>2356326710</v>
      </c>
      <c r="B5723">
        <v>6.2270895E-2</v>
      </c>
    </row>
    <row r="5724" spans="1:2" x14ac:dyDescent="0.3">
      <c r="A5724">
        <v>2356326711</v>
      </c>
      <c r="B5724">
        <v>5.5976465000000003E-2</v>
      </c>
    </row>
    <row r="5725" spans="1:2" x14ac:dyDescent="0.3">
      <c r="A5725">
        <v>2356347760</v>
      </c>
      <c r="B5725">
        <v>0.35193606999999999</v>
      </c>
    </row>
    <row r="5726" spans="1:2" x14ac:dyDescent="0.3">
      <c r="A5726">
        <v>2356352060</v>
      </c>
      <c r="B5726">
        <v>2.9504849999999999E-2</v>
      </c>
    </row>
    <row r="5727" spans="1:2" x14ac:dyDescent="0.3">
      <c r="A5727">
        <v>2356543460</v>
      </c>
      <c r="B5727">
        <v>0.81760549999999999</v>
      </c>
    </row>
    <row r="5728" spans="1:2" x14ac:dyDescent="0.3">
      <c r="A5728">
        <v>2356937250</v>
      </c>
      <c r="B5728">
        <v>0.74901320000000005</v>
      </c>
    </row>
    <row r="5729" spans="1:2" x14ac:dyDescent="0.3">
      <c r="A5729">
        <v>2356937251</v>
      </c>
      <c r="B5729">
        <v>0.40745667000000002</v>
      </c>
    </row>
    <row r="5730" spans="1:2" x14ac:dyDescent="0.3">
      <c r="A5730">
        <v>2356937252</v>
      </c>
      <c r="B5730">
        <v>0.62584733999999997</v>
      </c>
    </row>
    <row r="5731" spans="1:2" x14ac:dyDescent="0.3">
      <c r="A5731">
        <v>2357110020</v>
      </c>
      <c r="B5731">
        <v>0.58510240000000002</v>
      </c>
    </row>
    <row r="5732" spans="1:2" x14ac:dyDescent="0.3">
      <c r="A5732">
        <v>2357110021</v>
      </c>
      <c r="B5732">
        <v>0.78777014999999995</v>
      </c>
    </row>
    <row r="5733" spans="1:2" x14ac:dyDescent="0.3">
      <c r="A5733">
        <v>2357252260</v>
      </c>
      <c r="B5733">
        <v>0.23958935000000001</v>
      </c>
    </row>
    <row r="5734" spans="1:2" x14ac:dyDescent="0.3">
      <c r="A5734">
        <v>2357252261</v>
      </c>
      <c r="B5734">
        <v>0.52297705000000005</v>
      </c>
    </row>
    <row r="5735" spans="1:2" x14ac:dyDescent="0.3">
      <c r="A5735">
        <v>2357252262</v>
      </c>
      <c r="B5735">
        <v>0.80643975999999995</v>
      </c>
    </row>
    <row r="5736" spans="1:2" x14ac:dyDescent="0.3">
      <c r="A5736">
        <v>2357252263</v>
      </c>
      <c r="B5736">
        <v>0.29999045000000002</v>
      </c>
    </row>
    <row r="5737" spans="1:2" x14ac:dyDescent="0.3">
      <c r="A5737">
        <v>2357287130</v>
      </c>
      <c r="B5737">
        <v>0.44442507999999997</v>
      </c>
    </row>
    <row r="5738" spans="1:2" x14ac:dyDescent="0.3">
      <c r="A5738">
        <v>2357287131</v>
      </c>
      <c r="B5738">
        <v>0.87137352999999995</v>
      </c>
    </row>
    <row r="5739" spans="1:2" x14ac:dyDescent="0.3">
      <c r="A5739">
        <v>2357329880</v>
      </c>
      <c r="B5739">
        <v>0.34689838000000001</v>
      </c>
    </row>
    <row r="5740" spans="1:2" x14ac:dyDescent="0.3">
      <c r="A5740">
        <v>2357356200</v>
      </c>
      <c r="B5740">
        <v>0.24487644</v>
      </c>
    </row>
    <row r="5741" spans="1:2" x14ac:dyDescent="0.3">
      <c r="A5741">
        <v>2357446940</v>
      </c>
      <c r="B5741">
        <v>0.62461909999999998</v>
      </c>
    </row>
    <row r="5742" spans="1:2" x14ac:dyDescent="0.3">
      <c r="A5742">
        <v>2357446941</v>
      </c>
      <c r="B5742">
        <v>0.79087602999999995</v>
      </c>
    </row>
    <row r="5743" spans="1:2" x14ac:dyDescent="0.3">
      <c r="A5743">
        <v>2357472740</v>
      </c>
      <c r="B5743">
        <v>0.27053472000000001</v>
      </c>
    </row>
    <row r="5744" spans="1:2" x14ac:dyDescent="0.3">
      <c r="A5744">
        <v>2357472741</v>
      </c>
      <c r="B5744">
        <v>0.2622505</v>
      </c>
    </row>
    <row r="5745" spans="1:2" x14ac:dyDescent="0.3">
      <c r="A5745">
        <v>2357472742</v>
      </c>
      <c r="B5745">
        <v>0.40711594000000001</v>
      </c>
    </row>
    <row r="5746" spans="1:2" x14ac:dyDescent="0.3">
      <c r="A5746">
        <v>2357634410</v>
      </c>
      <c r="B5746">
        <v>0.89260329999999999</v>
      </c>
    </row>
    <row r="5747" spans="1:2" x14ac:dyDescent="0.3">
      <c r="A5747">
        <v>2357634411</v>
      </c>
      <c r="B5747">
        <v>0.2311684</v>
      </c>
    </row>
    <row r="5748" spans="1:2" x14ac:dyDescent="0.3">
      <c r="A5748">
        <v>2357634412</v>
      </c>
      <c r="B5748">
        <v>8.1256464E-2</v>
      </c>
    </row>
    <row r="5749" spans="1:2" x14ac:dyDescent="0.3">
      <c r="A5749">
        <v>2357653870</v>
      </c>
      <c r="B5749">
        <v>0.33809894000000001</v>
      </c>
    </row>
    <row r="5750" spans="1:2" x14ac:dyDescent="0.3">
      <c r="A5750">
        <v>2357653871</v>
      </c>
      <c r="B5750">
        <v>4.0400266999999997E-2</v>
      </c>
    </row>
    <row r="5751" spans="1:2" x14ac:dyDescent="0.3">
      <c r="A5751">
        <v>2357699210</v>
      </c>
      <c r="B5751">
        <v>0.40381080000000003</v>
      </c>
    </row>
    <row r="5752" spans="1:2" x14ac:dyDescent="0.3">
      <c r="A5752">
        <v>2357699211</v>
      </c>
      <c r="B5752">
        <v>5.3347542999999997E-2</v>
      </c>
    </row>
    <row r="5753" spans="1:2" x14ac:dyDescent="0.3">
      <c r="A5753">
        <v>2357699212</v>
      </c>
      <c r="B5753">
        <v>0.81329260000000003</v>
      </c>
    </row>
    <row r="5754" spans="1:2" x14ac:dyDescent="0.3">
      <c r="A5754">
        <v>2357766110</v>
      </c>
      <c r="B5754">
        <v>0.83680284000000005</v>
      </c>
    </row>
    <row r="5755" spans="1:2" x14ac:dyDescent="0.3">
      <c r="A5755">
        <v>2357766111</v>
      </c>
      <c r="B5755">
        <v>0.69809010000000005</v>
      </c>
    </row>
    <row r="5756" spans="1:2" x14ac:dyDescent="0.3">
      <c r="A5756">
        <v>2357785050</v>
      </c>
      <c r="B5756">
        <v>0.84488034000000001</v>
      </c>
    </row>
    <row r="5757" spans="1:2" x14ac:dyDescent="0.3">
      <c r="A5757">
        <v>2357895640</v>
      </c>
      <c r="B5757">
        <v>0.58100647000000005</v>
      </c>
    </row>
    <row r="5758" spans="1:2" x14ac:dyDescent="0.3">
      <c r="A5758">
        <v>2358028880</v>
      </c>
      <c r="B5758">
        <v>0.33008394000000002</v>
      </c>
    </row>
    <row r="5759" spans="1:2" x14ac:dyDescent="0.3">
      <c r="A5759">
        <v>2358028881</v>
      </c>
      <c r="B5759">
        <v>7.6986789999999999E-2</v>
      </c>
    </row>
    <row r="5760" spans="1:2" x14ac:dyDescent="0.3">
      <c r="A5760">
        <v>2358184270</v>
      </c>
      <c r="B5760">
        <v>0.11279096</v>
      </c>
    </row>
    <row r="5761" spans="1:2" x14ac:dyDescent="0.3">
      <c r="A5761">
        <v>2358184271</v>
      </c>
      <c r="B5761">
        <v>0.8032359</v>
      </c>
    </row>
    <row r="5762" spans="1:2" x14ac:dyDescent="0.3">
      <c r="A5762">
        <v>2358306460</v>
      </c>
      <c r="B5762">
        <v>5.9419020000000003E-2</v>
      </c>
    </row>
    <row r="5763" spans="1:2" x14ac:dyDescent="0.3">
      <c r="A5763">
        <v>2358544460</v>
      </c>
      <c r="B5763">
        <v>0.60151790000000005</v>
      </c>
    </row>
    <row r="5764" spans="1:2" x14ac:dyDescent="0.3">
      <c r="A5764">
        <v>2358544461</v>
      </c>
      <c r="B5764">
        <v>0.35664138000000001</v>
      </c>
    </row>
    <row r="5765" spans="1:2" x14ac:dyDescent="0.3">
      <c r="A5765">
        <v>2358544462</v>
      </c>
      <c r="B5765">
        <v>0.38421664</v>
      </c>
    </row>
    <row r="5766" spans="1:2" x14ac:dyDescent="0.3">
      <c r="A5766">
        <v>2358544463</v>
      </c>
      <c r="B5766">
        <v>0.77717329999999996</v>
      </c>
    </row>
    <row r="5767" spans="1:2" x14ac:dyDescent="0.3">
      <c r="A5767">
        <v>2358555490</v>
      </c>
      <c r="B5767">
        <v>0.17931676999999999</v>
      </c>
    </row>
    <row r="5768" spans="1:2" x14ac:dyDescent="0.3">
      <c r="A5768">
        <v>2358680830</v>
      </c>
      <c r="B5768">
        <v>0.29540533000000002</v>
      </c>
    </row>
    <row r="5769" spans="1:2" x14ac:dyDescent="0.3">
      <c r="A5769">
        <v>2358680831</v>
      </c>
      <c r="B5769">
        <v>0.11760282499999999</v>
      </c>
    </row>
    <row r="5770" spans="1:2" x14ac:dyDescent="0.3">
      <c r="A5770">
        <v>2358821960</v>
      </c>
      <c r="B5770">
        <v>0.74950050000000001</v>
      </c>
    </row>
    <row r="5771" spans="1:2" x14ac:dyDescent="0.3">
      <c r="A5771">
        <v>2358871160</v>
      </c>
      <c r="B5771">
        <v>0.26673364999999999</v>
      </c>
    </row>
    <row r="5772" spans="1:2" x14ac:dyDescent="0.3">
      <c r="A5772">
        <v>2358871161</v>
      </c>
      <c r="B5772">
        <v>0.69476709999999997</v>
      </c>
    </row>
    <row r="5773" spans="1:2" x14ac:dyDescent="0.3">
      <c r="A5773">
        <v>2358973140</v>
      </c>
      <c r="B5773">
        <v>0.21922443999999999</v>
      </c>
    </row>
    <row r="5774" spans="1:2" x14ac:dyDescent="0.3">
      <c r="A5774">
        <v>2358973141</v>
      </c>
      <c r="B5774">
        <v>0.11097207000000001</v>
      </c>
    </row>
    <row r="5775" spans="1:2" x14ac:dyDescent="0.3">
      <c r="A5775">
        <v>2358984790</v>
      </c>
      <c r="B5775">
        <v>0.66631969999999996</v>
      </c>
    </row>
    <row r="5776" spans="1:2" x14ac:dyDescent="0.3">
      <c r="A5776">
        <v>2358993540</v>
      </c>
      <c r="B5776">
        <v>0.34731704000000002</v>
      </c>
    </row>
    <row r="5777" spans="1:2" x14ac:dyDescent="0.3">
      <c r="A5777">
        <v>2358993541</v>
      </c>
      <c r="B5777">
        <v>2.4334445999999999E-2</v>
      </c>
    </row>
    <row r="5778" spans="1:2" x14ac:dyDescent="0.3">
      <c r="A5778">
        <v>2359048260</v>
      </c>
      <c r="B5778">
        <v>0.12987280000000001</v>
      </c>
    </row>
    <row r="5779" spans="1:2" x14ac:dyDescent="0.3">
      <c r="A5779">
        <v>2359048261</v>
      </c>
      <c r="B5779">
        <v>0.19138927999999999</v>
      </c>
    </row>
    <row r="5780" spans="1:2" x14ac:dyDescent="0.3">
      <c r="A5780">
        <v>2359086480</v>
      </c>
      <c r="B5780">
        <v>0.23667768</v>
      </c>
    </row>
    <row r="5781" spans="1:2" x14ac:dyDescent="0.3">
      <c r="A5781">
        <v>2359086481</v>
      </c>
      <c r="B5781">
        <v>0.62313059999999998</v>
      </c>
    </row>
    <row r="5782" spans="1:2" x14ac:dyDescent="0.3">
      <c r="A5782">
        <v>2359101830</v>
      </c>
      <c r="B5782">
        <v>0.24729367999999999</v>
      </c>
    </row>
    <row r="5783" spans="1:2" x14ac:dyDescent="0.3">
      <c r="A5783">
        <v>2359101831</v>
      </c>
      <c r="B5783">
        <v>9.01145E-2</v>
      </c>
    </row>
    <row r="5784" spans="1:2" x14ac:dyDescent="0.3">
      <c r="A5784">
        <v>2359121880</v>
      </c>
      <c r="B5784">
        <v>0.21662045999999999</v>
      </c>
    </row>
    <row r="5785" spans="1:2" x14ac:dyDescent="0.3">
      <c r="A5785">
        <v>2359121881</v>
      </c>
      <c r="B5785">
        <v>0.76132584000000003</v>
      </c>
    </row>
    <row r="5786" spans="1:2" x14ac:dyDescent="0.3">
      <c r="A5786">
        <v>2359121882</v>
      </c>
      <c r="B5786">
        <v>0.51335262999999998</v>
      </c>
    </row>
    <row r="5787" spans="1:2" x14ac:dyDescent="0.3">
      <c r="A5787">
        <v>2359121883</v>
      </c>
      <c r="B5787">
        <v>0.16007102000000001</v>
      </c>
    </row>
    <row r="5788" spans="1:2" x14ac:dyDescent="0.3">
      <c r="A5788">
        <v>2359201350</v>
      </c>
      <c r="B5788">
        <v>0.32127428000000002</v>
      </c>
    </row>
    <row r="5789" spans="1:2" x14ac:dyDescent="0.3">
      <c r="A5789">
        <v>2359220890</v>
      </c>
      <c r="B5789">
        <v>0.3213008</v>
      </c>
    </row>
    <row r="5790" spans="1:2" x14ac:dyDescent="0.3">
      <c r="A5790">
        <v>2359220891</v>
      </c>
      <c r="B5790">
        <v>0.49917758000000001</v>
      </c>
    </row>
    <row r="5791" spans="1:2" x14ac:dyDescent="0.3">
      <c r="A5791">
        <v>2359220892</v>
      </c>
      <c r="B5791">
        <v>0.63718414000000001</v>
      </c>
    </row>
    <row r="5792" spans="1:2" x14ac:dyDescent="0.3">
      <c r="A5792">
        <v>2359225660</v>
      </c>
      <c r="B5792">
        <v>0.93849695</v>
      </c>
    </row>
    <row r="5793" spans="1:2" x14ac:dyDescent="0.3">
      <c r="A5793">
        <v>2359238200</v>
      </c>
      <c r="B5793">
        <v>0.12307108</v>
      </c>
    </row>
    <row r="5794" spans="1:2" x14ac:dyDescent="0.3">
      <c r="A5794">
        <v>2359251120</v>
      </c>
      <c r="B5794">
        <v>0.69544077000000004</v>
      </c>
    </row>
    <row r="5795" spans="1:2" x14ac:dyDescent="0.3">
      <c r="A5795">
        <v>2359251121</v>
      </c>
      <c r="B5795">
        <v>0.76820219999999995</v>
      </c>
    </row>
    <row r="5796" spans="1:2" x14ac:dyDescent="0.3">
      <c r="A5796">
        <v>2359271770</v>
      </c>
      <c r="B5796">
        <v>0.26751193000000001</v>
      </c>
    </row>
    <row r="5797" spans="1:2" x14ac:dyDescent="0.3">
      <c r="A5797">
        <v>2359271771</v>
      </c>
      <c r="B5797">
        <v>0.41919000000000001</v>
      </c>
    </row>
    <row r="5798" spans="1:2" x14ac:dyDescent="0.3">
      <c r="A5798">
        <v>2359271772</v>
      </c>
      <c r="B5798">
        <v>0.41004223000000001</v>
      </c>
    </row>
    <row r="5799" spans="1:2" x14ac:dyDescent="0.3">
      <c r="A5799">
        <v>2359271773</v>
      </c>
      <c r="B5799">
        <v>0.15351302999999999</v>
      </c>
    </row>
    <row r="5800" spans="1:2" x14ac:dyDescent="0.3">
      <c r="A5800">
        <v>2359313970</v>
      </c>
      <c r="B5800">
        <v>0.84078014000000001</v>
      </c>
    </row>
    <row r="5801" spans="1:2" x14ac:dyDescent="0.3">
      <c r="A5801">
        <v>2359344900</v>
      </c>
      <c r="B5801">
        <v>0.30929083000000002</v>
      </c>
    </row>
    <row r="5802" spans="1:2" x14ac:dyDescent="0.3">
      <c r="A5802">
        <v>2359344901</v>
      </c>
      <c r="B5802">
        <v>0.73239920000000003</v>
      </c>
    </row>
    <row r="5803" spans="1:2" x14ac:dyDescent="0.3">
      <c r="A5803">
        <v>2359449580</v>
      </c>
      <c r="B5803">
        <v>0.46066213</v>
      </c>
    </row>
    <row r="5804" spans="1:2" x14ac:dyDescent="0.3">
      <c r="A5804">
        <v>2359449581</v>
      </c>
      <c r="B5804">
        <v>0.88791379999999998</v>
      </c>
    </row>
    <row r="5805" spans="1:2" x14ac:dyDescent="0.3">
      <c r="A5805">
        <v>2359457120</v>
      </c>
      <c r="B5805">
        <v>0.41528135999999999</v>
      </c>
    </row>
    <row r="5806" spans="1:2" x14ac:dyDescent="0.3">
      <c r="A5806">
        <v>2359460250</v>
      </c>
      <c r="B5806">
        <v>0.28273325999999999</v>
      </c>
    </row>
    <row r="5807" spans="1:2" x14ac:dyDescent="0.3">
      <c r="A5807">
        <v>2359460800</v>
      </c>
      <c r="B5807">
        <v>0.80810749999999998</v>
      </c>
    </row>
    <row r="5808" spans="1:2" x14ac:dyDescent="0.3">
      <c r="A5808">
        <v>2359468120</v>
      </c>
      <c r="B5808">
        <v>0.78126980000000001</v>
      </c>
    </row>
    <row r="5809" spans="1:2" x14ac:dyDescent="0.3">
      <c r="A5809">
        <v>2359468121</v>
      </c>
      <c r="B5809">
        <v>1.0590526</v>
      </c>
    </row>
    <row r="5810" spans="1:2" x14ac:dyDescent="0.3">
      <c r="A5810">
        <v>2359471170</v>
      </c>
      <c r="B5810">
        <v>0.13927358000000001</v>
      </c>
    </row>
    <row r="5811" spans="1:2" x14ac:dyDescent="0.3">
      <c r="A5811">
        <v>2359476850</v>
      </c>
      <c r="B5811">
        <v>0.23083846</v>
      </c>
    </row>
    <row r="5812" spans="1:2" x14ac:dyDescent="0.3">
      <c r="A5812">
        <v>2359517840</v>
      </c>
      <c r="B5812">
        <v>0.43517852000000001</v>
      </c>
    </row>
    <row r="5813" spans="1:2" x14ac:dyDescent="0.3">
      <c r="A5813">
        <v>2359517841</v>
      </c>
      <c r="B5813">
        <v>0.19854213000000001</v>
      </c>
    </row>
    <row r="5814" spans="1:2" x14ac:dyDescent="0.3">
      <c r="A5814">
        <v>2359524180</v>
      </c>
      <c r="B5814">
        <v>0.12544584</v>
      </c>
    </row>
    <row r="5815" spans="1:2" x14ac:dyDescent="0.3">
      <c r="A5815">
        <v>2359571980</v>
      </c>
      <c r="B5815">
        <v>7.9178380000000007E-2</v>
      </c>
    </row>
    <row r="5816" spans="1:2" x14ac:dyDescent="0.3">
      <c r="A5816">
        <v>2359571981</v>
      </c>
      <c r="B5816">
        <v>0.13194107999999999</v>
      </c>
    </row>
    <row r="5817" spans="1:2" x14ac:dyDescent="0.3">
      <c r="A5817">
        <v>2359575800</v>
      </c>
      <c r="B5817">
        <v>0.12639715000000001</v>
      </c>
    </row>
    <row r="5818" spans="1:2" x14ac:dyDescent="0.3">
      <c r="A5818">
        <v>2359594010</v>
      </c>
      <c r="B5818">
        <v>0.24020465999999999</v>
      </c>
    </row>
    <row r="5819" spans="1:2" x14ac:dyDescent="0.3">
      <c r="A5819">
        <v>2359594011</v>
      </c>
      <c r="B5819">
        <v>0.43327801999999999</v>
      </c>
    </row>
    <row r="5820" spans="1:2" x14ac:dyDescent="0.3">
      <c r="A5820">
        <v>2359594012</v>
      </c>
      <c r="B5820">
        <v>0.73815392999999996</v>
      </c>
    </row>
    <row r="5821" spans="1:2" x14ac:dyDescent="0.3">
      <c r="A5821">
        <v>2359615650</v>
      </c>
      <c r="B5821">
        <v>2.7099043E-2</v>
      </c>
    </row>
    <row r="5822" spans="1:2" x14ac:dyDescent="0.3">
      <c r="A5822">
        <v>2359650160</v>
      </c>
      <c r="B5822">
        <v>0.78056835999999996</v>
      </c>
    </row>
    <row r="5823" spans="1:2" x14ac:dyDescent="0.3">
      <c r="A5823">
        <v>2359650161</v>
      </c>
      <c r="B5823">
        <v>0.79801524000000001</v>
      </c>
    </row>
    <row r="5824" spans="1:2" x14ac:dyDescent="0.3">
      <c r="A5824">
        <v>2359666560</v>
      </c>
      <c r="B5824">
        <v>4.1472808E-2</v>
      </c>
    </row>
    <row r="5825" spans="1:2" x14ac:dyDescent="0.3">
      <c r="A5825">
        <v>2359671590</v>
      </c>
      <c r="B5825">
        <v>0.92994224999999997</v>
      </c>
    </row>
    <row r="5826" spans="1:2" x14ac:dyDescent="0.3">
      <c r="A5826">
        <v>2359740760</v>
      </c>
      <c r="B5826">
        <v>0.53918169999999999</v>
      </c>
    </row>
    <row r="5827" spans="1:2" x14ac:dyDescent="0.3">
      <c r="A5827">
        <v>2359788560</v>
      </c>
      <c r="B5827">
        <v>0.26797300000000002</v>
      </c>
    </row>
    <row r="5828" spans="1:2" x14ac:dyDescent="0.3">
      <c r="A5828">
        <v>2359788561</v>
      </c>
      <c r="B5828">
        <v>0.77949559999999996</v>
      </c>
    </row>
    <row r="5829" spans="1:2" x14ac:dyDescent="0.3">
      <c r="A5829">
        <v>2359788562</v>
      </c>
      <c r="B5829">
        <v>9.9395819999999996E-2</v>
      </c>
    </row>
    <row r="5830" spans="1:2" x14ac:dyDescent="0.3">
      <c r="A5830">
        <v>2359847630</v>
      </c>
      <c r="B5830">
        <v>0.59485770000000004</v>
      </c>
    </row>
    <row r="5831" spans="1:2" x14ac:dyDescent="0.3">
      <c r="A5831">
        <v>2359901230</v>
      </c>
      <c r="B5831">
        <v>0.23638134</v>
      </c>
    </row>
    <row r="5832" spans="1:2" x14ac:dyDescent="0.3">
      <c r="A5832">
        <v>2359901231</v>
      </c>
      <c r="B5832">
        <v>0.21947797999999999</v>
      </c>
    </row>
    <row r="5833" spans="1:2" x14ac:dyDescent="0.3">
      <c r="A5833">
        <v>2359901232</v>
      </c>
      <c r="B5833">
        <v>5.1688730000000002E-2</v>
      </c>
    </row>
    <row r="5834" spans="1:2" x14ac:dyDescent="0.3">
      <c r="A5834">
        <v>2359929590</v>
      </c>
      <c r="B5834">
        <v>0.97420393999999999</v>
      </c>
    </row>
    <row r="5835" spans="1:2" x14ac:dyDescent="0.3">
      <c r="A5835">
        <v>2359960510</v>
      </c>
      <c r="B5835">
        <v>-1.1756867000000001E-2</v>
      </c>
    </row>
    <row r="5836" spans="1:2" x14ac:dyDescent="0.3">
      <c r="A5836">
        <v>2359977230</v>
      </c>
      <c r="B5836">
        <v>0.37235003999999999</v>
      </c>
    </row>
    <row r="5837" spans="1:2" x14ac:dyDescent="0.3">
      <c r="A5837">
        <v>2360014890</v>
      </c>
      <c r="B5837">
        <v>0.68032073999999998</v>
      </c>
    </row>
    <row r="5838" spans="1:2" x14ac:dyDescent="0.3">
      <c r="A5838">
        <v>2360014891</v>
      </c>
      <c r="B5838">
        <v>0.86732900000000002</v>
      </c>
    </row>
    <row r="5839" spans="1:2" x14ac:dyDescent="0.3">
      <c r="A5839">
        <v>2360091440</v>
      </c>
      <c r="B5839">
        <v>0.15376882</v>
      </c>
    </row>
    <row r="5840" spans="1:2" x14ac:dyDescent="0.3">
      <c r="A5840">
        <v>2360188920</v>
      </c>
      <c r="B5840">
        <v>0.85098779999999996</v>
      </c>
    </row>
    <row r="5841" spans="1:2" x14ac:dyDescent="0.3">
      <c r="A5841">
        <v>2360195510</v>
      </c>
      <c r="B5841">
        <v>0.16814071</v>
      </c>
    </row>
    <row r="5842" spans="1:2" x14ac:dyDescent="0.3">
      <c r="A5842">
        <v>2360239950</v>
      </c>
      <c r="B5842">
        <v>1.0002914999999999</v>
      </c>
    </row>
    <row r="5843" spans="1:2" x14ac:dyDescent="0.3">
      <c r="A5843">
        <v>2360254580</v>
      </c>
      <c r="B5843">
        <v>6.1406269999999999E-2</v>
      </c>
    </row>
    <row r="5844" spans="1:2" x14ac:dyDescent="0.3">
      <c r="A5844">
        <v>2360254581</v>
      </c>
      <c r="B5844">
        <v>0.10189798</v>
      </c>
    </row>
    <row r="5845" spans="1:2" x14ac:dyDescent="0.3">
      <c r="A5845">
        <v>2360271110</v>
      </c>
      <c r="B5845">
        <v>0.41591156000000001</v>
      </c>
    </row>
    <row r="5846" spans="1:2" x14ac:dyDescent="0.3">
      <c r="A5846">
        <v>2360271111</v>
      </c>
      <c r="B5846">
        <v>5.5938377999999997E-2</v>
      </c>
    </row>
    <row r="5847" spans="1:2" x14ac:dyDescent="0.3">
      <c r="A5847">
        <v>2360428570</v>
      </c>
      <c r="B5847">
        <v>0.16904027999999999</v>
      </c>
    </row>
    <row r="5848" spans="1:2" x14ac:dyDescent="0.3">
      <c r="A5848">
        <v>2360445400</v>
      </c>
      <c r="B5848">
        <v>4.1765389999999999E-2</v>
      </c>
    </row>
    <row r="5849" spans="1:2" x14ac:dyDescent="0.3">
      <c r="A5849">
        <v>2360474820</v>
      </c>
      <c r="B5849">
        <v>0.87235724999999997</v>
      </c>
    </row>
    <row r="5850" spans="1:2" x14ac:dyDescent="0.3">
      <c r="A5850">
        <v>2360580620</v>
      </c>
      <c r="B5850">
        <v>7.0683319999999994E-2</v>
      </c>
    </row>
    <row r="5851" spans="1:2" x14ac:dyDescent="0.3">
      <c r="A5851">
        <v>2360584870</v>
      </c>
      <c r="B5851">
        <v>0.20787299000000001</v>
      </c>
    </row>
    <row r="5852" spans="1:2" x14ac:dyDescent="0.3">
      <c r="A5852">
        <v>2360584871</v>
      </c>
      <c r="B5852">
        <v>0.15108156</v>
      </c>
    </row>
    <row r="5853" spans="1:2" x14ac:dyDescent="0.3">
      <c r="A5853">
        <v>2360587730</v>
      </c>
      <c r="B5853">
        <v>0.58737980000000001</v>
      </c>
    </row>
    <row r="5854" spans="1:2" x14ac:dyDescent="0.3">
      <c r="A5854">
        <v>2360592200</v>
      </c>
      <c r="B5854">
        <v>0.5304276</v>
      </c>
    </row>
    <row r="5855" spans="1:2" x14ac:dyDescent="0.3">
      <c r="A5855">
        <v>2360592201</v>
      </c>
      <c r="B5855">
        <v>0.73440695</v>
      </c>
    </row>
    <row r="5856" spans="1:2" x14ac:dyDescent="0.3">
      <c r="A5856">
        <v>2360592202</v>
      </c>
      <c r="B5856">
        <v>0.32043224999999997</v>
      </c>
    </row>
    <row r="5857" spans="1:2" x14ac:dyDescent="0.3">
      <c r="A5857">
        <v>2360592203</v>
      </c>
      <c r="B5857">
        <v>0.20251395</v>
      </c>
    </row>
    <row r="5858" spans="1:2" x14ac:dyDescent="0.3">
      <c r="A5858">
        <v>2360608500</v>
      </c>
      <c r="B5858">
        <v>0.70398426000000003</v>
      </c>
    </row>
    <row r="5859" spans="1:2" x14ac:dyDescent="0.3">
      <c r="A5859">
        <v>2360611590</v>
      </c>
      <c r="B5859">
        <v>0.85901402999999998</v>
      </c>
    </row>
    <row r="5860" spans="1:2" x14ac:dyDescent="0.3">
      <c r="A5860">
        <v>2360653210</v>
      </c>
      <c r="B5860">
        <v>0.16864580000000001</v>
      </c>
    </row>
    <row r="5861" spans="1:2" x14ac:dyDescent="0.3">
      <c r="A5861">
        <v>2360653211</v>
      </c>
      <c r="B5861">
        <v>0.56479429999999997</v>
      </c>
    </row>
    <row r="5862" spans="1:2" x14ac:dyDescent="0.3">
      <c r="A5862">
        <v>2360668360</v>
      </c>
      <c r="B5862">
        <v>0.45268846000000001</v>
      </c>
    </row>
    <row r="5863" spans="1:2" x14ac:dyDescent="0.3">
      <c r="A5863">
        <v>2360668361</v>
      </c>
      <c r="B5863">
        <v>0.76347710000000002</v>
      </c>
    </row>
    <row r="5864" spans="1:2" x14ac:dyDescent="0.3">
      <c r="A5864">
        <v>2360668362</v>
      </c>
      <c r="B5864">
        <v>1.0550432999999999</v>
      </c>
    </row>
    <row r="5865" spans="1:2" x14ac:dyDescent="0.3">
      <c r="A5865">
        <v>2360679190</v>
      </c>
      <c r="B5865">
        <v>0.37074332999999998</v>
      </c>
    </row>
    <row r="5866" spans="1:2" x14ac:dyDescent="0.3">
      <c r="A5866">
        <v>2360742950</v>
      </c>
      <c r="B5866">
        <v>0.111925974</v>
      </c>
    </row>
    <row r="5867" spans="1:2" x14ac:dyDescent="0.3">
      <c r="A5867">
        <v>2360742951</v>
      </c>
      <c r="B5867">
        <v>0.17046541000000001</v>
      </c>
    </row>
    <row r="5868" spans="1:2" x14ac:dyDescent="0.3">
      <c r="A5868">
        <v>2360787410</v>
      </c>
      <c r="B5868">
        <v>0.51168155999999998</v>
      </c>
    </row>
    <row r="5869" spans="1:2" x14ac:dyDescent="0.3">
      <c r="A5869">
        <v>2360797580</v>
      </c>
      <c r="B5869">
        <v>0.52795744</v>
      </c>
    </row>
    <row r="5870" spans="1:2" x14ac:dyDescent="0.3">
      <c r="A5870">
        <v>2360798380</v>
      </c>
      <c r="B5870">
        <v>0.121352</v>
      </c>
    </row>
    <row r="5871" spans="1:2" x14ac:dyDescent="0.3">
      <c r="A5871">
        <v>2360798381</v>
      </c>
      <c r="B5871">
        <v>0.28915942</v>
      </c>
    </row>
    <row r="5872" spans="1:2" x14ac:dyDescent="0.3">
      <c r="A5872">
        <v>2360916530</v>
      </c>
      <c r="B5872">
        <v>0.25942206000000001</v>
      </c>
    </row>
    <row r="5873" spans="1:2" x14ac:dyDescent="0.3">
      <c r="A5873">
        <v>2360916531</v>
      </c>
      <c r="B5873">
        <v>0.25657815</v>
      </c>
    </row>
    <row r="5874" spans="1:2" x14ac:dyDescent="0.3">
      <c r="A5874">
        <v>2360916532</v>
      </c>
      <c r="B5874">
        <v>0.12755279</v>
      </c>
    </row>
    <row r="5875" spans="1:2" x14ac:dyDescent="0.3">
      <c r="A5875">
        <v>2360919960</v>
      </c>
      <c r="B5875">
        <v>7.2560700000000006E-2</v>
      </c>
    </row>
    <row r="5876" spans="1:2" x14ac:dyDescent="0.3">
      <c r="A5876">
        <v>2360919961</v>
      </c>
      <c r="B5876">
        <v>-5.5567324000000001E-3</v>
      </c>
    </row>
    <row r="5877" spans="1:2" x14ac:dyDescent="0.3">
      <c r="A5877">
        <v>2360928750</v>
      </c>
      <c r="B5877">
        <v>0.82542324</v>
      </c>
    </row>
    <row r="5878" spans="1:2" x14ac:dyDescent="0.3">
      <c r="A5878">
        <v>2360928751</v>
      </c>
      <c r="B5878">
        <v>0.65977750000000002</v>
      </c>
    </row>
    <row r="5879" spans="1:2" x14ac:dyDescent="0.3">
      <c r="A5879">
        <v>2360932100</v>
      </c>
      <c r="B5879">
        <v>0.37545394999999998</v>
      </c>
    </row>
    <row r="5880" spans="1:2" x14ac:dyDescent="0.3">
      <c r="A5880">
        <v>2360932101</v>
      </c>
      <c r="B5880">
        <v>8.695021E-2</v>
      </c>
    </row>
    <row r="5881" spans="1:2" x14ac:dyDescent="0.3">
      <c r="A5881">
        <v>2360933540</v>
      </c>
      <c r="B5881">
        <v>0.12487544</v>
      </c>
    </row>
    <row r="5882" spans="1:2" x14ac:dyDescent="0.3">
      <c r="A5882">
        <v>2360933541</v>
      </c>
      <c r="B5882">
        <v>0.55115780000000003</v>
      </c>
    </row>
    <row r="5883" spans="1:2" x14ac:dyDescent="0.3">
      <c r="A5883">
        <v>2360933542</v>
      </c>
      <c r="B5883">
        <v>0.13264400000000001</v>
      </c>
    </row>
    <row r="5884" spans="1:2" x14ac:dyDescent="0.3">
      <c r="A5884">
        <v>2360933543</v>
      </c>
      <c r="B5884">
        <v>0.84309447000000004</v>
      </c>
    </row>
    <row r="5885" spans="1:2" x14ac:dyDescent="0.3">
      <c r="A5885">
        <v>2360949540</v>
      </c>
      <c r="B5885">
        <v>0.20264731</v>
      </c>
    </row>
    <row r="5886" spans="1:2" x14ac:dyDescent="0.3">
      <c r="A5886">
        <v>2360949541</v>
      </c>
      <c r="B5886">
        <v>0.16986472999999999</v>
      </c>
    </row>
    <row r="5887" spans="1:2" x14ac:dyDescent="0.3">
      <c r="A5887">
        <v>2361012930</v>
      </c>
      <c r="B5887">
        <v>0.37945180000000001</v>
      </c>
    </row>
    <row r="5888" spans="1:2" x14ac:dyDescent="0.3">
      <c r="A5888">
        <v>2361012931</v>
      </c>
      <c r="B5888">
        <v>0.16474085999999999</v>
      </c>
    </row>
    <row r="5889" spans="1:2" x14ac:dyDescent="0.3">
      <c r="A5889">
        <v>2361012932</v>
      </c>
      <c r="B5889">
        <v>0.24145152</v>
      </c>
    </row>
    <row r="5890" spans="1:2" x14ac:dyDescent="0.3">
      <c r="A5890">
        <v>2361043930</v>
      </c>
      <c r="B5890">
        <v>-8.432686E-3</v>
      </c>
    </row>
    <row r="5891" spans="1:2" x14ac:dyDescent="0.3">
      <c r="A5891">
        <v>2361135150</v>
      </c>
      <c r="B5891">
        <v>2.0785928E-3</v>
      </c>
    </row>
    <row r="5892" spans="1:2" x14ac:dyDescent="0.3">
      <c r="A5892">
        <v>2361446920</v>
      </c>
      <c r="B5892">
        <v>0.50372030000000001</v>
      </c>
    </row>
    <row r="5893" spans="1:2" x14ac:dyDescent="0.3">
      <c r="A5893">
        <v>2361446921</v>
      </c>
      <c r="B5893">
        <v>0.77893029999999996</v>
      </c>
    </row>
    <row r="5894" spans="1:2" x14ac:dyDescent="0.3">
      <c r="A5894">
        <v>2361446922</v>
      </c>
      <c r="B5894">
        <v>0.63304967000000001</v>
      </c>
    </row>
    <row r="5895" spans="1:2" x14ac:dyDescent="0.3">
      <c r="A5895">
        <v>2361446923</v>
      </c>
      <c r="B5895">
        <v>0.75528574000000004</v>
      </c>
    </row>
    <row r="5896" spans="1:2" x14ac:dyDescent="0.3">
      <c r="A5896">
        <v>2361680900</v>
      </c>
      <c r="B5896">
        <v>5.1064371999999997E-2</v>
      </c>
    </row>
    <row r="5897" spans="1:2" x14ac:dyDescent="0.3">
      <c r="A5897">
        <v>2361688430</v>
      </c>
      <c r="B5897">
        <v>0.3982175</v>
      </c>
    </row>
    <row r="5898" spans="1:2" x14ac:dyDescent="0.3">
      <c r="A5898">
        <v>2361897580</v>
      </c>
      <c r="B5898">
        <v>0.69529070000000004</v>
      </c>
    </row>
    <row r="5899" spans="1:2" x14ac:dyDescent="0.3">
      <c r="A5899">
        <v>2362535490</v>
      </c>
      <c r="B5899">
        <v>0.57883240000000002</v>
      </c>
    </row>
    <row r="5900" spans="1:2" x14ac:dyDescent="0.3">
      <c r="A5900">
        <v>2362535491</v>
      </c>
      <c r="B5900">
        <v>0.69109580000000004</v>
      </c>
    </row>
    <row r="5901" spans="1:2" x14ac:dyDescent="0.3">
      <c r="A5901">
        <v>2362535492</v>
      </c>
      <c r="B5901">
        <v>9.5737710000000004E-2</v>
      </c>
    </row>
    <row r="5902" spans="1:2" x14ac:dyDescent="0.3">
      <c r="A5902">
        <v>2362582490</v>
      </c>
      <c r="B5902">
        <v>0.40927010000000003</v>
      </c>
    </row>
    <row r="5903" spans="1:2" x14ac:dyDescent="0.3">
      <c r="A5903">
        <v>2362582491</v>
      </c>
      <c r="B5903">
        <v>0.70152842999999998</v>
      </c>
    </row>
    <row r="5904" spans="1:2" x14ac:dyDescent="0.3">
      <c r="A5904">
        <v>2362582492</v>
      </c>
      <c r="B5904">
        <v>0.16852482999999999</v>
      </c>
    </row>
    <row r="5905" spans="1:2" x14ac:dyDescent="0.3">
      <c r="A5905">
        <v>2362582710</v>
      </c>
      <c r="B5905">
        <v>0.18426993</v>
      </c>
    </row>
    <row r="5906" spans="1:2" x14ac:dyDescent="0.3">
      <c r="A5906">
        <v>2362582711</v>
      </c>
      <c r="B5906">
        <v>0.52738079999999998</v>
      </c>
    </row>
    <row r="5907" spans="1:2" x14ac:dyDescent="0.3">
      <c r="A5907">
        <v>2362582712</v>
      </c>
      <c r="B5907">
        <v>0.34568379999999999</v>
      </c>
    </row>
    <row r="5908" spans="1:2" x14ac:dyDescent="0.3">
      <c r="A5908">
        <v>2362582713</v>
      </c>
      <c r="B5908">
        <v>0.24570048</v>
      </c>
    </row>
    <row r="5909" spans="1:2" x14ac:dyDescent="0.3">
      <c r="A5909">
        <v>2362619810</v>
      </c>
      <c r="B5909">
        <v>0.59923170000000003</v>
      </c>
    </row>
    <row r="5910" spans="1:2" x14ac:dyDescent="0.3">
      <c r="A5910">
        <v>2362648610</v>
      </c>
      <c r="B5910">
        <v>0.14101057</v>
      </c>
    </row>
    <row r="5911" spans="1:2" x14ac:dyDescent="0.3">
      <c r="A5911">
        <v>2362648611</v>
      </c>
      <c r="B5911">
        <v>0.17295701999999999</v>
      </c>
    </row>
    <row r="5912" spans="1:2" x14ac:dyDescent="0.3">
      <c r="A5912">
        <v>2362648612</v>
      </c>
      <c r="B5912">
        <v>0.51048505</v>
      </c>
    </row>
    <row r="5913" spans="1:2" x14ac:dyDescent="0.3">
      <c r="A5913">
        <v>2362687970</v>
      </c>
      <c r="B5913">
        <v>0.25181565</v>
      </c>
    </row>
    <row r="5914" spans="1:2" x14ac:dyDescent="0.3">
      <c r="A5914">
        <v>2362687971</v>
      </c>
      <c r="B5914">
        <v>0.89023229999999998</v>
      </c>
    </row>
    <row r="5915" spans="1:2" x14ac:dyDescent="0.3">
      <c r="A5915">
        <v>2362710820</v>
      </c>
      <c r="B5915">
        <v>0.56827220000000001</v>
      </c>
    </row>
    <row r="5916" spans="1:2" x14ac:dyDescent="0.3">
      <c r="A5916">
        <v>2362710821</v>
      </c>
      <c r="B5916">
        <v>5.0041347999999999E-2</v>
      </c>
    </row>
    <row r="5917" spans="1:2" x14ac:dyDescent="0.3">
      <c r="A5917">
        <v>2362840870</v>
      </c>
      <c r="B5917">
        <v>7.1038749999999998E-2</v>
      </c>
    </row>
    <row r="5918" spans="1:2" x14ac:dyDescent="0.3">
      <c r="A5918">
        <v>2362840871</v>
      </c>
      <c r="B5918">
        <v>0.60212255000000003</v>
      </c>
    </row>
    <row r="5919" spans="1:2" x14ac:dyDescent="0.3">
      <c r="A5919">
        <v>2362840872</v>
      </c>
      <c r="B5919">
        <v>0.66042029999999996</v>
      </c>
    </row>
    <row r="5920" spans="1:2" x14ac:dyDescent="0.3">
      <c r="A5920">
        <v>2362840873</v>
      </c>
      <c r="B5920">
        <v>0.75996109999999994</v>
      </c>
    </row>
    <row r="5921" spans="1:2" x14ac:dyDescent="0.3">
      <c r="A5921">
        <v>2362845410</v>
      </c>
      <c r="B5921">
        <v>0.69851434000000001</v>
      </c>
    </row>
    <row r="5922" spans="1:2" x14ac:dyDescent="0.3">
      <c r="A5922">
        <v>2362845411</v>
      </c>
      <c r="B5922">
        <v>0.46605595999999999</v>
      </c>
    </row>
    <row r="5923" spans="1:2" x14ac:dyDescent="0.3">
      <c r="A5923">
        <v>2362845412</v>
      </c>
      <c r="B5923">
        <v>8.5819610000000005E-2</v>
      </c>
    </row>
    <row r="5924" spans="1:2" x14ac:dyDescent="0.3">
      <c r="A5924">
        <v>2362903740</v>
      </c>
      <c r="B5924">
        <v>0.22254763999999999</v>
      </c>
    </row>
    <row r="5925" spans="1:2" x14ac:dyDescent="0.3">
      <c r="A5925">
        <v>2362903741</v>
      </c>
      <c r="B5925">
        <v>0.47885256999999998</v>
      </c>
    </row>
    <row r="5926" spans="1:2" x14ac:dyDescent="0.3">
      <c r="A5926">
        <v>2362917150</v>
      </c>
      <c r="B5926">
        <v>0.77861179999999997</v>
      </c>
    </row>
    <row r="5927" spans="1:2" x14ac:dyDescent="0.3">
      <c r="A5927">
        <v>2362917151</v>
      </c>
      <c r="B5927">
        <v>0.70951589999999998</v>
      </c>
    </row>
    <row r="5928" spans="1:2" x14ac:dyDescent="0.3">
      <c r="A5928">
        <v>2362920140</v>
      </c>
      <c r="B5928">
        <v>0.20289776000000001</v>
      </c>
    </row>
    <row r="5929" spans="1:2" x14ac:dyDescent="0.3">
      <c r="A5929">
        <v>2362920141</v>
      </c>
      <c r="B5929">
        <v>0.75091945999999998</v>
      </c>
    </row>
    <row r="5930" spans="1:2" x14ac:dyDescent="0.3">
      <c r="A5930">
        <v>2362920142</v>
      </c>
      <c r="B5930">
        <v>0.11370275000000001</v>
      </c>
    </row>
    <row r="5931" spans="1:2" x14ac:dyDescent="0.3">
      <c r="A5931">
        <v>2362948230</v>
      </c>
      <c r="B5931">
        <v>0.68082606999999995</v>
      </c>
    </row>
    <row r="5932" spans="1:2" x14ac:dyDescent="0.3">
      <c r="A5932">
        <v>2362948231</v>
      </c>
      <c r="B5932">
        <v>0.73414789999999996</v>
      </c>
    </row>
    <row r="5933" spans="1:2" x14ac:dyDescent="0.3">
      <c r="A5933">
        <v>2362973690</v>
      </c>
      <c r="B5933">
        <v>0.77383829999999998</v>
      </c>
    </row>
    <row r="5934" spans="1:2" x14ac:dyDescent="0.3">
      <c r="A5934">
        <v>2362984040</v>
      </c>
      <c r="B5934">
        <v>0.37081164</v>
      </c>
    </row>
    <row r="5935" spans="1:2" x14ac:dyDescent="0.3">
      <c r="A5935">
        <v>2362984041</v>
      </c>
      <c r="B5935">
        <v>1.0138282000000001</v>
      </c>
    </row>
    <row r="5936" spans="1:2" x14ac:dyDescent="0.3">
      <c r="A5936">
        <v>2363021350</v>
      </c>
      <c r="B5936">
        <v>0.31344782999999998</v>
      </c>
    </row>
    <row r="5937" spans="1:2" x14ac:dyDescent="0.3">
      <c r="A5937">
        <v>2363021351</v>
      </c>
      <c r="B5937">
        <v>6.8314429999999995E-2</v>
      </c>
    </row>
    <row r="5938" spans="1:2" x14ac:dyDescent="0.3">
      <c r="A5938">
        <v>2363087160</v>
      </c>
      <c r="B5938">
        <v>0.50606499999999999</v>
      </c>
    </row>
    <row r="5939" spans="1:2" x14ac:dyDescent="0.3">
      <c r="A5939">
        <v>2363087161</v>
      </c>
      <c r="B5939">
        <v>6.2752484999999997E-2</v>
      </c>
    </row>
    <row r="5940" spans="1:2" x14ac:dyDescent="0.3">
      <c r="A5940">
        <v>2363088450</v>
      </c>
      <c r="B5940">
        <v>0.8596338</v>
      </c>
    </row>
    <row r="5941" spans="1:2" x14ac:dyDescent="0.3">
      <c r="A5941">
        <v>2363111030</v>
      </c>
      <c r="B5941">
        <v>9.7350119999999998E-2</v>
      </c>
    </row>
    <row r="5942" spans="1:2" x14ac:dyDescent="0.3">
      <c r="A5942">
        <v>2363130310</v>
      </c>
      <c r="B5942">
        <v>0.35662495999999999</v>
      </c>
    </row>
    <row r="5943" spans="1:2" x14ac:dyDescent="0.3">
      <c r="A5943">
        <v>2363130311</v>
      </c>
      <c r="B5943">
        <v>0.11368026000000001</v>
      </c>
    </row>
    <row r="5944" spans="1:2" x14ac:dyDescent="0.3">
      <c r="A5944">
        <v>2363130312</v>
      </c>
      <c r="B5944">
        <v>0.119629756</v>
      </c>
    </row>
    <row r="5945" spans="1:2" x14ac:dyDescent="0.3">
      <c r="A5945">
        <v>2363174590</v>
      </c>
      <c r="B5945">
        <v>0.30532867000000002</v>
      </c>
    </row>
    <row r="5946" spans="1:2" x14ac:dyDescent="0.3">
      <c r="A5946">
        <v>2363195640</v>
      </c>
      <c r="B5946">
        <v>0.52201425999999995</v>
      </c>
    </row>
    <row r="5947" spans="1:2" x14ac:dyDescent="0.3">
      <c r="A5947">
        <v>2363195641</v>
      </c>
      <c r="B5947">
        <v>0.73872769999999999</v>
      </c>
    </row>
    <row r="5948" spans="1:2" x14ac:dyDescent="0.3">
      <c r="A5948">
        <v>2363266140</v>
      </c>
      <c r="B5948">
        <v>0.95223619999999998</v>
      </c>
    </row>
    <row r="5949" spans="1:2" x14ac:dyDescent="0.3">
      <c r="A5949">
        <v>2363280750</v>
      </c>
      <c r="B5949">
        <v>4.0639340000000003E-2</v>
      </c>
    </row>
    <row r="5950" spans="1:2" x14ac:dyDescent="0.3">
      <c r="A5950">
        <v>2363284570</v>
      </c>
      <c r="B5950">
        <v>0.22254293999999999</v>
      </c>
    </row>
    <row r="5951" spans="1:2" x14ac:dyDescent="0.3">
      <c r="A5951">
        <v>2363305820</v>
      </c>
      <c r="B5951">
        <v>0.19903913000000001</v>
      </c>
    </row>
    <row r="5952" spans="1:2" x14ac:dyDescent="0.3">
      <c r="A5952">
        <v>2363305821</v>
      </c>
      <c r="B5952">
        <v>0.37454464999999998</v>
      </c>
    </row>
    <row r="5953" spans="1:2" x14ac:dyDescent="0.3">
      <c r="A5953">
        <v>2363324470</v>
      </c>
      <c r="B5953">
        <v>0.69114660000000006</v>
      </c>
    </row>
    <row r="5954" spans="1:2" x14ac:dyDescent="0.3">
      <c r="A5954">
        <v>2363334610</v>
      </c>
      <c r="B5954">
        <v>0.89901949999999997</v>
      </c>
    </row>
    <row r="5955" spans="1:2" x14ac:dyDescent="0.3">
      <c r="A5955">
        <v>2363343840</v>
      </c>
      <c r="B5955">
        <v>2.5696844E-2</v>
      </c>
    </row>
    <row r="5956" spans="1:2" x14ac:dyDescent="0.3">
      <c r="A5956">
        <v>2363346800</v>
      </c>
      <c r="B5956">
        <v>0.15391516999999999</v>
      </c>
    </row>
    <row r="5957" spans="1:2" x14ac:dyDescent="0.3">
      <c r="A5957">
        <v>2363346801</v>
      </c>
      <c r="B5957">
        <v>0.21926061999999999</v>
      </c>
    </row>
    <row r="5958" spans="1:2" x14ac:dyDescent="0.3">
      <c r="A5958">
        <v>2363346802</v>
      </c>
      <c r="B5958">
        <v>0.3098783</v>
      </c>
    </row>
    <row r="5959" spans="1:2" x14ac:dyDescent="0.3">
      <c r="A5959">
        <v>2363346803</v>
      </c>
      <c r="B5959">
        <v>0.12077519</v>
      </c>
    </row>
    <row r="5960" spans="1:2" x14ac:dyDescent="0.3">
      <c r="A5960">
        <v>2363354410</v>
      </c>
      <c r="B5960">
        <v>4.3004528E-2</v>
      </c>
    </row>
    <row r="5961" spans="1:2" x14ac:dyDescent="0.3">
      <c r="A5961">
        <v>2363354411</v>
      </c>
      <c r="B5961">
        <v>3.2309890000000001E-2</v>
      </c>
    </row>
    <row r="5962" spans="1:2" x14ac:dyDescent="0.3">
      <c r="A5962">
        <v>2363365870</v>
      </c>
      <c r="B5962">
        <v>4.5559227000000001E-2</v>
      </c>
    </row>
    <row r="5963" spans="1:2" x14ac:dyDescent="0.3">
      <c r="A5963">
        <v>2363373740</v>
      </c>
      <c r="B5963">
        <v>0.88752925000000005</v>
      </c>
    </row>
    <row r="5964" spans="1:2" x14ac:dyDescent="0.3">
      <c r="A5964">
        <v>2363388160</v>
      </c>
      <c r="B5964">
        <v>0.13589145</v>
      </c>
    </row>
    <row r="5965" spans="1:2" x14ac:dyDescent="0.3">
      <c r="A5965">
        <v>2363391710</v>
      </c>
      <c r="B5965">
        <v>0.30293143</v>
      </c>
    </row>
    <row r="5966" spans="1:2" x14ac:dyDescent="0.3">
      <c r="A5966">
        <v>2363398100</v>
      </c>
      <c r="B5966">
        <v>0.92378939999999998</v>
      </c>
    </row>
    <row r="5967" spans="1:2" x14ac:dyDescent="0.3">
      <c r="A5967">
        <v>2363453020</v>
      </c>
      <c r="B5967">
        <v>0.83455049999999997</v>
      </c>
    </row>
    <row r="5968" spans="1:2" x14ac:dyDescent="0.3">
      <c r="A5968">
        <v>2363453021</v>
      </c>
      <c r="B5968">
        <v>0.93808210000000003</v>
      </c>
    </row>
    <row r="5969" spans="1:2" x14ac:dyDescent="0.3">
      <c r="A5969">
        <v>2363462280</v>
      </c>
      <c r="B5969">
        <v>0.45576949999999999</v>
      </c>
    </row>
    <row r="5970" spans="1:2" x14ac:dyDescent="0.3">
      <c r="A5970">
        <v>2363462281</v>
      </c>
      <c r="B5970">
        <v>0.11305365000000001</v>
      </c>
    </row>
    <row r="5971" spans="1:2" x14ac:dyDescent="0.3">
      <c r="A5971">
        <v>2363462282</v>
      </c>
      <c r="B5971">
        <v>0.74730693999999998</v>
      </c>
    </row>
    <row r="5972" spans="1:2" x14ac:dyDescent="0.3">
      <c r="A5972">
        <v>2363462283</v>
      </c>
      <c r="B5972">
        <v>0.50229645000000001</v>
      </c>
    </row>
    <row r="5973" spans="1:2" x14ac:dyDescent="0.3">
      <c r="A5973">
        <v>2363494940</v>
      </c>
      <c r="B5973">
        <v>0.58292390000000005</v>
      </c>
    </row>
    <row r="5974" spans="1:2" x14ac:dyDescent="0.3">
      <c r="A5974">
        <v>2363494941</v>
      </c>
      <c r="B5974">
        <v>0.71166739999999995</v>
      </c>
    </row>
    <row r="5975" spans="1:2" x14ac:dyDescent="0.3">
      <c r="A5975">
        <v>2363667740</v>
      </c>
      <c r="B5975">
        <v>0.51164790000000004</v>
      </c>
    </row>
    <row r="5976" spans="1:2" x14ac:dyDescent="0.3">
      <c r="A5976">
        <v>2363667741</v>
      </c>
      <c r="B5976">
        <v>0.22207212000000001</v>
      </c>
    </row>
    <row r="5977" spans="1:2" x14ac:dyDescent="0.3">
      <c r="A5977">
        <v>2363667742</v>
      </c>
      <c r="B5977">
        <v>0.3244881</v>
      </c>
    </row>
    <row r="5978" spans="1:2" x14ac:dyDescent="0.3">
      <c r="A5978">
        <v>2363667743</v>
      </c>
      <c r="B5978">
        <v>7.9229079999999993E-2</v>
      </c>
    </row>
    <row r="5979" spans="1:2" x14ac:dyDescent="0.3">
      <c r="A5979">
        <v>2363761420</v>
      </c>
      <c r="B5979">
        <v>0.64245914999999998</v>
      </c>
    </row>
    <row r="5980" spans="1:2" x14ac:dyDescent="0.3">
      <c r="A5980">
        <v>2363761421</v>
      </c>
      <c r="B5980">
        <v>0.1416577</v>
      </c>
    </row>
    <row r="5981" spans="1:2" x14ac:dyDescent="0.3">
      <c r="A5981">
        <v>2363761422</v>
      </c>
      <c r="B5981">
        <v>7.5476169999999995E-2</v>
      </c>
    </row>
    <row r="5982" spans="1:2" x14ac:dyDescent="0.3">
      <c r="A5982">
        <v>2363764110</v>
      </c>
      <c r="B5982">
        <v>0.97446644000000004</v>
      </c>
    </row>
    <row r="5983" spans="1:2" x14ac:dyDescent="0.3">
      <c r="A5983">
        <v>2363787930</v>
      </c>
      <c r="B5983">
        <v>0.55631757000000004</v>
      </c>
    </row>
    <row r="5984" spans="1:2" x14ac:dyDescent="0.3">
      <c r="A5984">
        <v>2363817470</v>
      </c>
      <c r="B5984">
        <v>0.34410286000000001</v>
      </c>
    </row>
    <row r="5985" spans="1:2" x14ac:dyDescent="0.3">
      <c r="A5985">
        <v>2363817471</v>
      </c>
      <c r="B5985">
        <v>0.20928916</v>
      </c>
    </row>
    <row r="5986" spans="1:2" x14ac:dyDescent="0.3">
      <c r="A5986">
        <v>2363869850</v>
      </c>
      <c r="B5986">
        <v>0.13083552000000001</v>
      </c>
    </row>
    <row r="5987" spans="1:2" x14ac:dyDescent="0.3">
      <c r="A5987">
        <v>2363913130</v>
      </c>
      <c r="B5987">
        <v>0.10724657999999999</v>
      </c>
    </row>
    <row r="5988" spans="1:2" x14ac:dyDescent="0.3">
      <c r="A5988">
        <v>2363913131</v>
      </c>
      <c r="B5988">
        <v>6.4964919999999995E-2</v>
      </c>
    </row>
    <row r="5989" spans="1:2" x14ac:dyDescent="0.3">
      <c r="A5989">
        <v>2363976180</v>
      </c>
      <c r="B5989">
        <v>0.60321413999999995</v>
      </c>
    </row>
    <row r="5990" spans="1:2" x14ac:dyDescent="0.3">
      <c r="A5990">
        <v>2364017010</v>
      </c>
      <c r="B5990">
        <v>1.2818426000000001E-2</v>
      </c>
    </row>
    <row r="5991" spans="1:2" x14ac:dyDescent="0.3">
      <c r="A5991">
        <v>2364117720</v>
      </c>
      <c r="B5991">
        <v>8.8387199999999999E-2</v>
      </c>
    </row>
    <row r="5992" spans="1:2" x14ac:dyDescent="0.3">
      <c r="A5992">
        <v>2364117721</v>
      </c>
      <c r="B5992">
        <v>7.3258770000000001E-2</v>
      </c>
    </row>
    <row r="5993" spans="1:2" x14ac:dyDescent="0.3">
      <c r="A5993">
        <v>2364129920</v>
      </c>
      <c r="B5993">
        <v>0.2270298</v>
      </c>
    </row>
    <row r="5994" spans="1:2" x14ac:dyDescent="0.3">
      <c r="A5994">
        <v>2364129921</v>
      </c>
      <c r="B5994">
        <v>0.36192742</v>
      </c>
    </row>
    <row r="5995" spans="1:2" x14ac:dyDescent="0.3">
      <c r="A5995">
        <v>2364183380</v>
      </c>
      <c r="B5995">
        <v>0.89420664000000005</v>
      </c>
    </row>
    <row r="5996" spans="1:2" x14ac:dyDescent="0.3">
      <c r="A5996">
        <v>2364233510</v>
      </c>
      <c r="B5996">
        <v>0.42267355000000001</v>
      </c>
    </row>
    <row r="5997" spans="1:2" x14ac:dyDescent="0.3">
      <c r="A5997">
        <v>2364233511</v>
      </c>
      <c r="B5997">
        <v>0.56431659999999995</v>
      </c>
    </row>
    <row r="5998" spans="1:2" x14ac:dyDescent="0.3">
      <c r="A5998">
        <v>2364279440</v>
      </c>
      <c r="B5998">
        <v>0.19441816000000001</v>
      </c>
    </row>
    <row r="5999" spans="1:2" x14ac:dyDescent="0.3">
      <c r="A5999">
        <v>2364279441</v>
      </c>
      <c r="B5999">
        <v>4.7548473000000001E-2</v>
      </c>
    </row>
    <row r="6000" spans="1:2" x14ac:dyDescent="0.3">
      <c r="A6000">
        <v>2364401370</v>
      </c>
      <c r="B6000">
        <v>0.1036588</v>
      </c>
    </row>
    <row r="6001" spans="1:2" x14ac:dyDescent="0.3">
      <c r="A6001">
        <v>2364401371</v>
      </c>
      <c r="B6001">
        <v>0.62835289999999999</v>
      </c>
    </row>
    <row r="6002" spans="1:2" x14ac:dyDescent="0.3">
      <c r="A6002">
        <v>2364439320</v>
      </c>
      <c r="B6002">
        <v>0.75996339999999996</v>
      </c>
    </row>
    <row r="6003" spans="1:2" x14ac:dyDescent="0.3">
      <c r="A6003">
        <v>2364448410</v>
      </c>
      <c r="B6003">
        <v>0.50429665999999995</v>
      </c>
    </row>
    <row r="6004" spans="1:2" x14ac:dyDescent="0.3">
      <c r="A6004">
        <v>2364448411</v>
      </c>
      <c r="B6004">
        <v>0.33087676999999999</v>
      </c>
    </row>
    <row r="6005" spans="1:2" x14ac:dyDescent="0.3">
      <c r="A6005">
        <v>2364458290</v>
      </c>
      <c r="B6005">
        <v>-1.7392039E-3</v>
      </c>
    </row>
    <row r="6006" spans="1:2" x14ac:dyDescent="0.3">
      <c r="A6006">
        <v>2364479620</v>
      </c>
      <c r="B6006">
        <v>0.56497920000000001</v>
      </c>
    </row>
    <row r="6007" spans="1:2" x14ac:dyDescent="0.3">
      <c r="A6007">
        <v>2364479621</v>
      </c>
      <c r="B6007">
        <v>0.44348789999999999</v>
      </c>
    </row>
    <row r="6008" spans="1:2" x14ac:dyDescent="0.3">
      <c r="A6008">
        <v>2364479622</v>
      </c>
      <c r="B6008">
        <v>0.11144037499999999</v>
      </c>
    </row>
    <row r="6009" spans="1:2" x14ac:dyDescent="0.3">
      <c r="A6009">
        <v>2364508820</v>
      </c>
      <c r="B6009">
        <v>6.2968399999999994E-2</v>
      </c>
    </row>
    <row r="6010" spans="1:2" x14ac:dyDescent="0.3">
      <c r="A6010">
        <v>2364567320</v>
      </c>
      <c r="B6010">
        <v>0.62282539999999997</v>
      </c>
    </row>
    <row r="6011" spans="1:2" x14ac:dyDescent="0.3">
      <c r="A6011">
        <v>2364568000</v>
      </c>
      <c r="B6011">
        <v>1.9307226E-2</v>
      </c>
    </row>
    <row r="6012" spans="1:2" x14ac:dyDescent="0.3">
      <c r="A6012">
        <v>2364594030</v>
      </c>
      <c r="B6012">
        <v>0.35208901999999997</v>
      </c>
    </row>
    <row r="6013" spans="1:2" x14ac:dyDescent="0.3">
      <c r="A6013">
        <v>2364594031</v>
      </c>
      <c r="B6013">
        <v>0.25800684000000002</v>
      </c>
    </row>
    <row r="6014" spans="1:2" x14ac:dyDescent="0.3">
      <c r="A6014">
        <v>2364606320</v>
      </c>
      <c r="B6014">
        <v>0.42571354</v>
      </c>
    </row>
    <row r="6015" spans="1:2" x14ac:dyDescent="0.3">
      <c r="A6015">
        <v>2364606321</v>
      </c>
      <c r="B6015">
        <v>0.14724614999999999</v>
      </c>
    </row>
    <row r="6016" spans="1:2" x14ac:dyDescent="0.3">
      <c r="A6016">
        <v>2364718470</v>
      </c>
      <c r="B6016">
        <v>0.4650514</v>
      </c>
    </row>
    <row r="6017" spans="1:2" x14ac:dyDescent="0.3">
      <c r="A6017">
        <v>2364718471</v>
      </c>
      <c r="B6017">
        <v>0.73869989999999996</v>
      </c>
    </row>
    <row r="6018" spans="1:2" x14ac:dyDescent="0.3">
      <c r="A6018">
        <v>2364718472</v>
      </c>
      <c r="B6018">
        <v>0.76954020000000001</v>
      </c>
    </row>
    <row r="6019" spans="1:2" x14ac:dyDescent="0.3">
      <c r="A6019">
        <v>2364788700</v>
      </c>
      <c r="B6019">
        <v>0.61941690000000005</v>
      </c>
    </row>
    <row r="6020" spans="1:2" x14ac:dyDescent="0.3">
      <c r="A6020">
        <v>2364788701</v>
      </c>
      <c r="B6020">
        <v>0.92721593000000002</v>
      </c>
    </row>
    <row r="6021" spans="1:2" x14ac:dyDescent="0.3">
      <c r="A6021">
        <v>2364969890</v>
      </c>
      <c r="B6021">
        <v>0.72014520000000004</v>
      </c>
    </row>
    <row r="6022" spans="1:2" x14ac:dyDescent="0.3">
      <c r="A6022">
        <v>2364992010</v>
      </c>
      <c r="B6022">
        <v>0.77766670000000004</v>
      </c>
    </row>
    <row r="6023" spans="1:2" x14ac:dyDescent="0.3">
      <c r="A6023">
        <v>2365069380</v>
      </c>
      <c r="B6023">
        <v>0.56409900000000002</v>
      </c>
    </row>
    <row r="6024" spans="1:2" x14ac:dyDescent="0.3">
      <c r="A6024">
        <v>2365080990</v>
      </c>
      <c r="B6024">
        <v>0.22853649000000001</v>
      </c>
    </row>
    <row r="6025" spans="1:2" x14ac:dyDescent="0.3">
      <c r="A6025">
        <v>2365084680</v>
      </c>
      <c r="B6025">
        <v>0.41987363</v>
      </c>
    </row>
    <row r="6026" spans="1:2" x14ac:dyDescent="0.3">
      <c r="A6026">
        <v>2365084681</v>
      </c>
      <c r="B6026">
        <v>0.9311024</v>
      </c>
    </row>
    <row r="6027" spans="1:2" x14ac:dyDescent="0.3">
      <c r="A6027">
        <v>2365084682</v>
      </c>
      <c r="B6027">
        <v>0.29168339999999998</v>
      </c>
    </row>
    <row r="6028" spans="1:2" x14ac:dyDescent="0.3">
      <c r="A6028">
        <v>2365084683</v>
      </c>
      <c r="B6028">
        <v>0.13388105</v>
      </c>
    </row>
    <row r="6029" spans="1:2" x14ac:dyDescent="0.3">
      <c r="A6029">
        <v>2365157480</v>
      </c>
      <c r="B6029">
        <v>7.1682915E-2</v>
      </c>
    </row>
    <row r="6030" spans="1:2" x14ac:dyDescent="0.3">
      <c r="A6030">
        <v>2365171730</v>
      </c>
      <c r="B6030">
        <v>0.8310765</v>
      </c>
    </row>
    <row r="6031" spans="1:2" x14ac:dyDescent="0.3">
      <c r="A6031">
        <v>2365171731</v>
      </c>
      <c r="B6031">
        <v>0.95748529999999998</v>
      </c>
    </row>
    <row r="6032" spans="1:2" x14ac:dyDescent="0.3">
      <c r="A6032">
        <v>2365189090</v>
      </c>
      <c r="B6032">
        <v>7.0924773999999996E-2</v>
      </c>
    </row>
    <row r="6033" spans="1:2" x14ac:dyDescent="0.3">
      <c r="A6033">
        <v>2365191540</v>
      </c>
      <c r="B6033">
        <v>0.74694170000000004</v>
      </c>
    </row>
    <row r="6034" spans="1:2" x14ac:dyDescent="0.3">
      <c r="A6034">
        <v>2365191541</v>
      </c>
      <c r="B6034">
        <v>0.82367789999999996</v>
      </c>
    </row>
    <row r="6035" spans="1:2" x14ac:dyDescent="0.3">
      <c r="A6035">
        <v>2365194910</v>
      </c>
      <c r="B6035">
        <v>7.3750540000000003E-2</v>
      </c>
    </row>
    <row r="6036" spans="1:2" x14ac:dyDescent="0.3">
      <c r="A6036">
        <v>2365201150</v>
      </c>
      <c r="B6036">
        <v>7.1726159999999997E-2</v>
      </c>
    </row>
    <row r="6037" spans="1:2" x14ac:dyDescent="0.3">
      <c r="A6037">
        <v>2365221190</v>
      </c>
      <c r="B6037">
        <v>0.12239261999999999</v>
      </c>
    </row>
    <row r="6038" spans="1:2" x14ac:dyDescent="0.3">
      <c r="A6038">
        <v>2365227640</v>
      </c>
      <c r="B6038">
        <v>4.3793604E-2</v>
      </c>
    </row>
    <row r="6039" spans="1:2" x14ac:dyDescent="0.3">
      <c r="A6039">
        <v>2365268880</v>
      </c>
      <c r="B6039">
        <v>0.18827147999999999</v>
      </c>
    </row>
    <row r="6040" spans="1:2" x14ac:dyDescent="0.3">
      <c r="A6040">
        <v>2365269210</v>
      </c>
      <c r="B6040">
        <v>0.70661649999999998</v>
      </c>
    </row>
    <row r="6041" spans="1:2" x14ac:dyDescent="0.3">
      <c r="A6041">
        <v>2365269211</v>
      </c>
      <c r="B6041">
        <v>0.63047105000000003</v>
      </c>
    </row>
    <row r="6042" spans="1:2" x14ac:dyDescent="0.3">
      <c r="A6042">
        <v>2365286070</v>
      </c>
      <c r="B6042">
        <v>0.47753069999999997</v>
      </c>
    </row>
    <row r="6043" spans="1:2" x14ac:dyDescent="0.3">
      <c r="A6043">
        <v>2365323140</v>
      </c>
      <c r="B6043">
        <v>0.93378899999999998</v>
      </c>
    </row>
    <row r="6044" spans="1:2" x14ac:dyDescent="0.3">
      <c r="A6044">
        <v>2365346290</v>
      </c>
      <c r="B6044">
        <v>1.6313879999999999E-2</v>
      </c>
    </row>
    <row r="6045" spans="1:2" x14ac:dyDescent="0.3">
      <c r="A6045">
        <v>2365354730</v>
      </c>
      <c r="B6045">
        <v>0.69702209999999998</v>
      </c>
    </row>
    <row r="6046" spans="1:2" x14ac:dyDescent="0.3">
      <c r="A6046">
        <v>2365407650</v>
      </c>
      <c r="B6046">
        <v>1.0391338999999999</v>
      </c>
    </row>
    <row r="6047" spans="1:2" x14ac:dyDescent="0.3">
      <c r="A6047">
        <v>2365408050</v>
      </c>
      <c r="B6047">
        <v>0.39674267000000002</v>
      </c>
    </row>
    <row r="6048" spans="1:2" x14ac:dyDescent="0.3">
      <c r="A6048">
        <v>2365408051</v>
      </c>
      <c r="B6048">
        <v>0.1183184</v>
      </c>
    </row>
    <row r="6049" spans="1:2" x14ac:dyDescent="0.3">
      <c r="A6049">
        <v>2365487360</v>
      </c>
      <c r="B6049">
        <v>0.76524219999999998</v>
      </c>
    </row>
    <row r="6050" spans="1:2" x14ac:dyDescent="0.3">
      <c r="A6050">
        <v>2365529140</v>
      </c>
      <c r="B6050">
        <v>4.389146E-2</v>
      </c>
    </row>
    <row r="6051" spans="1:2" x14ac:dyDescent="0.3">
      <c r="A6051">
        <v>2365584010</v>
      </c>
      <c r="B6051">
        <v>0.23919109999999999</v>
      </c>
    </row>
    <row r="6052" spans="1:2" x14ac:dyDescent="0.3">
      <c r="A6052">
        <v>2365595870</v>
      </c>
      <c r="B6052">
        <v>0.32394970000000001</v>
      </c>
    </row>
    <row r="6053" spans="1:2" x14ac:dyDescent="0.3">
      <c r="A6053">
        <v>2365648640</v>
      </c>
      <c r="B6053">
        <v>0.11284879</v>
      </c>
    </row>
    <row r="6054" spans="1:2" x14ac:dyDescent="0.3">
      <c r="A6054">
        <v>2365648641</v>
      </c>
      <c r="B6054">
        <v>0.30165530000000002</v>
      </c>
    </row>
    <row r="6055" spans="1:2" x14ac:dyDescent="0.3">
      <c r="A6055">
        <v>2365648642</v>
      </c>
      <c r="B6055">
        <v>0.44543958</v>
      </c>
    </row>
    <row r="6056" spans="1:2" x14ac:dyDescent="0.3">
      <c r="A6056">
        <v>2365648643</v>
      </c>
      <c r="B6056">
        <v>0.86909460000000005</v>
      </c>
    </row>
    <row r="6057" spans="1:2" x14ac:dyDescent="0.3">
      <c r="A6057">
        <v>2365686600</v>
      </c>
      <c r="B6057">
        <v>0.21174401000000001</v>
      </c>
    </row>
    <row r="6058" spans="1:2" x14ac:dyDescent="0.3">
      <c r="A6058">
        <v>2365686601</v>
      </c>
      <c r="B6058">
        <v>0.13395626999999999</v>
      </c>
    </row>
    <row r="6059" spans="1:2" x14ac:dyDescent="0.3">
      <c r="A6059">
        <v>2365713900</v>
      </c>
      <c r="B6059">
        <v>0.33287214999999998</v>
      </c>
    </row>
    <row r="6060" spans="1:2" x14ac:dyDescent="0.3">
      <c r="A6060">
        <v>2365713901</v>
      </c>
      <c r="B6060">
        <v>6.7727830000000003E-2</v>
      </c>
    </row>
    <row r="6061" spans="1:2" x14ac:dyDescent="0.3">
      <c r="A6061">
        <v>2365823310</v>
      </c>
      <c r="B6061">
        <v>0.68820859999999995</v>
      </c>
    </row>
    <row r="6062" spans="1:2" x14ac:dyDescent="0.3">
      <c r="A6062">
        <v>2365846650</v>
      </c>
      <c r="B6062">
        <v>0.48650408000000001</v>
      </c>
    </row>
    <row r="6063" spans="1:2" x14ac:dyDescent="0.3">
      <c r="A6063">
        <v>2365846651</v>
      </c>
      <c r="B6063">
        <v>0.10797268</v>
      </c>
    </row>
    <row r="6064" spans="1:2" x14ac:dyDescent="0.3">
      <c r="A6064">
        <v>2365896190</v>
      </c>
      <c r="B6064">
        <v>0.53521395000000005</v>
      </c>
    </row>
    <row r="6065" spans="1:2" x14ac:dyDescent="0.3">
      <c r="A6065">
        <v>2365896191</v>
      </c>
      <c r="B6065">
        <v>0.122526646</v>
      </c>
    </row>
    <row r="6066" spans="1:2" x14ac:dyDescent="0.3">
      <c r="A6066">
        <v>2365900360</v>
      </c>
      <c r="B6066">
        <v>0.78181420000000001</v>
      </c>
    </row>
    <row r="6067" spans="1:2" x14ac:dyDescent="0.3">
      <c r="A6067">
        <v>2365900361</v>
      </c>
      <c r="B6067">
        <v>0.81807876000000002</v>
      </c>
    </row>
    <row r="6068" spans="1:2" x14ac:dyDescent="0.3">
      <c r="A6068">
        <v>2365961560</v>
      </c>
      <c r="B6068">
        <v>0.88822853999999996</v>
      </c>
    </row>
    <row r="6069" spans="1:2" x14ac:dyDescent="0.3">
      <c r="A6069">
        <v>2365961561</v>
      </c>
      <c r="B6069">
        <v>0.73603379999999996</v>
      </c>
    </row>
    <row r="6070" spans="1:2" x14ac:dyDescent="0.3">
      <c r="A6070">
        <v>2366050880</v>
      </c>
      <c r="B6070">
        <v>0.2926376</v>
      </c>
    </row>
    <row r="6071" spans="1:2" x14ac:dyDescent="0.3">
      <c r="A6071">
        <v>2366124650</v>
      </c>
      <c r="B6071">
        <v>3.8659720000000002E-2</v>
      </c>
    </row>
    <row r="6072" spans="1:2" x14ac:dyDescent="0.3">
      <c r="A6072">
        <v>2366124651</v>
      </c>
      <c r="B6072">
        <v>2.8528810000000002E-2</v>
      </c>
    </row>
    <row r="6073" spans="1:2" x14ac:dyDescent="0.3">
      <c r="A6073">
        <v>2366215980</v>
      </c>
      <c r="B6073">
        <v>-3.0404896000000001E-2</v>
      </c>
    </row>
    <row r="6074" spans="1:2" x14ac:dyDescent="0.3">
      <c r="A6074">
        <v>2366257080</v>
      </c>
      <c r="B6074">
        <v>0.47098655</v>
      </c>
    </row>
    <row r="6075" spans="1:2" x14ac:dyDescent="0.3">
      <c r="A6075">
        <v>2366257081</v>
      </c>
      <c r="B6075">
        <v>0.40761733</v>
      </c>
    </row>
    <row r="6076" spans="1:2" x14ac:dyDescent="0.3">
      <c r="A6076">
        <v>2366257082</v>
      </c>
      <c r="B6076">
        <v>0.24445591999999999</v>
      </c>
    </row>
    <row r="6077" spans="1:2" x14ac:dyDescent="0.3">
      <c r="A6077">
        <v>2366257083</v>
      </c>
      <c r="B6077">
        <v>0.76162160000000001</v>
      </c>
    </row>
    <row r="6078" spans="1:2" x14ac:dyDescent="0.3">
      <c r="A6078">
        <v>2366306740</v>
      </c>
      <c r="B6078">
        <v>1.0114628999999999</v>
      </c>
    </row>
    <row r="6079" spans="1:2" x14ac:dyDescent="0.3">
      <c r="A6079">
        <v>2366339330</v>
      </c>
      <c r="B6079">
        <v>0.26885754000000001</v>
      </c>
    </row>
    <row r="6080" spans="1:2" x14ac:dyDescent="0.3">
      <c r="A6080">
        <v>2366339331</v>
      </c>
      <c r="B6080">
        <v>0.27178252000000003</v>
      </c>
    </row>
    <row r="6081" spans="1:2" x14ac:dyDescent="0.3">
      <c r="A6081">
        <v>2366339332</v>
      </c>
      <c r="B6081">
        <v>0.24881055999999999</v>
      </c>
    </row>
    <row r="6082" spans="1:2" x14ac:dyDescent="0.3">
      <c r="A6082">
        <v>2366339333</v>
      </c>
      <c r="B6082">
        <v>6.4392699999999997E-2</v>
      </c>
    </row>
    <row r="6083" spans="1:2" x14ac:dyDescent="0.3">
      <c r="A6083">
        <v>2366342080</v>
      </c>
      <c r="B6083">
        <v>0.99626493000000005</v>
      </c>
    </row>
    <row r="6084" spans="1:2" x14ac:dyDescent="0.3">
      <c r="A6084">
        <v>2366387990</v>
      </c>
      <c r="B6084">
        <v>0.114369</v>
      </c>
    </row>
    <row r="6085" spans="1:2" x14ac:dyDescent="0.3">
      <c r="A6085">
        <v>2366387991</v>
      </c>
      <c r="B6085">
        <v>0.26361867999999999</v>
      </c>
    </row>
    <row r="6086" spans="1:2" x14ac:dyDescent="0.3">
      <c r="A6086">
        <v>2366387992</v>
      </c>
      <c r="B6086">
        <v>0.22286248</v>
      </c>
    </row>
    <row r="6087" spans="1:2" x14ac:dyDescent="0.3">
      <c r="A6087">
        <v>2366396490</v>
      </c>
      <c r="B6087">
        <v>0.58670336000000001</v>
      </c>
    </row>
    <row r="6088" spans="1:2" x14ac:dyDescent="0.3">
      <c r="A6088">
        <v>2366396491</v>
      </c>
      <c r="B6088">
        <v>0.78955304999999998</v>
      </c>
    </row>
    <row r="6089" spans="1:2" x14ac:dyDescent="0.3">
      <c r="A6089">
        <v>2366412740</v>
      </c>
      <c r="B6089">
        <v>0.71555279999999999</v>
      </c>
    </row>
    <row r="6090" spans="1:2" x14ac:dyDescent="0.3">
      <c r="A6090">
        <v>2366412741</v>
      </c>
      <c r="B6090">
        <v>0.80568280000000003</v>
      </c>
    </row>
    <row r="6091" spans="1:2" x14ac:dyDescent="0.3">
      <c r="A6091">
        <v>2366503570</v>
      </c>
      <c r="B6091">
        <v>0.43170940000000002</v>
      </c>
    </row>
    <row r="6092" spans="1:2" x14ac:dyDescent="0.3">
      <c r="A6092">
        <v>2366503571</v>
      </c>
      <c r="B6092">
        <v>0.14836920000000001</v>
      </c>
    </row>
    <row r="6093" spans="1:2" x14ac:dyDescent="0.3">
      <c r="A6093">
        <v>2366503572</v>
      </c>
      <c r="B6093">
        <v>0.36434865</v>
      </c>
    </row>
    <row r="6094" spans="1:2" x14ac:dyDescent="0.3">
      <c r="A6094">
        <v>2366576640</v>
      </c>
      <c r="B6094">
        <v>0.44537607000000001</v>
      </c>
    </row>
    <row r="6095" spans="1:2" x14ac:dyDescent="0.3">
      <c r="A6095">
        <v>2366576641</v>
      </c>
      <c r="B6095">
        <v>0.19884916</v>
      </c>
    </row>
    <row r="6096" spans="1:2" x14ac:dyDescent="0.3">
      <c r="A6096">
        <v>2366579510</v>
      </c>
      <c r="B6096">
        <v>0.84494910000000001</v>
      </c>
    </row>
    <row r="6097" spans="1:2" x14ac:dyDescent="0.3">
      <c r="A6097">
        <v>2366625570</v>
      </c>
      <c r="B6097">
        <v>9.7249119999999994E-2</v>
      </c>
    </row>
    <row r="6098" spans="1:2" x14ac:dyDescent="0.3">
      <c r="A6098">
        <v>2366625571</v>
      </c>
      <c r="B6098">
        <v>0.42805462999999999</v>
      </c>
    </row>
    <row r="6099" spans="1:2" x14ac:dyDescent="0.3">
      <c r="A6099">
        <v>2366625572</v>
      </c>
      <c r="B6099">
        <v>0.21886617999999999</v>
      </c>
    </row>
    <row r="6100" spans="1:2" x14ac:dyDescent="0.3">
      <c r="A6100">
        <v>2366625573</v>
      </c>
      <c r="B6100">
        <v>0.80454979999999998</v>
      </c>
    </row>
    <row r="6101" spans="1:2" x14ac:dyDescent="0.3">
      <c r="A6101">
        <v>2366653710</v>
      </c>
      <c r="B6101">
        <v>0.25185754999999999</v>
      </c>
    </row>
    <row r="6102" spans="1:2" x14ac:dyDescent="0.3">
      <c r="A6102">
        <v>2366655080</v>
      </c>
      <c r="B6102">
        <v>0.48615544999999999</v>
      </c>
    </row>
    <row r="6103" spans="1:2" x14ac:dyDescent="0.3">
      <c r="A6103">
        <v>2366655081</v>
      </c>
      <c r="B6103">
        <v>0.20176426</v>
      </c>
    </row>
    <row r="6104" spans="1:2" x14ac:dyDescent="0.3">
      <c r="A6104">
        <v>2366664680</v>
      </c>
      <c r="B6104">
        <v>5.5782706000000001E-2</v>
      </c>
    </row>
    <row r="6105" spans="1:2" x14ac:dyDescent="0.3">
      <c r="A6105">
        <v>2366711810</v>
      </c>
      <c r="B6105">
        <v>0.44125091999999999</v>
      </c>
    </row>
    <row r="6106" spans="1:2" x14ac:dyDescent="0.3">
      <c r="A6106">
        <v>2366711811</v>
      </c>
      <c r="B6106">
        <v>0.14905172999999999</v>
      </c>
    </row>
    <row r="6107" spans="1:2" x14ac:dyDescent="0.3">
      <c r="A6107">
        <v>2366715650</v>
      </c>
      <c r="B6107">
        <v>0.86718510000000004</v>
      </c>
    </row>
    <row r="6108" spans="1:2" x14ac:dyDescent="0.3">
      <c r="A6108">
        <v>2366757280</v>
      </c>
      <c r="B6108">
        <v>0.89564849999999996</v>
      </c>
    </row>
    <row r="6109" spans="1:2" x14ac:dyDescent="0.3">
      <c r="A6109">
        <v>2366757281</v>
      </c>
      <c r="B6109">
        <v>0.18485652999999999</v>
      </c>
    </row>
    <row r="6110" spans="1:2" x14ac:dyDescent="0.3">
      <c r="A6110">
        <v>2366766170</v>
      </c>
      <c r="B6110">
        <v>5.1385194000000002E-2</v>
      </c>
    </row>
    <row r="6111" spans="1:2" x14ac:dyDescent="0.3">
      <c r="A6111">
        <v>2366769460</v>
      </c>
      <c r="B6111">
        <v>0.33291547999999999</v>
      </c>
    </row>
    <row r="6112" spans="1:2" x14ac:dyDescent="0.3">
      <c r="A6112">
        <v>2366769461</v>
      </c>
      <c r="B6112">
        <v>0.12294558999999999</v>
      </c>
    </row>
    <row r="6113" spans="1:2" x14ac:dyDescent="0.3">
      <c r="A6113">
        <v>2366810630</v>
      </c>
      <c r="B6113">
        <v>0.43969320000000001</v>
      </c>
    </row>
    <row r="6114" spans="1:2" x14ac:dyDescent="0.3">
      <c r="A6114">
        <v>2366810631</v>
      </c>
      <c r="B6114">
        <v>0.58239300000000005</v>
      </c>
    </row>
    <row r="6115" spans="1:2" x14ac:dyDescent="0.3">
      <c r="A6115">
        <v>2366810632</v>
      </c>
      <c r="B6115">
        <v>0.36391062000000002</v>
      </c>
    </row>
    <row r="6116" spans="1:2" x14ac:dyDescent="0.3">
      <c r="A6116">
        <v>2366810633</v>
      </c>
      <c r="B6116">
        <v>0.18782889999999999</v>
      </c>
    </row>
    <row r="6117" spans="1:2" x14ac:dyDescent="0.3">
      <c r="A6117">
        <v>2366819940</v>
      </c>
      <c r="B6117">
        <v>0.55717340000000004</v>
      </c>
    </row>
    <row r="6118" spans="1:2" x14ac:dyDescent="0.3">
      <c r="A6118">
        <v>2366819941</v>
      </c>
      <c r="B6118">
        <v>0.46258536</v>
      </c>
    </row>
    <row r="6119" spans="1:2" x14ac:dyDescent="0.3">
      <c r="A6119">
        <v>2366846380</v>
      </c>
      <c r="B6119">
        <v>0.26876470000000002</v>
      </c>
    </row>
    <row r="6120" spans="1:2" x14ac:dyDescent="0.3">
      <c r="A6120">
        <v>2366846381</v>
      </c>
      <c r="B6120">
        <v>0.22053906000000001</v>
      </c>
    </row>
    <row r="6121" spans="1:2" x14ac:dyDescent="0.3">
      <c r="A6121">
        <v>2366908770</v>
      </c>
      <c r="B6121">
        <v>0.34192756000000002</v>
      </c>
    </row>
    <row r="6122" spans="1:2" x14ac:dyDescent="0.3">
      <c r="A6122">
        <v>2366908771</v>
      </c>
      <c r="B6122">
        <v>7.9285339999999996E-2</v>
      </c>
    </row>
    <row r="6123" spans="1:2" x14ac:dyDescent="0.3">
      <c r="A6123">
        <v>2366908772</v>
      </c>
      <c r="B6123">
        <v>0.62327695000000005</v>
      </c>
    </row>
    <row r="6124" spans="1:2" x14ac:dyDescent="0.3">
      <c r="A6124">
        <v>2366908773</v>
      </c>
      <c r="B6124">
        <v>0.31826823999999998</v>
      </c>
    </row>
    <row r="6125" spans="1:2" x14ac:dyDescent="0.3">
      <c r="A6125">
        <v>2366923360</v>
      </c>
      <c r="B6125">
        <v>0.84779729999999998</v>
      </c>
    </row>
    <row r="6126" spans="1:2" x14ac:dyDescent="0.3">
      <c r="A6126">
        <v>2366927850</v>
      </c>
      <c r="B6126">
        <v>0.80851079999999997</v>
      </c>
    </row>
    <row r="6127" spans="1:2" x14ac:dyDescent="0.3">
      <c r="A6127">
        <v>2367016150</v>
      </c>
      <c r="B6127">
        <v>0.112419695</v>
      </c>
    </row>
    <row r="6128" spans="1:2" x14ac:dyDescent="0.3">
      <c r="A6128">
        <v>2367029220</v>
      </c>
      <c r="B6128">
        <v>0.51170680000000002</v>
      </c>
    </row>
    <row r="6129" spans="1:2" x14ac:dyDescent="0.3">
      <c r="A6129">
        <v>2367029221</v>
      </c>
      <c r="B6129">
        <v>0.38816145000000002</v>
      </c>
    </row>
    <row r="6130" spans="1:2" x14ac:dyDescent="0.3">
      <c r="A6130">
        <v>2367147430</v>
      </c>
      <c r="B6130">
        <v>0.54700415999999996</v>
      </c>
    </row>
    <row r="6131" spans="1:2" x14ac:dyDescent="0.3">
      <c r="A6131">
        <v>2367147431</v>
      </c>
      <c r="B6131">
        <v>0.17064594999999999</v>
      </c>
    </row>
    <row r="6132" spans="1:2" x14ac:dyDescent="0.3">
      <c r="A6132">
        <v>2367147432</v>
      </c>
      <c r="B6132">
        <v>0.74191976000000004</v>
      </c>
    </row>
    <row r="6133" spans="1:2" x14ac:dyDescent="0.3">
      <c r="A6133">
        <v>2367177090</v>
      </c>
      <c r="B6133">
        <v>0.22402622999999999</v>
      </c>
    </row>
    <row r="6134" spans="1:2" x14ac:dyDescent="0.3">
      <c r="A6134">
        <v>2367177091</v>
      </c>
      <c r="B6134">
        <v>0.13582441000000001</v>
      </c>
    </row>
    <row r="6135" spans="1:2" x14ac:dyDescent="0.3">
      <c r="A6135">
        <v>2367177092</v>
      </c>
      <c r="B6135">
        <v>0.31372935000000002</v>
      </c>
    </row>
    <row r="6136" spans="1:2" x14ac:dyDescent="0.3">
      <c r="A6136">
        <v>2367181800</v>
      </c>
      <c r="B6136">
        <v>0.119077474</v>
      </c>
    </row>
    <row r="6137" spans="1:2" x14ac:dyDescent="0.3">
      <c r="A6137">
        <v>2367181801</v>
      </c>
      <c r="B6137">
        <v>0.13711265</v>
      </c>
    </row>
    <row r="6138" spans="1:2" x14ac:dyDescent="0.3">
      <c r="A6138">
        <v>2367181802</v>
      </c>
      <c r="B6138">
        <v>0.46891277999999997</v>
      </c>
    </row>
    <row r="6139" spans="1:2" x14ac:dyDescent="0.3">
      <c r="A6139">
        <v>2367225700</v>
      </c>
      <c r="B6139">
        <v>5.2590369999999997E-2</v>
      </c>
    </row>
    <row r="6140" spans="1:2" x14ac:dyDescent="0.3">
      <c r="A6140">
        <v>2367236440</v>
      </c>
      <c r="B6140">
        <v>0.66019879999999997</v>
      </c>
    </row>
    <row r="6141" spans="1:2" x14ac:dyDescent="0.3">
      <c r="A6141">
        <v>2367245460</v>
      </c>
      <c r="B6141">
        <v>0.87453510000000001</v>
      </c>
    </row>
    <row r="6142" spans="1:2" x14ac:dyDescent="0.3">
      <c r="A6142">
        <v>2367280120</v>
      </c>
      <c r="B6142">
        <v>0.5196402</v>
      </c>
    </row>
    <row r="6143" spans="1:2" x14ac:dyDescent="0.3">
      <c r="A6143">
        <v>2367285030</v>
      </c>
      <c r="B6143">
        <v>0.15040223</v>
      </c>
    </row>
    <row r="6144" spans="1:2" x14ac:dyDescent="0.3">
      <c r="A6144">
        <v>2367285031</v>
      </c>
      <c r="B6144">
        <v>8.4590810000000002E-2</v>
      </c>
    </row>
    <row r="6145" spans="1:2" x14ac:dyDescent="0.3">
      <c r="A6145">
        <v>2367285032</v>
      </c>
      <c r="B6145">
        <v>0.53973322999999995</v>
      </c>
    </row>
    <row r="6146" spans="1:2" x14ac:dyDescent="0.3">
      <c r="A6146">
        <v>2367294910</v>
      </c>
      <c r="B6146">
        <v>0.27316684000000002</v>
      </c>
    </row>
    <row r="6147" spans="1:2" x14ac:dyDescent="0.3">
      <c r="A6147">
        <v>2367294911</v>
      </c>
      <c r="B6147">
        <v>0.36338110000000001</v>
      </c>
    </row>
    <row r="6148" spans="1:2" x14ac:dyDescent="0.3">
      <c r="A6148">
        <v>2367294912</v>
      </c>
      <c r="B6148">
        <v>0.12247052999999999</v>
      </c>
    </row>
    <row r="6149" spans="1:2" x14ac:dyDescent="0.3">
      <c r="A6149">
        <v>2367294913</v>
      </c>
      <c r="B6149">
        <v>0.68079394000000004</v>
      </c>
    </row>
    <row r="6150" spans="1:2" x14ac:dyDescent="0.3">
      <c r="A6150">
        <v>2367454110</v>
      </c>
      <c r="B6150">
        <v>0.81416595000000003</v>
      </c>
    </row>
    <row r="6151" spans="1:2" x14ac:dyDescent="0.3">
      <c r="A6151">
        <v>2367454111</v>
      </c>
      <c r="B6151">
        <v>0.8889148</v>
      </c>
    </row>
    <row r="6152" spans="1:2" x14ac:dyDescent="0.3">
      <c r="A6152">
        <v>2367514830</v>
      </c>
      <c r="B6152">
        <v>0.28529626000000002</v>
      </c>
    </row>
    <row r="6153" spans="1:2" x14ac:dyDescent="0.3">
      <c r="A6153">
        <v>2367514831</v>
      </c>
      <c r="B6153">
        <v>0.78339075999999996</v>
      </c>
    </row>
    <row r="6154" spans="1:2" x14ac:dyDescent="0.3">
      <c r="A6154">
        <v>2367519340</v>
      </c>
      <c r="B6154">
        <v>0.25480555999999999</v>
      </c>
    </row>
    <row r="6155" spans="1:2" x14ac:dyDescent="0.3">
      <c r="A6155">
        <v>2367519341</v>
      </c>
      <c r="B6155">
        <v>0.37249237000000002</v>
      </c>
    </row>
    <row r="6156" spans="1:2" x14ac:dyDescent="0.3">
      <c r="A6156">
        <v>2367519342</v>
      </c>
      <c r="B6156">
        <v>0.31458797999999999</v>
      </c>
    </row>
    <row r="6157" spans="1:2" x14ac:dyDescent="0.3">
      <c r="A6157">
        <v>2367582490</v>
      </c>
      <c r="B6157">
        <v>0.20506658</v>
      </c>
    </row>
    <row r="6158" spans="1:2" x14ac:dyDescent="0.3">
      <c r="A6158">
        <v>2367582491</v>
      </c>
      <c r="B6158">
        <v>0.83919670000000002</v>
      </c>
    </row>
    <row r="6159" spans="1:2" x14ac:dyDescent="0.3">
      <c r="A6159">
        <v>2367659360</v>
      </c>
      <c r="B6159">
        <v>0.5949373</v>
      </c>
    </row>
    <row r="6160" spans="1:2" x14ac:dyDescent="0.3">
      <c r="A6160">
        <v>2367659361</v>
      </c>
      <c r="B6160">
        <v>0.69093906999999999</v>
      </c>
    </row>
    <row r="6161" spans="1:2" x14ac:dyDescent="0.3">
      <c r="A6161">
        <v>2367680040</v>
      </c>
      <c r="B6161">
        <v>0.88453910000000002</v>
      </c>
    </row>
    <row r="6162" spans="1:2" x14ac:dyDescent="0.3">
      <c r="A6162">
        <v>2367680041</v>
      </c>
      <c r="B6162">
        <v>0.91023100000000001</v>
      </c>
    </row>
    <row r="6163" spans="1:2" x14ac:dyDescent="0.3">
      <c r="A6163">
        <v>2367936640</v>
      </c>
      <c r="B6163">
        <v>7.1520299999999995E-2</v>
      </c>
    </row>
    <row r="6164" spans="1:2" x14ac:dyDescent="0.3">
      <c r="A6164">
        <v>2367936641</v>
      </c>
      <c r="B6164">
        <v>7.4902689999999994E-2</v>
      </c>
    </row>
    <row r="6165" spans="1:2" x14ac:dyDescent="0.3">
      <c r="A6165">
        <v>2367985310</v>
      </c>
      <c r="B6165">
        <v>0.39591347999999998</v>
      </c>
    </row>
    <row r="6166" spans="1:2" x14ac:dyDescent="0.3">
      <c r="A6166">
        <v>2367985311</v>
      </c>
      <c r="B6166">
        <v>0.80114377000000003</v>
      </c>
    </row>
    <row r="6167" spans="1:2" x14ac:dyDescent="0.3">
      <c r="A6167">
        <v>2367985312</v>
      </c>
      <c r="B6167">
        <v>0.23582700000000001</v>
      </c>
    </row>
    <row r="6168" spans="1:2" x14ac:dyDescent="0.3">
      <c r="A6168">
        <v>2367985313</v>
      </c>
      <c r="B6168">
        <v>0.14500019</v>
      </c>
    </row>
    <row r="6169" spans="1:2" x14ac:dyDescent="0.3">
      <c r="A6169">
        <v>2368039790</v>
      </c>
      <c r="B6169">
        <v>0.67582964999999995</v>
      </c>
    </row>
    <row r="6170" spans="1:2" x14ac:dyDescent="0.3">
      <c r="A6170">
        <v>2368039791</v>
      </c>
      <c r="B6170">
        <v>0.86932193999999996</v>
      </c>
    </row>
    <row r="6171" spans="1:2" x14ac:dyDescent="0.3">
      <c r="A6171">
        <v>2368043630</v>
      </c>
      <c r="B6171">
        <v>0.25628277999999999</v>
      </c>
    </row>
    <row r="6172" spans="1:2" x14ac:dyDescent="0.3">
      <c r="A6172">
        <v>2368043631</v>
      </c>
      <c r="B6172">
        <v>7.8458965000000006E-2</v>
      </c>
    </row>
    <row r="6173" spans="1:2" x14ac:dyDescent="0.3">
      <c r="A6173">
        <v>2368063840</v>
      </c>
      <c r="B6173">
        <v>8.3769440000000001E-2</v>
      </c>
    </row>
    <row r="6174" spans="1:2" x14ac:dyDescent="0.3">
      <c r="A6174">
        <v>2368063841</v>
      </c>
      <c r="B6174">
        <v>8.0637390000000003E-2</v>
      </c>
    </row>
    <row r="6175" spans="1:2" x14ac:dyDescent="0.3">
      <c r="A6175">
        <v>2368156490</v>
      </c>
      <c r="B6175">
        <v>0.61995169999999999</v>
      </c>
    </row>
    <row r="6176" spans="1:2" x14ac:dyDescent="0.3">
      <c r="A6176">
        <v>2368156491</v>
      </c>
      <c r="B6176">
        <v>3.3323467000000002E-3</v>
      </c>
    </row>
    <row r="6177" spans="1:2" x14ac:dyDescent="0.3">
      <c r="A6177">
        <v>2368157120</v>
      </c>
      <c r="B6177">
        <v>0.28515673000000002</v>
      </c>
    </row>
    <row r="6178" spans="1:2" x14ac:dyDescent="0.3">
      <c r="A6178">
        <v>2368157121</v>
      </c>
      <c r="B6178">
        <v>0.29888564000000001</v>
      </c>
    </row>
    <row r="6179" spans="1:2" x14ac:dyDescent="0.3">
      <c r="A6179">
        <v>2368157122</v>
      </c>
      <c r="B6179">
        <v>0.15023096999999999</v>
      </c>
    </row>
    <row r="6180" spans="1:2" x14ac:dyDescent="0.3">
      <c r="A6180">
        <v>2368193100</v>
      </c>
      <c r="B6180">
        <v>0.17259948</v>
      </c>
    </row>
    <row r="6181" spans="1:2" x14ac:dyDescent="0.3">
      <c r="A6181">
        <v>2368193101</v>
      </c>
      <c r="B6181">
        <v>0.10252619</v>
      </c>
    </row>
    <row r="6182" spans="1:2" x14ac:dyDescent="0.3">
      <c r="A6182">
        <v>2368193640</v>
      </c>
      <c r="B6182">
        <v>0.21929436999999999</v>
      </c>
    </row>
    <row r="6183" spans="1:2" x14ac:dyDescent="0.3">
      <c r="A6183">
        <v>2368193641</v>
      </c>
      <c r="B6183">
        <v>0.93639779999999995</v>
      </c>
    </row>
    <row r="6184" spans="1:2" x14ac:dyDescent="0.3">
      <c r="A6184">
        <v>2368270970</v>
      </c>
      <c r="B6184">
        <v>0.47896016000000002</v>
      </c>
    </row>
    <row r="6185" spans="1:2" x14ac:dyDescent="0.3">
      <c r="A6185">
        <v>2368270971</v>
      </c>
      <c r="B6185">
        <v>-3.9740369999999997E-2</v>
      </c>
    </row>
    <row r="6186" spans="1:2" x14ac:dyDescent="0.3">
      <c r="A6186">
        <v>2368346590</v>
      </c>
      <c r="B6186">
        <v>0.59716270000000005</v>
      </c>
    </row>
    <row r="6187" spans="1:2" x14ac:dyDescent="0.3">
      <c r="A6187">
        <v>2368346591</v>
      </c>
      <c r="B6187">
        <v>9.6076250000000002E-2</v>
      </c>
    </row>
    <row r="6188" spans="1:2" x14ac:dyDescent="0.3">
      <c r="A6188">
        <v>2368346592</v>
      </c>
      <c r="B6188">
        <v>8.8272729999999994E-2</v>
      </c>
    </row>
    <row r="6189" spans="1:2" x14ac:dyDescent="0.3">
      <c r="A6189">
        <v>2368432870</v>
      </c>
      <c r="B6189">
        <v>0.70526719999999998</v>
      </c>
    </row>
    <row r="6190" spans="1:2" x14ac:dyDescent="0.3">
      <c r="A6190">
        <v>2368432871</v>
      </c>
      <c r="B6190">
        <v>0.86762035000000004</v>
      </c>
    </row>
    <row r="6191" spans="1:2" x14ac:dyDescent="0.3">
      <c r="A6191">
        <v>2368434930</v>
      </c>
      <c r="B6191">
        <v>0.22506499999999999</v>
      </c>
    </row>
    <row r="6192" spans="1:2" x14ac:dyDescent="0.3">
      <c r="A6192">
        <v>2368449860</v>
      </c>
      <c r="B6192">
        <v>0.62156520000000004</v>
      </c>
    </row>
    <row r="6193" spans="1:2" x14ac:dyDescent="0.3">
      <c r="A6193">
        <v>2368449861</v>
      </c>
      <c r="B6193">
        <v>0.22280535000000001</v>
      </c>
    </row>
    <row r="6194" spans="1:2" x14ac:dyDescent="0.3">
      <c r="A6194">
        <v>2368522200</v>
      </c>
      <c r="B6194">
        <v>0.40729925</v>
      </c>
    </row>
    <row r="6195" spans="1:2" x14ac:dyDescent="0.3">
      <c r="A6195">
        <v>2368522201</v>
      </c>
      <c r="B6195">
        <v>0.79981519999999995</v>
      </c>
    </row>
    <row r="6196" spans="1:2" x14ac:dyDescent="0.3">
      <c r="A6196">
        <v>2368562330</v>
      </c>
      <c r="B6196">
        <v>2.0512699999999998E-2</v>
      </c>
    </row>
    <row r="6197" spans="1:2" x14ac:dyDescent="0.3">
      <c r="A6197">
        <v>2368647670</v>
      </c>
      <c r="B6197">
        <v>0.55715095999999997</v>
      </c>
    </row>
    <row r="6198" spans="1:2" x14ac:dyDescent="0.3">
      <c r="A6198">
        <v>2368664670</v>
      </c>
      <c r="B6198">
        <v>0.96041703</v>
      </c>
    </row>
    <row r="6199" spans="1:2" x14ac:dyDescent="0.3">
      <c r="A6199">
        <v>2368668270</v>
      </c>
      <c r="B6199">
        <v>0.2538301</v>
      </c>
    </row>
    <row r="6200" spans="1:2" x14ac:dyDescent="0.3">
      <c r="A6200">
        <v>2368668271</v>
      </c>
      <c r="B6200">
        <v>0.33234750000000002</v>
      </c>
    </row>
    <row r="6201" spans="1:2" x14ac:dyDescent="0.3">
      <c r="A6201">
        <v>2368668272</v>
      </c>
      <c r="B6201">
        <v>0.22231298999999999</v>
      </c>
    </row>
    <row r="6202" spans="1:2" x14ac:dyDescent="0.3">
      <c r="A6202">
        <v>2368671170</v>
      </c>
      <c r="B6202">
        <v>0.44976496999999999</v>
      </c>
    </row>
    <row r="6203" spans="1:2" x14ac:dyDescent="0.3">
      <c r="A6203">
        <v>2368671171</v>
      </c>
      <c r="B6203">
        <v>0.15847720000000001</v>
      </c>
    </row>
    <row r="6204" spans="1:2" x14ac:dyDescent="0.3">
      <c r="A6204">
        <v>2368671172</v>
      </c>
      <c r="B6204">
        <v>0.63351800000000003</v>
      </c>
    </row>
    <row r="6205" spans="1:2" x14ac:dyDescent="0.3">
      <c r="A6205">
        <v>2368671173</v>
      </c>
      <c r="B6205">
        <v>0.23013592999999999</v>
      </c>
    </row>
    <row r="6206" spans="1:2" x14ac:dyDescent="0.3">
      <c r="A6206">
        <v>2368673130</v>
      </c>
      <c r="B6206">
        <v>0.42034315999999999</v>
      </c>
    </row>
    <row r="6207" spans="1:2" x14ac:dyDescent="0.3">
      <c r="A6207">
        <v>2368673131</v>
      </c>
      <c r="B6207">
        <v>0.27355930000000001</v>
      </c>
    </row>
    <row r="6208" spans="1:2" x14ac:dyDescent="0.3">
      <c r="A6208">
        <v>2368673132</v>
      </c>
      <c r="B6208">
        <v>0.76620659999999996</v>
      </c>
    </row>
    <row r="6209" spans="1:2" x14ac:dyDescent="0.3">
      <c r="A6209">
        <v>2368692850</v>
      </c>
      <c r="B6209">
        <v>0.18027960000000001</v>
      </c>
    </row>
    <row r="6210" spans="1:2" x14ac:dyDescent="0.3">
      <c r="A6210">
        <v>2368717880</v>
      </c>
      <c r="B6210">
        <v>0.2299814</v>
      </c>
    </row>
    <row r="6211" spans="1:2" x14ac:dyDescent="0.3">
      <c r="A6211">
        <v>2368717881</v>
      </c>
      <c r="B6211">
        <v>0.14713134</v>
      </c>
    </row>
    <row r="6212" spans="1:2" x14ac:dyDescent="0.3">
      <c r="A6212">
        <v>2368738250</v>
      </c>
      <c r="B6212">
        <v>0.10333587</v>
      </c>
    </row>
    <row r="6213" spans="1:2" x14ac:dyDescent="0.3">
      <c r="A6213">
        <v>2368771870</v>
      </c>
      <c r="B6213">
        <v>0.37494105</v>
      </c>
    </row>
    <row r="6214" spans="1:2" x14ac:dyDescent="0.3">
      <c r="A6214">
        <v>2368771871</v>
      </c>
      <c r="B6214">
        <v>9.3002096000000006E-2</v>
      </c>
    </row>
    <row r="6215" spans="1:2" x14ac:dyDescent="0.3">
      <c r="A6215">
        <v>2368771872</v>
      </c>
      <c r="B6215">
        <v>0.71148</v>
      </c>
    </row>
    <row r="6216" spans="1:2" x14ac:dyDescent="0.3">
      <c r="A6216">
        <v>2368771873</v>
      </c>
      <c r="B6216">
        <v>0.50247739999999996</v>
      </c>
    </row>
    <row r="6217" spans="1:2" x14ac:dyDescent="0.3">
      <c r="A6217">
        <v>2369440790</v>
      </c>
      <c r="B6217">
        <v>0.88585292999999998</v>
      </c>
    </row>
    <row r="6218" spans="1:2" x14ac:dyDescent="0.3">
      <c r="A6218">
        <v>2369675600</v>
      </c>
      <c r="B6218">
        <v>0.4509302</v>
      </c>
    </row>
    <row r="6219" spans="1:2" x14ac:dyDescent="0.3">
      <c r="A6219">
        <v>2369675601</v>
      </c>
      <c r="B6219">
        <v>0.73555756000000005</v>
      </c>
    </row>
    <row r="6220" spans="1:2" x14ac:dyDescent="0.3">
      <c r="A6220">
        <v>2369675602</v>
      </c>
      <c r="B6220">
        <v>0.21937081</v>
      </c>
    </row>
    <row r="6221" spans="1:2" x14ac:dyDescent="0.3">
      <c r="A6221">
        <v>2370170070</v>
      </c>
      <c r="B6221">
        <v>0.26347979999999999</v>
      </c>
    </row>
    <row r="6222" spans="1:2" x14ac:dyDescent="0.3">
      <c r="A6222">
        <v>2370170071</v>
      </c>
      <c r="B6222">
        <v>0.26640766999999999</v>
      </c>
    </row>
    <row r="6223" spans="1:2" x14ac:dyDescent="0.3">
      <c r="A6223">
        <v>2370170072</v>
      </c>
      <c r="B6223">
        <v>0.6948223</v>
      </c>
    </row>
    <row r="6224" spans="1:2" x14ac:dyDescent="0.3">
      <c r="A6224">
        <v>2370190350</v>
      </c>
      <c r="B6224">
        <v>4.4238686999999999E-2</v>
      </c>
    </row>
    <row r="6225" spans="1:2" x14ac:dyDescent="0.3">
      <c r="A6225">
        <v>2370259290</v>
      </c>
      <c r="B6225">
        <v>0.47420659999999998</v>
      </c>
    </row>
    <row r="6226" spans="1:2" x14ac:dyDescent="0.3">
      <c r="A6226">
        <v>2370259291</v>
      </c>
      <c r="B6226">
        <v>0.14505556</v>
      </c>
    </row>
    <row r="6227" spans="1:2" x14ac:dyDescent="0.3">
      <c r="A6227">
        <v>2370259292</v>
      </c>
      <c r="B6227">
        <v>0.85754085000000002</v>
      </c>
    </row>
    <row r="6228" spans="1:2" x14ac:dyDescent="0.3">
      <c r="A6228">
        <v>2370259293</v>
      </c>
      <c r="B6228">
        <v>0.77129709999999996</v>
      </c>
    </row>
    <row r="6229" spans="1:2" x14ac:dyDescent="0.3">
      <c r="A6229">
        <v>2370448550</v>
      </c>
      <c r="B6229">
        <v>0.20457797999999999</v>
      </c>
    </row>
    <row r="6230" spans="1:2" x14ac:dyDescent="0.3">
      <c r="A6230">
        <v>2370448551</v>
      </c>
      <c r="B6230">
        <v>3.4381389999999998E-2</v>
      </c>
    </row>
    <row r="6231" spans="1:2" x14ac:dyDescent="0.3">
      <c r="A6231">
        <v>2370449840</v>
      </c>
      <c r="B6231">
        <v>0.65680844000000005</v>
      </c>
    </row>
    <row r="6232" spans="1:2" x14ac:dyDescent="0.3">
      <c r="A6232">
        <v>2370449841</v>
      </c>
      <c r="B6232">
        <v>0.85788154999999999</v>
      </c>
    </row>
    <row r="6233" spans="1:2" x14ac:dyDescent="0.3">
      <c r="A6233">
        <v>2370459440</v>
      </c>
      <c r="B6233">
        <v>0.34591895</v>
      </c>
    </row>
    <row r="6234" spans="1:2" x14ac:dyDescent="0.3">
      <c r="A6234">
        <v>2370485270</v>
      </c>
      <c r="B6234">
        <v>0.2429405</v>
      </c>
    </row>
    <row r="6235" spans="1:2" x14ac:dyDescent="0.3">
      <c r="A6235">
        <v>2370485271</v>
      </c>
      <c r="B6235">
        <v>0.84716190000000002</v>
      </c>
    </row>
    <row r="6236" spans="1:2" x14ac:dyDescent="0.3">
      <c r="A6236">
        <v>2370517810</v>
      </c>
      <c r="B6236">
        <v>0.62247383999999994</v>
      </c>
    </row>
    <row r="6237" spans="1:2" x14ac:dyDescent="0.3">
      <c r="A6237">
        <v>2370517811</v>
      </c>
      <c r="B6237">
        <v>0.69223606999999998</v>
      </c>
    </row>
    <row r="6238" spans="1:2" x14ac:dyDescent="0.3">
      <c r="A6238">
        <v>2370538100</v>
      </c>
      <c r="B6238">
        <v>-4.1800737000000001E-4</v>
      </c>
    </row>
    <row r="6239" spans="1:2" x14ac:dyDescent="0.3">
      <c r="A6239">
        <v>2370603340</v>
      </c>
      <c r="B6239">
        <v>0.61546230000000002</v>
      </c>
    </row>
    <row r="6240" spans="1:2" x14ac:dyDescent="0.3">
      <c r="A6240">
        <v>2370603341</v>
      </c>
      <c r="B6240">
        <v>0.26603985000000002</v>
      </c>
    </row>
    <row r="6241" spans="1:2" x14ac:dyDescent="0.3">
      <c r="A6241">
        <v>2370632780</v>
      </c>
      <c r="B6241">
        <v>0.22873457</v>
      </c>
    </row>
    <row r="6242" spans="1:2" x14ac:dyDescent="0.3">
      <c r="A6242">
        <v>2370632781</v>
      </c>
      <c r="B6242">
        <v>0.38624352000000001</v>
      </c>
    </row>
    <row r="6243" spans="1:2" x14ac:dyDescent="0.3">
      <c r="A6243">
        <v>2370632782</v>
      </c>
      <c r="B6243">
        <v>0.69528769999999995</v>
      </c>
    </row>
    <row r="6244" spans="1:2" x14ac:dyDescent="0.3">
      <c r="A6244">
        <v>2370646810</v>
      </c>
      <c r="B6244">
        <v>0.4072556</v>
      </c>
    </row>
    <row r="6245" spans="1:2" x14ac:dyDescent="0.3">
      <c r="A6245">
        <v>2370665840</v>
      </c>
      <c r="B6245">
        <v>3.4519434000000002E-2</v>
      </c>
    </row>
    <row r="6246" spans="1:2" x14ac:dyDescent="0.3">
      <c r="A6246">
        <v>2370665841</v>
      </c>
      <c r="B6246">
        <v>-2.6170015000000001E-2</v>
      </c>
    </row>
    <row r="6247" spans="1:2" x14ac:dyDescent="0.3">
      <c r="A6247">
        <v>2370669240</v>
      </c>
      <c r="B6247">
        <v>0.4169156</v>
      </c>
    </row>
    <row r="6248" spans="1:2" x14ac:dyDescent="0.3">
      <c r="A6248">
        <v>2370669241</v>
      </c>
      <c r="B6248">
        <v>0.14460674000000001</v>
      </c>
    </row>
    <row r="6249" spans="1:2" x14ac:dyDescent="0.3">
      <c r="A6249">
        <v>2370670700</v>
      </c>
      <c r="B6249">
        <v>0.24091170000000001</v>
      </c>
    </row>
    <row r="6250" spans="1:2" x14ac:dyDescent="0.3">
      <c r="A6250">
        <v>2370670701</v>
      </c>
      <c r="B6250">
        <v>0.31383377000000001</v>
      </c>
    </row>
    <row r="6251" spans="1:2" x14ac:dyDescent="0.3">
      <c r="A6251">
        <v>2370706070</v>
      </c>
      <c r="B6251">
        <v>0.63641570000000003</v>
      </c>
    </row>
    <row r="6252" spans="1:2" x14ac:dyDescent="0.3">
      <c r="A6252">
        <v>2370706071</v>
      </c>
      <c r="B6252">
        <v>8.6811849999999996E-2</v>
      </c>
    </row>
    <row r="6253" spans="1:2" x14ac:dyDescent="0.3">
      <c r="A6253">
        <v>2370713080</v>
      </c>
      <c r="B6253">
        <v>0.7933209</v>
      </c>
    </row>
    <row r="6254" spans="1:2" x14ac:dyDescent="0.3">
      <c r="A6254">
        <v>2370713081</v>
      </c>
      <c r="B6254">
        <v>0.81056476</v>
      </c>
    </row>
    <row r="6255" spans="1:2" x14ac:dyDescent="0.3">
      <c r="A6255">
        <v>2370745120</v>
      </c>
      <c r="B6255">
        <v>0.13126098</v>
      </c>
    </row>
    <row r="6256" spans="1:2" x14ac:dyDescent="0.3">
      <c r="A6256">
        <v>2370745121</v>
      </c>
      <c r="B6256">
        <v>0.25581739999999997</v>
      </c>
    </row>
    <row r="6257" spans="1:2" x14ac:dyDescent="0.3">
      <c r="A6257">
        <v>2370751970</v>
      </c>
      <c r="B6257">
        <v>0.84013236000000002</v>
      </c>
    </row>
    <row r="6258" spans="1:2" x14ac:dyDescent="0.3">
      <c r="A6258">
        <v>2370751971</v>
      </c>
      <c r="B6258">
        <v>0.84921192999999995</v>
      </c>
    </row>
    <row r="6259" spans="1:2" x14ac:dyDescent="0.3">
      <c r="A6259">
        <v>2370765790</v>
      </c>
      <c r="B6259">
        <v>0.14080313999999999</v>
      </c>
    </row>
    <row r="6260" spans="1:2" x14ac:dyDescent="0.3">
      <c r="A6260">
        <v>2370765791</v>
      </c>
      <c r="B6260">
        <v>6.7348270000000002E-2</v>
      </c>
    </row>
    <row r="6261" spans="1:2" x14ac:dyDescent="0.3">
      <c r="A6261">
        <v>2370838930</v>
      </c>
      <c r="B6261">
        <v>0.59307750000000004</v>
      </c>
    </row>
    <row r="6262" spans="1:2" x14ac:dyDescent="0.3">
      <c r="A6262">
        <v>2370838931</v>
      </c>
      <c r="B6262">
        <v>0.68442093999999998</v>
      </c>
    </row>
    <row r="6263" spans="1:2" x14ac:dyDescent="0.3">
      <c r="A6263">
        <v>2370877610</v>
      </c>
      <c r="B6263">
        <v>0.26639350000000001</v>
      </c>
    </row>
    <row r="6264" spans="1:2" x14ac:dyDescent="0.3">
      <c r="A6264">
        <v>2370877611</v>
      </c>
      <c r="B6264">
        <v>0.15172933</v>
      </c>
    </row>
    <row r="6265" spans="1:2" x14ac:dyDescent="0.3">
      <c r="A6265">
        <v>2370889310</v>
      </c>
      <c r="B6265">
        <v>-1.8772601999999999E-2</v>
      </c>
    </row>
    <row r="6266" spans="1:2" x14ac:dyDescent="0.3">
      <c r="A6266">
        <v>2370892960</v>
      </c>
      <c r="B6266">
        <v>0.6080892</v>
      </c>
    </row>
    <row r="6267" spans="1:2" x14ac:dyDescent="0.3">
      <c r="A6267">
        <v>2370892961</v>
      </c>
      <c r="B6267">
        <v>0.46649262000000002</v>
      </c>
    </row>
    <row r="6268" spans="1:2" x14ac:dyDescent="0.3">
      <c r="A6268">
        <v>2370892962</v>
      </c>
      <c r="B6268">
        <v>0.79740809999999995</v>
      </c>
    </row>
    <row r="6269" spans="1:2" x14ac:dyDescent="0.3">
      <c r="A6269">
        <v>2370892963</v>
      </c>
      <c r="B6269">
        <v>0.18788584</v>
      </c>
    </row>
    <row r="6270" spans="1:2" x14ac:dyDescent="0.3">
      <c r="A6270">
        <v>2370908950</v>
      </c>
      <c r="B6270">
        <v>0.7082368</v>
      </c>
    </row>
    <row r="6271" spans="1:2" x14ac:dyDescent="0.3">
      <c r="A6271">
        <v>2370908951</v>
      </c>
      <c r="B6271">
        <v>0.59401417000000001</v>
      </c>
    </row>
    <row r="6272" spans="1:2" x14ac:dyDescent="0.3">
      <c r="A6272">
        <v>2370915640</v>
      </c>
      <c r="B6272">
        <v>0.11486257599999999</v>
      </c>
    </row>
    <row r="6273" spans="1:2" x14ac:dyDescent="0.3">
      <c r="A6273">
        <v>2370915641</v>
      </c>
      <c r="B6273">
        <v>0.73073982999999998</v>
      </c>
    </row>
    <row r="6274" spans="1:2" x14ac:dyDescent="0.3">
      <c r="A6274">
        <v>2370915642</v>
      </c>
      <c r="B6274">
        <v>0.75200460000000002</v>
      </c>
    </row>
    <row r="6275" spans="1:2" x14ac:dyDescent="0.3">
      <c r="A6275">
        <v>2370915643</v>
      </c>
      <c r="B6275">
        <v>0.23840434999999999</v>
      </c>
    </row>
    <row r="6276" spans="1:2" x14ac:dyDescent="0.3">
      <c r="A6276">
        <v>2370917690</v>
      </c>
      <c r="B6276">
        <v>9.4797300000000001E-2</v>
      </c>
    </row>
    <row r="6277" spans="1:2" x14ac:dyDescent="0.3">
      <c r="A6277">
        <v>2370917691</v>
      </c>
      <c r="B6277">
        <v>7.9727859999999998E-2</v>
      </c>
    </row>
    <row r="6278" spans="1:2" x14ac:dyDescent="0.3">
      <c r="A6278">
        <v>2370945730</v>
      </c>
      <c r="B6278">
        <v>0.3270286</v>
      </c>
    </row>
    <row r="6279" spans="1:2" x14ac:dyDescent="0.3">
      <c r="A6279">
        <v>2370945731</v>
      </c>
      <c r="B6279">
        <v>5.2483886E-2</v>
      </c>
    </row>
    <row r="6280" spans="1:2" x14ac:dyDescent="0.3">
      <c r="A6280">
        <v>2370961400</v>
      </c>
      <c r="B6280">
        <v>0.83559879999999997</v>
      </c>
    </row>
    <row r="6281" spans="1:2" x14ac:dyDescent="0.3">
      <c r="A6281">
        <v>2370969130</v>
      </c>
      <c r="B6281">
        <v>0.57538193000000004</v>
      </c>
    </row>
    <row r="6282" spans="1:2" x14ac:dyDescent="0.3">
      <c r="A6282">
        <v>2370969131</v>
      </c>
      <c r="B6282">
        <v>0.91600883</v>
      </c>
    </row>
    <row r="6283" spans="1:2" x14ac:dyDescent="0.3">
      <c r="A6283">
        <v>2370978030</v>
      </c>
      <c r="B6283">
        <v>0.31384941999999999</v>
      </c>
    </row>
    <row r="6284" spans="1:2" x14ac:dyDescent="0.3">
      <c r="A6284">
        <v>2370999990</v>
      </c>
      <c r="B6284">
        <v>0.28228777999999999</v>
      </c>
    </row>
    <row r="6285" spans="1:2" x14ac:dyDescent="0.3">
      <c r="A6285">
        <v>2370999991</v>
      </c>
      <c r="B6285">
        <v>0.49874517000000002</v>
      </c>
    </row>
    <row r="6286" spans="1:2" x14ac:dyDescent="0.3">
      <c r="A6286">
        <v>2370999992</v>
      </c>
      <c r="B6286">
        <v>9.2404269999999997E-2</v>
      </c>
    </row>
    <row r="6287" spans="1:2" x14ac:dyDescent="0.3">
      <c r="A6287">
        <v>2371011830</v>
      </c>
      <c r="B6287">
        <v>0.86573887000000005</v>
      </c>
    </row>
    <row r="6288" spans="1:2" x14ac:dyDescent="0.3">
      <c r="A6288">
        <v>2371021960</v>
      </c>
      <c r="B6288">
        <v>9.5726790000000006E-2</v>
      </c>
    </row>
    <row r="6289" spans="1:2" x14ac:dyDescent="0.3">
      <c r="A6289">
        <v>2371021961</v>
      </c>
      <c r="B6289">
        <v>7.7620190000000006E-2</v>
      </c>
    </row>
    <row r="6290" spans="1:2" x14ac:dyDescent="0.3">
      <c r="A6290">
        <v>2371067400</v>
      </c>
      <c r="B6290">
        <v>0.21761739999999999</v>
      </c>
    </row>
    <row r="6291" spans="1:2" x14ac:dyDescent="0.3">
      <c r="A6291">
        <v>2371067401</v>
      </c>
      <c r="B6291">
        <v>0.15867785000000001</v>
      </c>
    </row>
    <row r="6292" spans="1:2" x14ac:dyDescent="0.3">
      <c r="A6292">
        <v>2371067402</v>
      </c>
      <c r="B6292">
        <v>6.5367910000000001E-2</v>
      </c>
    </row>
    <row r="6293" spans="1:2" x14ac:dyDescent="0.3">
      <c r="A6293">
        <v>2371067403</v>
      </c>
      <c r="B6293">
        <v>0.24454671</v>
      </c>
    </row>
    <row r="6294" spans="1:2" x14ac:dyDescent="0.3">
      <c r="A6294">
        <v>2371087790</v>
      </c>
      <c r="B6294">
        <v>0.43186784</v>
      </c>
    </row>
    <row r="6295" spans="1:2" x14ac:dyDescent="0.3">
      <c r="A6295">
        <v>2371087791</v>
      </c>
      <c r="B6295">
        <v>5.9510946000000002E-2</v>
      </c>
    </row>
    <row r="6296" spans="1:2" x14ac:dyDescent="0.3">
      <c r="A6296">
        <v>2371110300</v>
      </c>
      <c r="B6296">
        <v>0.23188226000000001</v>
      </c>
    </row>
    <row r="6297" spans="1:2" x14ac:dyDescent="0.3">
      <c r="A6297">
        <v>2371110301</v>
      </c>
      <c r="B6297">
        <v>0.22059024999999999</v>
      </c>
    </row>
    <row r="6298" spans="1:2" x14ac:dyDescent="0.3">
      <c r="A6298">
        <v>2371110302</v>
      </c>
      <c r="B6298">
        <v>0.62739239999999996</v>
      </c>
    </row>
    <row r="6299" spans="1:2" x14ac:dyDescent="0.3">
      <c r="A6299">
        <v>2371110303</v>
      </c>
      <c r="B6299">
        <v>0.16042426000000001</v>
      </c>
    </row>
    <row r="6300" spans="1:2" x14ac:dyDescent="0.3">
      <c r="A6300">
        <v>2371132110</v>
      </c>
      <c r="B6300">
        <v>0.59826400000000002</v>
      </c>
    </row>
    <row r="6301" spans="1:2" x14ac:dyDescent="0.3">
      <c r="A6301">
        <v>2371132111</v>
      </c>
      <c r="B6301">
        <v>0.40350269999999999</v>
      </c>
    </row>
    <row r="6302" spans="1:2" x14ac:dyDescent="0.3">
      <c r="A6302">
        <v>2371179460</v>
      </c>
      <c r="B6302">
        <v>0.15937751999999999</v>
      </c>
    </row>
    <row r="6303" spans="1:2" x14ac:dyDescent="0.3">
      <c r="A6303">
        <v>2371179461</v>
      </c>
      <c r="B6303">
        <v>0.51445560000000001</v>
      </c>
    </row>
    <row r="6304" spans="1:2" x14ac:dyDescent="0.3">
      <c r="A6304">
        <v>2371179462</v>
      </c>
      <c r="B6304">
        <v>0.64948106000000005</v>
      </c>
    </row>
    <row r="6305" spans="1:2" x14ac:dyDescent="0.3">
      <c r="A6305">
        <v>2371209020</v>
      </c>
      <c r="B6305">
        <v>0.57133495999999995</v>
      </c>
    </row>
    <row r="6306" spans="1:2" x14ac:dyDescent="0.3">
      <c r="A6306">
        <v>2371209021</v>
      </c>
      <c r="B6306">
        <v>0.17697241999999999</v>
      </c>
    </row>
    <row r="6307" spans="1:2" x14ac:dyDescent="0.3">
      <c r="A6307">
        <v>2371216930</v>
      </c>
      <c r="B6307">
        <v>3.5524755999999998E-2</v>
      </c>
    </row>
    <row r="6308" spans="1:2" x14ac:dyDescent="0.3">
      <c r="A6308">
        <v>2371216931</v>
      </c>
      <c r="B6308">
        <v>0.49175577999999998</v>
      </c>
    </row>
    <row r="6309" spans="1:2" x14ac:dyDescent="0.3">
      <c r="A6309">
        <v>2371249900</v>
      </c>
      <c r="B6309">
        <v>0.11952831999999999</v>
      </c>
    </row>
    <row r="6310" spans="1:2" x14ac:dyDescent="0.3">
      <c r="A6310">
        <v>2371255500</v>
      </c>
      <c r="B6310">
        <v>5.7312875999999999E-2</v>
      </c>
    </row>
    <row r="6311" spans="1:2" x14ac:dyDescent="0.3">
      <c r="A6311">
        <v>2371255501</v>
      </c>
      <c r="B6311">
        <v>0.72698890000000005</v>
      </c>
    </row>
    <row r="6312" spans="1:2" x14ac:dyDescent="0.3">
      <c r="A6312">
        <v>2371255502</v>
      </c>
      <c r="B6312">
        <v>0.69217205000000004</v>
      </c>
    </row>
    <row r="6313" spans="1:2" x14ac:dyDescent="0.3">
      <c r="A6313">
        <v>2371279130</v>
      </c>
      <c r="B6313">
        <v>2.4468839999999999E-2</v>
      </c>
    </row>
    <row r="6314" spans="1:2" x14ac:dyDescent="0.3">
      <c r="A6314">
        <v>2371279131</v>
      </c>
      <c r="B6314">
        <v>4.5469105000000001E-3</v>
      </c>
    </row>
    <row r="6315" spans="1:2" x14ac:dyDescent="0.3">
      <c r="A6315">
        <v>2371315570</v>
      </c>
      <c r="B6315">
        <v>7.6581694000000006E-2</v>
      </c>
    </row>
    <row r="6316" spans="1:2" x14ac:dyDescent="0.3">
      <c r="A6316">
        <v>2371315571</v>
      </c>
      <c r="B6316">
        <v>0.11518652</v>
      </c>
    </row>
    <row r="6317" spans="1:2" x14ac:dyDescent="0.3">
      <c r="A6317">
        <v>2371327600</v>
      </c>
      <c r="B6317">
        <v>0.10421126999999999</v>
      </c>
    </row>
    <row r="6318" spans="1:2" x14ac:dyDescent="0.3">
      <c r="A6318">
        <v>2371327601</v>
      </c>
      <c r="B6318">
        <v>0.12865552</v>
      </c>
    </row>
    <row r="6319" spans="1:2" x14ac:dyDescent="0.3">
      <c r="A6319">
        <v>2371336160</v>
      </c>
      <c r="B6319">
        <v>0.64737593999999998</v>
      </c>
    </row>
    <row r="6320" spans="1:2" x14ac:dyDescent="0.3">
      <c r="A6320">
        <v>2371336161</v>
      </c>
      <c r="B6320">
        <v>0.48525794999999999</v>
      </c>
    </row>
    <row r="6321" spans="1:2" x14ac:dyDescent="0.3">
      <c r="A6321">
        <v>2371391600</v>
      </c>
      <c r="B6321">
        <v>0.51433470000000003</v>
      </c>
    </row>
    <row r="6322" spans="1:2" x14ac:dyDescent="0.3">
      <c r="A6322">
        <v>2371391601</v>
      </c>
      <c r="B6322">
        <v>0.28116328000000002</v>
      </c>
    </row>
    <row r="6323" spans="1:2" x14ac:dyDescent="0.3">
      <c r="A6323">
        <v>2371391602</v>
      </c>
      <c r="B6323">
        <v>0.69070949999999998</v>
      </c>
    </row>
    <row r="6324" spans="1:2" x14ac:dyDescent="0.3">
      <c r="A6324">
        <v>2371395800</v>
      </c>
      <c r="B6324">
        <v>1.5186697000000001E-2</v>
      </c>
    </row>
    <row r="6325" spans="1:2" x14ac:dyDescent="0.3">
      <c r="A6325">
        <v>2371406520</v>
      </c>
      <c r="B6325">
        <v>0.76567255999999995</v>
      </c>
    </row>
    <row r="6326" spans="1:2" x14ac:dyDescent="0.3">
      <c r="A6326">
        <v>2371418430</v>
      </c>
      <c r="B6326">
        <v>0.66684779999999999</v>
      </c>
    </row>
    <row r="6327" spans="1:2" x14ac:dyDescent="0.3">
      <c r="A6327">
        <v>2371418431</v>
      </c>
      <c r="B6327">
        <v>0.34253980000000001</v>
      </c>
    </row>
    <row r="6328" spans="1:2" x14ac:dyDescent="0.3">
      <c r="A6328">
        <v>2371437200</v>
      </c>
      <c r="B6328">
        <v>4.666145E-2</v>
      </c>
    </row>
    <row r="6329" spans="1:2" x14ac:dyDescent="0.3">
      <c r="A6329">
        <v>2371458880</v>
      </c>
      <c r="B6329">
        <v>0.13600859000000001</v>
      </c>
    </row>
    <row r="6330" spans="1:2" x14ac:dyDescent="0.3">
      <c r="A6330">
        <v>2371458881</v>
      </c>
      <c r="B6330">
        <v>0.27910616999999999</v>
      </c>
    </row>
    <row r="6331" spans="1:2" x14ac:dyDescent="0.3">
      <c r="A6331">
        <v>2371492250</v>
      </c>
      <c r="B6331">
        <v>0.67947250000000003</v>
      </c>
    </row>
    <row r="6332" spans="1:2" x14ac:dyDescent="0.3">
      <c r="A6332">
        <v>2371492251</v>
      </c>
      <c r="B6332">
        <v>0.62080365000000004</v>
      </c>
    </row>
    <row r="6333" spans="1:2" x14ac:dyDescent="0.3">
      <c r="A6333">
        <v>2371500190</v>
      </c>
      <c r="B6333">
        <v>0.59950479999999995</v>
      </c>
    </row>
    <row r="6334" spans="1:2" x14ac:dyDescent="0.3">
      <c r="A6334">
        <v>2371500191</v>
      </c>
      <c r="B6334">
        <v>0.12340154</v>
      </c>
    </row>
    <row r="6335" spans="1:2" x14ac:dyDescent="0.3">
      <c r="A6335">
        <v>2371528820</v>
      </c>
      <c r="B6335">
        <v>0.36999739999999998</v>
      </c>
    </row>
    <row r="6336" spans="1:2" x14ac:dyDescent="0.3">
      <c r="A6336">
        <v>2371553680</v>
      </c>
      <c r="B6336">
        <v>0.453399</v>
      </c>
    </row>
    <row r="6337" spans="1:2" x14ac:dyDescent="0.3">
      <c r="A6337">
        <v>2371553681</v>
      </c>
      <c r="B6337">
        <v>0.46637788000000002</v>
      </c>
    </row>
    <row r="6338" spans="1:2" x14ac:dyDescent="0.3">
      <c r="A6338">
        <v>2371553682</v>
      </c>
      <c r="B6338">
        <v>0.27106511999999999</v>
      </c>
    </row>
    <row r="6339" spans="1:2" x14ac:dyDescent="0.3">
      <c r="A6339">
        <v>2371560750</v>
      </c>
      <c r="B6339">
        <v>0.80987394000000001</v>
      </c>
    </row>
    <row r="6340" spans="1:2" x14ac:dyDescent="0.3">
      <c r="A6340">
        <v>2371560751</v>
      </c>
      <c r="B6340">
        <v>0.98209022999999995</v>
      </c>
    </row>
    <row r="6341" spans="1:2" x14ac:dyDescent="0.3">
      <c r="A6341">
        <v>2371568880</v>
      </c>
      <c r="B6341">
        <v>0.88108900000000001</v>
      </c>
    </row>
    <row r="6342" spans="1:2" x14ac:dyDescent="0.3">
      <c r="A6342">
        <v>2371568881</v>
      </c>
      <c r="B6342">
        <v>0.81764174000000001</v>
      </c>
    </row>
    <row r="6343" spans="1:2" x14ac:dyDescent="0.3">
      <c r="A6343">
        <v>2371568882</v>
      </c>
      <c r="B6343">
        <v>0.27557979999999999</v>
      </c>
    </row>
    <row r="6344" spans="1:2" x14ac:dyDescent="0.3">
      <c r="A6344">
        <v>2371568883</v>
      </c>
      <c r="B6344">
        <v>0.68484480000000003</v>
      </c>
    </row>
    <row r="6345" spans="1:2" x14ac:dyDescent="0.3">
      <c r="A6345">
        <v>2371598650</v>
      </c>
      <c r="B6345">
        <v>0.83298360000000005</v>
      </c>
    </row>
    <row r="6346" spans="1:2" x14ac:dyDescent="0.3">
      <c r="A6346">
        <v>2371598651</v>
      </c>
      <c r="B6346">
        <v>1.0142386000000001</v>
      </c>
    </row>
    <row r="6347" spans="1:2" x14ac:dyDescent="0.3">
      <c r="A6347">
        <v>2371600520</v>
      </c>
      <c r="B6347">
        <v>0.50293620000000006</v>
      </c>
    </row>
    <row r="6348" spans="1:2" x14ac:dyDescent="0.3">
      <c r="A6348">
        <v>2371600521</v>
      </c>
      <c r="B6348">
        <v>0.93138443999999998</v>
      </c>
    </row>
    <row r="6349" spans="1:2" x14ac:dyDescent="0.3">
      <c r="A6349">
        <v>2371632850</v>
      </c>
      <c r="B6349">
        <v>8.1600770000000003E-2</v>
      </c>
    </row>
    <row r="6350" spans="1:2" x14ac:dyDescent="0.3">
      <c r="A6350">
        <v>2371695220</v>
      </c>
      <c r="B6350">
        <v>0.22923282</v>
      </c>
    </row>
    <row r="6351" spans="1:2" x14ac:dyDescent="0.3">
      <c r="A6351">
        <v>2371695221</v>
      </c>
      <c r="B6351">
        <v>0.76681507000000004</v>
      </c>
    </row>
    <row r="6352" spans="1:2" x14ac:dyDescent="0.3">
      <c r="A6352">
        <v>2371695222</v>
      </c>
      <c r="B6352">
        <v>0.65697044000000004</v>
      </c>
    </row>
    <row r="6353" spans="1:2" x14ac:dyDescent="0.3">
      <c r="A6353">
        <v>2371711040</v>
      </c>
      <c r="B6353">
        <v>0.4112884</v>
      </c>
    </row>
    <row r="6354" spans="1:2" x14ac:dyDescent="0.3">
      <c r="A6354">
        <v>2371711041</v>
      </c>
      <c r="B6354">
        <v>0.25045767000000002</v>
      </c>
    </row>
    <row r="6355" spans="1:2" x14ac:dyDescent="0.3">
      <c r="A6355">
        <v>2371727170</v>
      </c>
      <c r="B6355">
        <v>6.512424E-2</v>
      </c>
    </row>
    <row r="6356" spans="1:2" x14ac:dyDescent="0.3">
      <c r="A6356">
        <v>2371727171</v>
      </c>
      <c r="B6356">
        <v>0.94910289999999997</v>
      </c>
    </row>
    <row r="6357" spans="1:2" x14ac:dyDescent="0.3">
      <c r="A6357">
        <v>2371743310</v>
      </c>
      <c r="B6357">
        <v>7.7384755E-2</v>
      </c>
    </row>
    <row r="6358" spans="1:2" x14ac:dyDescent="0.3">
      <c r="A6358">
        <v>2371743770</v>
      </c>
      <c r="B6358">
        <v>7.9171749999999999E-2</v>
      </c>
    </row>
    <row r="6359" spans="1:2" x14ac:dyDescent="0.3">
      <c r="A6359">
        <v>2371743771</v>
      </c>
      <c r="B6359">
        <v>0.13985940999999999</v>
      </c>
    </row>
    <row r="6360" spans="1:2" x14ac:dyDescent="0.3">
      <c r="A6360">
        <v>2371752490</v>
      </c>
      <c r="B6360">
        <v>3.1466453999999998E-2</v>
      </c>
    </row>
    <row r="6361" spans="1:2" x14ac:dyDescent="0.3">
      <c r="A6361">
        <v>2371817830</v>
      </c>
      <c r="B6361">
        <v>0.41772389999999998</v>
      </c>
    </row>
    <row r="6362" spans="1:2" x14ac:dyDescent="0.3">
      <c r="A6362">
        <v>2371817831</v>
      </c>
      <c r="B6362">
        <v>1.3344541E-2</v>
      </c>
    </row>
    <row r="6363" spans="1:2" x14ac:dyDescent="0.3">
      <c r="A6363">
        <v>2371858660</v>
      </c>
      <c r="B6363">
        <v>2.9282987E-2</v>
      </c>
    </row>
    <row r="6364" spans="1:2" x14ac:dyDescent="0.3">
      <c r="A6364">
        <v>2371880210</v>
      </c>
      <c r="B6364">
        <v>0.72122525999999998</v>
      </c>
    </row>
    <row r="6365" spans="1:2" x14ac:dyDescent="0.3">
      <c r="A6365">
        <v>2371928800</v>
      </c>
      <c r="B6365">
        <v>0.50578666000000005</v>
      </c>
    </row>
    <row r="6366" spans="1:2" x14ac:dyDescent="0.3">
      <c r="A6366">
        <v>2371928801</v>
      </c>
      <c r="B6366">
        <v>0.83072566999999997</v>
      </c>
    </row>
    <row r="6367" spans="1:2" x14ac:dyDescent="0.3">
      <c r="A6367">
        <v>2371928802</v>
      </c>
      <c r="B6367">
        <v>0.57572299999999998</v>
      </c>
    </row>
    <row r="6368" spans="1:2" x14ac:dyDescent="0.3">
      <c r="A6368">
        <v>2372031090</v>
      </c>
      <c r="B6368">
        <v>0.23170762</v>
      </c>
    </row>
    <row r="6369" spans="1:2" x14ac:dyDescent="0.3">
      <c r="A6369">
        <v>2372031091</v>
      </c>
      <c r="B6369">
        <v>0.76974330000000002</v>
      </c>
    </row>
    <row r="6370" spans="1:2" x14ac:dyDescent="0.3">
      <c r="A6370">
        <v>2372047040</v>
      </c>
      <c r="B6370">
        <v>0.25825036000000001</v>
      </c>
    </row>
    <row r="6371" spans="1:2" x14ac:dyDescent="0.3">
      <c r="A6371">
        <v>2372047041</v>
      </c>
      <c r="B6371">
        <v>2.6050717000000001E-2</v>
      </c>
    </row>
    <row r="6372" spans="1:2" x14ac:dyDescent="0.3">
      <c r="A6372">
        <v>2372052500</v>
      </c>
      <c r="B6372">
        <v>0.68951969999999996</v>
      </c>
    </row>
    <row r="6373" spans="1:2" x14ac:dyDescent="0.3">
      <c r="A6373">
        <v>2372052501</v>
      </c>
      <c r="B6373">
        <v>0.72858679999999998</v>
      </c>
    </row>
    <row r="6374" spans="1:2" x14ac:dyDescent="0.3">
      <c r="A6374">
        <v>2372052502</v>
      </c>
      <c r="B6374">
        <v>0.54782664999999997</v>
      </c>
    </row>
    <row r="6375" spans="1:2" x14ac:dyDescent="0.3">
      <c r="A6375">
        <v>2372055460</v>
      </c>
      <c r="B6375">
        <v>0.62544303999999995</v>
      </c>
    </row>
    <row r="6376" spans="1:2" x14ac:dyDescent="0.3">
      <c r="A6376">
        <v>2372106490</v>
      </c>
      <c r="B6376">
        <v>0.25460896</v>
      </c>
    </row>
    <row r="6377" spans="1:2" x14ac:dyDescent="0.3">
      <c r="A6377">
        <v>2372106491</v>
      </c>
      <c r="B6377">
        <v>0.10738433</v>
      </c>
    </row>
    <row r="6378" spans="1:2" x14ac:dyDescent="0.3">
      <c r="A6378">
        <v>2372106492</v>
      </c>
      <c r="B6378">
        <v>0.53776429999999997</v>
      </c>
    </row>
    <row r="6379" spans="1:2" x14ac:dyDescent="0.3">
      <c r="A6379">
        <v>2372134510</v>
      </c>
      <c r="B6379">
        <v>0.88877070000000002</v>
      </c>
    </row>
    <row r="6380" spans="1:2" x14ac:dyDescent="0.3">
      <c r="A6380">
        <v>2372149710</v>
      </c>
      <c r="B6380">
        <v>0.77187620000000001</v>
      </c>
    </row>
    <row r="6381" spans="1:2" x14ac:dyDescent="0.3">
      <c r="A6381">
        <v>2372150990</v>
      </c>
      <c r="B6381">
        <v>0.48746919999999999</v>
      </c>
    </row>
    <row r="6382" spans="1:2" x14ac:dyDescent="0.3">
      <c r="A6382">
        <v>2372150991</v>
      </c>
      <c r="B6382">
        <v>0.87517180000000006</v>
      </c>
    </row>
    <row r="6383" spans="1:2" x14ac:dyDescent="0.3">
      <c r="A6383">
        <v>2372150992</v>
      </c>
      <c r="B6383">
        <v>0.33948767000000002</v>
      </c>
    </row>
    <row r="6384" spans="1:2" x14ac:dyDescent="0.3">
      <c r="A6384">
        <v>2372169920</v>
      </c>
      <c r="B6384">
        <v>6.5887139999999997E-2</v>
      </c>
    </row>
    <row r="6385" spans="1:2" x14ac:dyDescent="0.3">
      <c r="A6385">
        <v>2372209760</v>
      </c>
      <c r="B6385">
        <v>0.92847073000000002</v>
      </c>
    </row>
    <row r="6386" spans="1:2" x14ac:dyDescent="0.3">
      <c r="A6386">
        <v>2372220670</v>
      </c>
      <c r="B6386">
        <v>0.87029122999999997</v>
      </c>
    </row>
    <row r="6387" spans="1:2" x14ac:dyDescent="0.3">
      <c r="A6387">
        <v>2372220671</v>
      </c>
      <c r="B6387">
        <v>0.96923349999999997</v>
      </c>
    </row>
    <row r="6388" spans="1:2" x14ac:dyDescent="0.3">
      <c r="A6388">
        <v>2372246780</v>
      </c>
      <c r="B6388">
        <v>0.13207801999999999</v>
      </c>
    </row>
    <row r="6389" spans="1:2" x14ac:dyDescent="0.3">
      <c r="A6389">
        <v>2372246781</v>
      </c>
      <c r="B6389">
        <v>0.1407784</v>
      </c>
    </row>
    <row r="6390" spans="1:2" x14ac:dyDescent="0.3">
      <c r="A6390">
        <v>2372314370</v>
      </c>
      <c r="B6390">
        <v>9.0551839999999995E-2</v>
      </c>
    </row>
    <row r="6391" spans="1:2" x14ac:dyDescent="0.3">
      <c r="A6391">
        <v>2372314371</v>
      </c>
      <c r="B6391">
        <v>0.25497720000000001</v>
      </c>
    </row>
    <row r="6392" spans="1:2" x14ac:dyDescent="0.3">
      <c r="A6392">
        <v>2372314372</v>
      </c>
      <c r="B6392">
        <v>9.5538639999999994E-2</v>
      </c>
    </row>
    <row r="6393" spans="1:2" x14ac:dyDescent="0.3">
      <c r="A6393">
        <v>2372461690</v>
      </c>
      <c r="B6393">
        <v>0.72672890000000001</v>
      </c>
    </row>
    <row r="6394" spans="1:2" x14ac:dyDescent="0.3">
      <c r="A6394">
        <v>2372461691</v>
      </c>
      <c r="B6394">
        <v>0.81635639999999998</v>
      </c>
    </row>
    <row r="6395" spans="1:2" x14ac:dyDescent="0.3">
      <c r="A6395">
        <v>2372461692</v>
      </c>
      <c r="B6395">
        <v>0.72295450000000006</v>
      </c>
    </row>
    <row r="6396" spans="1:2" x14ac:dyDescent="0.3">
      <c r="A6396">
        <v>2372494910</v>
      </c>
      <c r="B6396">
        <v>7.5359519999999999E-2</v>
      </c>
    </row>
    <row r="6397" spans="1:2" x14ac:dyDescent="0.3">
      <c r="A6397">
        <v>2372494911</v>
      </c>
      <c r="B6397">
        <v>0.23233500000000001</v>
      </c>
    </row>
    <row r="6398" spans="1:2" x14ac:dyDescent="0.3">
      <c r="A6398">
        <v>2373500070</v>
      </c>
      <c r="B6398">
        <v>0.13729194</v>
      </c>
    </row>
    <row r="6399" spans="1:2" x14ac:dyDescent="0.3">
      <c r="A6399">
        <v>2373500071</v>
      </c>
      <c r="B6399">
        <v>0.20917765999999999</v>
      </c>
    </row>
    <row r="6400" spans="1:2" x14ac:dyDescent="0.3">
      <c r="A6400">
        <v>2373500072</v>
      </c>
      <c r="B6400">
        <v>0.21004312999999999</v>
      </c>
    </row>
    <row r="6401" spans="1:2" x14ac:dyDescent="0.3">
      <c r="A6401">
        <v>2373536550</v>
      </c>
      <c r="B6401">
        <v>0.89364670000000002</v>
      </c>
    </row>
    <row r="6402" spans="1:2" x14ac:dyDescent="0.3">
      <c r="A6402">
        <v>2373560810</v>
      </c>
      <c r="B6402">
        <v>6.7844719999999997E-2</v>
      </c>
    </row>
    <row r="6403" spans="1:2" x14ac:dyDescent="0.3">
      <c r="A6403">
        <v>2373560811</v>
      </c>
      <c r="B6403">
        <v>0.23462780999999999</v>
      </c>
    </row>
    <row r="6404" spans="1:2" x14ac:dyDescent="0.3">
      <c r="A6404">
        <v>2373560812</v>
      </c>
      <c r="B6404">
        <v>0.99566984000000003</v>
      </c>
    </row>
    <row r="6405" spans="1:2" x14ac:dyDescent="0.3">
      <c r="A6405">
        <v>2373578140</v>
      </c>
      <c r="B6405">
        <v>0.25843729999999998</v>
      </c>
    </row>
    <row r="6406" spans="1:2" x14ac:dyDescent="0.3">
      <c r="A6406">
        <v>2373578141</v>
      </c>
      <c r="B6406">
        <v>0.80148770000000003</v>
      </c>
    </row>
    <row r="6407" spans="1:2" x14ac:dyDescent="0.3">
      <c r="A6407">
        <v>2373578142</v>
      </c>
      <c r="B6407">
        <v>0.10559244499999999</v>
      </c>
    </row>
    <row r="6408" spans="1:2" x14ac:dyDescent="0.3">
      <c r="A6408">
        <v>2373578143</v>
      </c>
      <c r="B6408">
        <v>0.11621047599999999</v>
      </c>
    </row>
    <row r="6409" spans="1:2" x14ac:dyDescent="0.3">
      <c r="A6409">
        <v>2373606980</v>
      </c>
      <c r="B6409">
        <v>0.64038589999999995</v>
      </c>
    </row>
    <row r="6410" spans="1:2" x14ac:dyDescent="0.3">
      <c r="A6410">
        <v>2373606981</v>
      </c>
      <c r="B6410">
        <v>0.26662599999999997</v>
      </c>
    </row>
    <row r="6411" spans="1:2" x14ac:dyDescent="0.3">
      <c r="A6411">
        <v>2373606982</v>
      </c>
      <c r="B6411">
        <v>0.53063680000000002</v>
      </c>
    </row>
    <row r="6412" spans="1:2" x14ac:dyDescent="0.3">
      <c r="A6412">
        <v>2373606983</v>
      </c>
      <c r="B6412">
        <v>0.16414097</v>
      </c>
    </row>
    <row r="6413" spans="1:2" x14ac:dyDescent="0.3">
      <c r="A6413">
        <v>2373629080</v>
      </c>
      <c r="B6413">
        <v>0.21168824999999999</v>
      </c>
    </row>
    <row r="6414" spans="1:2" x14ac:dyDescent="0.3">
      <c r="A6414">
        <v>2373629081</v>
      </c>
      <c r="B6414">
        <v>0.10549480999999999</v>
      </c>
    </row>
    <row r="6415" spans="1:2" x14ac:dyDescent="0.3">
      <c r="A6415">
        <v>2373650490</v>
      </c>
      <c r="B6415">
        <v>0.27660623000000001</v>
      </c>
    </row>
    <row r="6416" spans="1:2" x14ac:dyDescent="0.3">
      <c r="A6416">
        <v>2373650491</v>
      </c>
      <c r="B6416">
        <v>0.70943690000000004</v>
      </c>
    </row>
    <row r="6417" spans="1:2" x14ac:dyDescent="0.3">
      <c r="A6417">
        <v>2373664770</v>
      </c>
      <c r="B6417">
        <v>7.0402339999999994E-2</v>
      </c>
    </row>
    <row r="6418" spans="1:2" x14ac:dyDescent="0.3">
      <c r="A6418">
        <v>2373674810</v>
      </c>
      <c r="B6418">
        <v>0.56546532999999999</v>
      </c>
    </row>
    <row r="6419" spans="1:2" x14ac:dyDescent="0.3">
      <c r="A6419">
        <v>2373674811</v>
      </c>
      <c r="B6419">
        <v>0.51269454000000003</v>
      </c>
    </row>
    <row r="6420" spans="1:2" x14ac:dyDescent="0.3">
      <c r="A6420">
        <v>2373674812</v>
      </c>
      <c r="B6420">
        <v>0.57203159999999997</v>
      </c>
    </row>
    <row r="6421" spans="1:2" x14ac:dyDescent="0.3">
      <c r="A6421">
        <v>2373699470</v>
      </c>
      <c r="B6421">
        <v>0.56314635000000002</v>
      </c>
    </row>
    <row r="6422" spans="1:2" x14ac:dyDescent="0.3">
      <c r="A6422">
        <v>2373699471</v>
      </c>
      <c r="B6422">
        <v>0.26470998000000001</v>
      </c>
    </row>
    <row r="6423" spans="1:2" x14ac:dyDescent="0.3">
      <c r="A6423">
        <v>2373717120</v>
      </c>
      <c r="B6423">
        <v>0.27103033999999998</v>
      </c>
    </row>
    <row r="6424" spans="1:2" x14ac:dyDescent="0.3">
      <c r="A6424">
        <v>2373717121</v>
      </c>
      <c r="B6424">
        <v>4.7519266999999997E-2</v>
      </c>
    </row>
    <row r="6425" spans="1:2" x14ac:dyDescent="0.3">
      <c r="A6425">
        <v>2373717122</v>
      </c>
      <c r="B6425">
        <v>0.21978122999999999</v>
      </c>
    </row>
    <row r="6426" spans="1:2" x14ac:dyDescent="0.3">
      <c r="A6426">
        <v>2373717123</v>
      </c>
      <c r="B6426">
        <v>0.21154001</v>
      </c>
    </row>
    <row r="6427" spans="1:2" x14ac:dyDescent="0.3">
      <c r="A6427">
        <v>2373718990</v>
      </c>
      <c r="B6427">
        <v>0.37328273000000001</v>
      </c>
    </row>
    <row r="6428" spans="1:2" x14ac:dyDescent="0.3">
      <c r="A6428">
        <v>2373718991</v>
      </c>
      <c r="B6428">
        <v>0.24295328999999999</v>
      </c>
    </row>
    <row r="6429" spans="1:2" x14ac:dyDescent="0.3">
      <c r="A6429">
        <v>2373718992</v>
      </c>
      <c r="B6429">
        <v>0.62206565999999996</v>
      </c>
    </row>
    <row r="6430" spans="1:2" x14ac:dyDescent="0.3">
      <c r="A6430">
        <v>2373718993</v>
      </c>
      <c r="B6430">
        <v>0.10496873</v>
      </c>
    </row>
    <row r="6431" spans="1:2" x14ac:dyDescent="0.3">
      <c r="A6431">
        <v>2373747600</v>
      </c>
      <c r="B6431">
        <v>0.16222407999999999</v>
      </c>
    </row>
    <row r="6432" spans="1:2" x14ac:dyDescent="0.3">
      <c r="A6432">
        <v>2373747601</v>
      </c>
      <c r="B6432">
        <v>0.28187126000000001</v>
      </c>
    </row>
    <row r="6433" spans="1:2" x14ac:dyDescent="0.3">
      <c r="A6433">
        <v>2373747602</v>
      </c>
      <c r="B6433">
        <v>0.16102987999999999</v>
      </c>
    </row>
    <row r="6434" spans="1:2" x14ac:dyDescent="0.3">
      <c r="A6434">
        <v>2373747603</v>
      </c>
      <c r="B6434">
        <v>0.25496026999999999</v>
      </c>
    </row>
    <row r="6435" spans="1:2" x14ac:dyDescent="0.3">
      <c r="A6435">
        <v>2373778530</v>
      </c>
      <c r="B6435">
        <v>0.50833916999999995</v>
      </c>
    </row>
    <row r="6436" spans="1:2" x14ac:dyDescent="0.3">
      <c r="A6436">
        <v>2373778531</v>
      </c>
      <c r="B6436">
        <v>0.48681730000000001</v>
      </c>
    </row>
    <row r="6437" spans="1:2" x14ac:dyDescent="0.3">
      <c r="A6437">
        <v>2373784440</v>
      </c>
      <c r="B6437">
        <v>0.80788135999999999</v>
      </c>
    </row>
    <row r="6438" spans="1:2" x14ac:dyDescent="0.3">
      <c r="A6438">
        <v>2373784441</v>
      </c>
      <c r="B6438">
        <v>0.57301389999999996</v>
      </c>
    </row>
    <row r="6439" spans="1:2" x14ac:dyDescent="0.3">
      <c r="A6439">
        <v>2373809060</v>
      </c>
      <c r="B6439">
        <v>0.70181570000000004</v>
      </c>
    </row>
    <row r="6440" spans="1:2" x14ac:dyDescent="0.3">
      <c r="A6440">
        <v>2373809061</v>
      </c>
      <c r="B6440">
        <v>0.4249115</v>
      </c>
    </row>
    <row r="6441" spans="1:2" x14ac:dyDescent="0.3">
      <c r="A6441">
        <v>2373809062</v>
      </c>
      <c r="B6441">
        <v>0.59637094000000002</v>
      </c>
    </row>
    <row r="6442" spans="1:2" x14ac:dyDescent="0.3">
      <c r="A6442">
        <v>2373841170</v>
      </c>
      <c r="B6442">
        <v>0.24248117</v>
      </c>
    </row>
    <row r="6443" spans="1:2" x14ac:dyDescent="0.3">
      <c r="A6443">
        <v>2373841171</v>
      </c>
      <c r="B6443">
        <v>0.17902449000000001</v>
      </c>
    </row>
    <row r="6444" spans="1:2" x14ac:dyDescent="0.3">
      <c r="A6444">
        <v>2373860690</v>
      </c>
      <c r="B6444">
        <v>0.54348682999999998</v>
      </c>
    </row>
    <row r="6445" spans="1:2" x14ac:dyDescent="0.3">
      <c r="A6445">
        <v>2373860691</v>
      </c>
      <c r="B6445">
        <v>6.0993372999999997E-2</v>
      </c>
    </row>
    <row r="6446" spans="1:2" x14ac:dyDescent="0.3">
      <c r="A6446">
        <v>2373931690</v>
      </c>
      <c r="B6446">
        <v>0.28841381999999999</v>
      </c>
    </row>
    <row r="6447" spans="1:2" x14ac:dyDescent="0.3">
      <c r="A6447">
        <v>2373931691</v>
      </c>
      <c r="B6447">
        <v>0.16849881</v>
      </c>
    </row>
    <row r="6448" spans="1:2" x14ac:dyDescent="0.3">
      <c r="A6448">
        <v>2373934150</v>
      </c>
      <c r="B6448">
        <v>1.3254493500000001E-2</v>
      </c>
    </row>
    <row r="6449" spans="1:2" x14ac:dyDescent="0.3">
      <c r="A6449">
        <v>2374058770</v>
      </c>
      <c r="B6449">
        <v>4.6601027000000003E-2</v>
      </c>
    </row>
    <row r="6450" spans="1:2" x14ac:dyDescent="0.3">
      <c r="A6450">
        <v>2374123310</v>
      </c>
      <c r="B6450">
        <v>3.4841536999999999E-2</v>
      </c>
    </row>
    <row r="6451" spans="1:2" x14ac:dyDescent="0.3">
      <c r="A6451">
        <v>2374138640</v>
      </c>
      <c r="B6451">
        <v>0.27151745999999999</v>
      </c>
    </row>
    <row r="6452" spans="1:2" x14ac:dyDescent="0.3">
      <c r="A6452">
        <v>2374167350</v>
      </c>
      <c r="B6452">
        <v>0.76030969999999998</v>
      </c>
    </row>
    <row r="6453" spans="1:2" x14ac:dyDescent="0.3">
      <c r="A6453">
        <v>2374167351</v>
      </c>
      <c r="B6453">
        <v>0.68396425000000005</v>
      </c>
    </row>
    <row r="6454" spans="1:2" x14ac:dyDescent="0.3">
      <c r="A6454">
        <v>2374222460</v>
      </c>
      <c r="B6454">
        <v>0.59253955000000003</v>
      </c>
    </row>
    <row r="6455" spans="1:2" x14ac:dyDescent="0.3">
      <c r="A6455">
        <v>2374222461</v>
      </c>
      <c r="B6455">
        <v>0.93710530000000003</v>
      </c>
    </row>
    <row r="6456" spans="1:2" x14ac:dyDescent="0.3">
      <c r="A6456">
        <v>2374224850</v>
      </c>
      <c r="B6456">
        <v>0.45188197000000002</v>
      </c>
    </row>
    <row r="6457" spans="1:2" x14ac:dyDescent="0.3">
      <c r="A6457">
        <v>2374224851</v>
      </c>
      <c r="B6457">
        <v>0.49530999999999997</v>
      </c>
    </row>
    <row r="6458" spans="1:2" x14ac:dyDescent="0.3">
      <c r="A6458">
        <v>2374250000</v>
      </c>
      <c r="B6458">
        <v>0.41558325000000002</v>
      </c>
    </row>
    <row r="6459" spans="1:2" x14ac:dyDescent="0.3">
      <c r="A6459">
        <v>2374254170</v>
      </c>
      <c r="B6459">
        <v>0.14434582000000001</v>
      </c>
    </row>
    <row r="6460" spans="1:2" x14ac:dyDescent="0.3">
      <c r="A6460">
        <v>2374272560</v>
      </c>
      <c r="B6460">
        <v>0.91509366000000003</v>
      </c>
    </row>
    <row r="6461" spans="1:2" x14ac:dyDescent="0.3">
      <c r="A6461">
        <v>2374273400</v>
      </c>
      <c r="B6461">
        <v>0.35985835999999999</v>
      </c>
    </row>
    <row r="6462" spans="1:2" x14ac:dyDescent="0.3">
      <c r="A6462">
        <v>2374273401</v>
      </c>
      <c r="B6462">
        <v>6.1924145E-2</v>
      </c>
    </row>
    <row r="6463" spans="1:2" x14ac:dyDescent="0.3">
      <c r="A6463">
        <v>2374274300</v>
      </c>
      <c r="B6463">
        <v>0.108286016</v>
      </c>
    </row>
    <row r="6464" spans="1:2" x14ac:dyDescent="0.3">
      <c r="A6464">
        <v>2374311170</v>
      </c>
      <c r="B6464">
        <v>1.0602176E-3</v>
      </c>
    </row>
    <row r="6465" spans="1:2" x14ac:dyDescent="0.3">
      <c r="A6465">
        <v>2374336440</v>
      </c>
      <c r="B6465">
        <v>6.1901896999999997E-2</v>
      </c>
    </row>
    <row r="6466" spans="1:2" x14ac:dyDescent="0.3">
      <c r="A6466">
        <v>2374336441</v>
      </c>
      <c r="B6466">
        <v>0.39919727999999999</v>
      </c>
    </row>
    <row r="6467" spans="1:2" x14ac:dyDescent="0.3">
      <c r="A6467">
        <v>2374352000</v>
      </c>
      <c r="B6467">
        <v>0.20779088000000001</v>
      </c>
    </row>
    <row r="6468" spans="1:2" x14ac:dyDescent="0.3">
      <c r="A6468">
        <v>2374352001</v>
      </c>
      <c r="B6468">
        <v>4.0495573999999999E-2</v>
      </c>
    </row>
    <row r="6469" spans="1:2" x14ac:dyDescent="0.3">
      <c r="A6469">
        <v>2374352750</v>
      </c>
      <c r="B6469">
        <v>0.67705009999999999</v>
      </c>
    </row>
    <row r="6470" spans="1:2" x14ac:dyDescent="0.3">
      <c r="A6470">
        <v>2374352751</v>
      </c>
      <c r="B6470">
        <v>0.27071482000000002</v>
      </c>
    </row>
    <row r="6471" spans="1:2" x14ac:dyDescent="0.3">
      <c r="A6471">
        <v>2374368480</v>
      </c>
      <c r="B6471">
        <v>0.36792696000000003</v>
      </c>
    </row>
    <row r="6472" spans="1:2" x14ac:dyDescent="0.3">
      <c r="A6472">
        <v>2374368481</v>
      </c>
      <c r="B6472">
        <v>4.9332380000000002E-2</v>
      </c>
    </row>
    <row r="6473" spans="1:2" x14ac:dyDescent="0.3">
      <c r="A6473">
        <v>2374370630</v>
      </c>
      <c r="B6473">
        <v>0.74593589999999999</v>
      </c>
    </row>
    <row r="6474" spans="1:2" x14ac:dyDescent="0.3">
      <c r="A6474">
        <v>2374374370</v>
      </c>
      <c r="B6474">
        <v>0.33338501999999998</v>
      </c>
    </row>
    <row r="6475" spans="1:2" x14ac:dyDescent="0.3">
      <c r="A6475">
        <v>2374379840</v>
      </c>
      <c r="B6475">
        <v>4.8829110000000002E-2</v>
      </c>
    </row>
    <row r="6476" spans="1:2" x14ac:dyDescent="0.3">
      <c r="A6476">
        <v>2374379841</v>
      </c>
      <c r="B6476">
        <v>0.9418725</v>
      </c>
    </row>
    <row r="6477" spans="1:2" x14ac:dyDescent="0.3">
      <c r="A6477">
        <v>2374410470</v>
      </c>
      <c r="B6477">
        <v>0.21405292000000001</v>
      </c>
    </row>
    <row r="6478" spans="1:2" x14ac:dyDescent="0.3">
      <c r="A6478">
        <v>2374410471</v>
      </c>
      <c r="B6478">
        <v>0.83005249999999997</v>
      </c>
    </row>
    <row r="6479" spans="1:2" x14ac:dyDescent="0.3">
      <c r="A6479">
        <v>2374520290</v>
      </c>
      <c r="B6479">
        <v>0.25409672</v>
      </c>
    </row>
    <row r="6480" spans="1:2" x14ac:dyDescent="0.3">
      <c r="A6480">
        <v>2374534060</v>
      </c>
      <c r="B6480">
        <v>6.2464520000000003E-2</v>
      </c>
    </row>
    <row r="6481" spans="1:2" x14ac:dyDescent="0.3">
      <c r="A6481">
        <v>2374569260</v>
      </c>
      <c r="B6481">
        <v>7.7599555000000001E-2</v>
      </c>
    </row>
    <row r="6482" spans="1:2" x14ac:dyDescent="0.3">
      <c r="A6482">
        <v>2374571010</v>
      </c>
      <c r="B6482">
        <v>6.7471639999999999E-2</v>
      </c>
    </row>
    <row r="6483" spans="1:2" x14ac:dyDescent="0.3">
      <c r="A6483">
        <v>2374637460</v>
      </c>
      <c r="B6483">
        <v>0.91161524999999999</v>
      </c>
    </row>
    <row r="6484" spans="1:2" x14ac:dyDescent="0.3">
      <c r="A6484">
        <v>2374637461</v>
      </c>
      <c r="B6484">
        <v>0.89200579999999996</v>
      </c>
    </row>
    <row r="6485" spans="1:2" x14ac:dyDescent="0.3">
      <c r="A6485">
        <v>2374657800</v>
      </c>
      <c r="B6485">
        <v>0.21404988999999999</v>
      </c>
    </row>
    <row r="6486" spans="1:2" x14ac:dyDescent="0.3">
      <c r="A6486">
        <v>2374715770</v>
      </c>
      <c r="B6486">
        <v>0.76077603999999999</v>
      </c>
    </row>
    <row r="6487" spans="1:2" x14ac:dyDescent="0.3">
      <c r="A6487">
        <v>2374807530</v>
      </c>
      <c r="B6487">
        <v>0.35694647000000002</v>
      </c>
    </row>
    <row r="6488" spans="1:2" x14ac:dyDescent="0.3">
      <c r="A6488">
        <v>2374807531</v>
      </c>
      <c r="B6488">
        <v>0.74085486</v>
      </c>
    </row>
    <row r="6489" spans="1:2" x14ac:dyDescent="0.3">
      <c r="A6489">
        <v>2374807532</v>
      </c>
      <c r="B6489">
        <v>0.44774779999999997</v>
      </c>
    </row>
    <row r="6490" spans="1:2" x14ac:dyDescent="0.3">
      <c r="A6490">
        <v>2374837790</v>
      </c>
      <c r="B6490">
        <v>5.4358183999999997E-2</v>
      </c>
    </row>
    <row r="6491" spans="1:2" x14ac:dyDescent="0.3">
      <c r="A6491">
        <v>2374837791</v>
      </c>
      <c r="B6491">
        <v>0.68408287000000001</v>
      </c>
    </row>
    <row r="6492" spans="1:2" x14ac:dyDescent="0.3">
      <c r="A6492">
        <v>2374837792</v>
      </c>
      <c r="B6492">
        <v>0.14924541</v>
      </c>
    </row>
    <row r="6493" spans="1:2" x14ac:dyDescent="0.3">
      <c r="A6493">
        <v>2374837793</v>
      </c>
      <c r="B6493">
        <v>0.10641315599999999</v>
      </c>
    </row>
    <row r="6494" spans="1:2" x14ac:dyDescent="0.3">
      <c r="A6494">
        <v>2374872940</v>
      </c>
      <c r="B6494">
        <v>0.10565695999999999</v>
      </c>
    </row>
    <row r="6495" spans="1:2" x14ac:dyDescent="0.3">
      <c r="A6495">
        <v>2374872941</v>
      </c>
      <c r="B6495">
        <v>0.95267930000000001</v>
      </c>
    </row>
    <row r="6496" spans="1:2" x14ac:dyDescent="0.3">
      <c r="A6496">
        <v>2374921370</v>
      </c>
      <c r="B6496">
        <v>0.43560722000000002</v>
      </c>
    </row>
    <row r="6497" spans="1:2" x14ac:dyDescent="0.3">
      <c r="A6497">
        <v>2374921371</v>
      </c>
      <c r="B6497">
        <v>0.17564294999999999</v>
      </c>
    </row>
    <row r="6498" spans="1:2" x14ac:dyDescent="0.3">
      <c r="A6498">
        <v>2374921372</v>
      </c>
      <c r="B6498">
        <v>0.25104773000000002</v>
      </c>
    </row>
    <row r="6499" spans="1:2" x14ac:dyDescent="0.3">
      <c r="A6499">
        <v>2374942860</v>
      </c>
      <c r="B6499">
        <v>0.95315766000000002</v>
      </c>
    </row>
    <row r="6500" spans="1:2" x14ac:dyDescent="0.3">
      <c r="A6500">
        <v>2374958550</v>
      </c>
      <c r="B6500">
        <v>0.11925013</v>
      </c>
    </row>
    <row r="6501" spans="1:2" x14ac:dyDescent="0.3">
      <c r="A6501">
        <v>2374958551</v>
      </c>
      <c r="B6501">
        <v>7.6180629999999999E-2</v>
      </c>
    </row>
    <row r="6502" spans="1:2" x14ac:dyDescent="0.3">
      <c r="A6502">
        <v>2374968180</v>
      </c>
      <c r="B6502">
        <v>0.73819480000000004</v>
      </c>
    </row>
    <row r="6503" spans="1:2" x14ac:dyDescent="0.3">
      <c r="A6503">
        <v>2374968181</v>
      </c>
      <c r="B6503">
        <v>0.86178900000000003</v>
      </c>
    </row>
    <row r="6504" spans="1:2" x14ac:dyDescent="0.3">
      <c r="A6504">
        <v>2374983100</v>
      </c>
      <c r="B6504">
        <v>0.16098051999999999</v>
      </c>
    </row>
    <row r="6505" spans="1:2" x14ac:dyDescent="0.3">
      <c r="A6505">
        <v>2374983101</v>
      </c>
      <c r="B6505">
        <v>3.6922364999999999E-2</v>
      </c>
    </row>
    <row r="6506" spans="1:2" x14ac:dyDescent="0.3">
      <c r="A6506">
        <v>2375003310</v>
      </c>
      <c r="B6506">
        <v>4.1228503E-2</v>
      </c>
    </row>
    <row r="6507" spans="1:2" x14ac:dyDescent="0.3">
      <c r="A6507">
        <v>2375015880</v>
      </c>
      <c r="B6507">
        <v>0.78748225999999999</v>
      </c>
    </row>
    <row r="6508" spans="1:2" x14ac:dyDescent="0.3">
      <c r="A6508">
        <v>2375031260</v>
      </c>
      <c r="B6508">
        <v>0.68149185000000001</v>
      </c>
    </row>
    <row r="6509" spans="1:2" x14ac:dyDescent="0.3">
      <c r="A6509">
        <v>2375031261</v>
      </c>
      <c r="B6509">
        <v>0.85013439999999996</v>
      </c>
    </row>
    <row r="6510" spans="1:2" x14ac:dyDescent="0.3">
      <c r="A6510">
        <v>2375061260</v>
      </c>
      <c r="B6510">
        <v>0.60117732999999995</v>
      </c>
    </row>
    <row r="6511" spans="1:2" x14ac:dyDescent="0.3">
      <c r="A6511">
        <v>2375061261</v>
      </c>
      <c r="B6511">
        <v>0.73807940000000005</v>
      </c>
    </row>
    <row r="6512" spans="1:2" x14ac:dyDescent="0.3">
      <c r="A6512">
        <v>2375069550</v>
      </c>
      <c r="B6512">
        <v>1.3385594000000001E-2</v>
      </c>
    </row>
    <row r="6513" spans="1:2" x14ac:dyDescent="0.3">
      <c r="A6513">
        <v>2375104940</v>
      </c>
      <c r="B6513">
        <v>2.5443464999999998E-2</v>
      </c>
    </row>
    <row r="6514" spans="1:2" x14ac:dyDescent="0.3">
      <c r="A6514">
        <v>2375104941</v>
      </c>
      <c r="B6514">
        <v>-3.2777786000000001E-3</v>
      </c>
    </row>
    <row r="6515" spans="1:2" x14ac:dyDescent="0.3">
      <c r="A6515">
        <v>2375129860</v>
      </c>
      <c r="B6515">
        <v>7.5959639999999995E-2</v>
      </c>
    </row>
    <row r="6516" spans="1:2" x14ac:dyDescent="0.3">
      <c r="A6516">
        <v>2375177550</v>
      </c>
      <c r="B6516">
        <v>0.22829646000000001</v>
      </c>
    </row>
    <row r="6517" spans="1:2" x14ac:dyDescent="0.3">
      <c r="A6517">
        <v>2375177551</v>
      </c>
      <c r="B6517">
        <v>0.22485399</v>
      </c>
    </row>
    <row r="6518" spans="1:2" x14ac:dyDescent="0.3">
      <c r="A6518">
        <v>2375177552</v>
      </c>
      <c r="B6518">
        <v>0.10890122000000001</v>
      </c>
    </row>
    <row r="6519" spans="1:2" x14ac:dyDescent="0.3">
      <c r="A6519">
        <v>2375180430</v>
      </c>
      <c r="B6519">
        <v>0.32315156</v>
      </c>
    </row>
    <row r="6520" spans="1:2" x14ac:dyDescent="0.3">
      <c r="A6520">
        <v>2375243230</v>
      </c>
      <c r="B6520">
        <v>0.66963834</v>
      </c>
    </row>
    <row r="6521" spans="1:2" x14ac:dyDescent="0.3">
      <c r="A6521">
        <v>2375280810</v>
      </c>
      <c r="B6521">
        <v>0.45561272000000003</v>
      </c>
    </row>
    <row r="6522" spans="1:2" x14ac:dyDescent="0.3">
      <c r="A6522">
        <v>2375280811</v>
      </c>
      <c r="B6522">
        <v>0.36233860000000001</v>
      </c>
    </row>
    <row r="6523" spans="1:2" x14ac:dyDescent="0.3">
      <c r="A6523">
        <v>2375292270</v>
      </c>
      <c r="B6523">
        <v>0.27550839999999999</v>
      </c>
    </row>
    <row r="6524" spans="1:2" x14ac:dyDescent="0.3">
      <c r="A6524">
        <v>2375297180</v>
      </c>
      <c r="B6524">
        <v>0.39296436000000001</v>
      </c>
    </row>
    <row r="6525" spans="1:2" x14ac:dyDescent="0.3">
      <c r="A6525">
        <v>2375297181</v>
      </c>
      <c r="B6525">
        <v>0.22536016</v>
      </c>
    </row>
    <row r="6526" spans="1:2" x14ac:dyDescent="0.3">
      <c r="A6526">
        <v>2375297182</v>
      </c>
      <c r="B6526">
        <v>0.82388939999999999</v>
      </c>
    </row>
    <row r="6527" spans="1:2" x14ac:dyDescent="0.3">
      <c r="A6527">
        <v>2375297183</v>
      </c>
      <c r="B6527">
        <v>0.19747846999999999</v>
      </c>
    </row>
    <row r="6528" spans="1:2" x14ac:dyDescent="0.3">
      <c r="A6528">
        <v>2375312280</v>
      </c>
      <c r="B6528">
        <v>0.69720590000000005</v>
      </c>
    </row>
    <row r="6529" spans="1:2" x14ac:dyDescent="0.3">
      <c r="A6529">
        <v>2375312281</v>
      </c>
      <c r="B6529">
        <v>0.93825460000000005</v>
      </c>
    </row>
    <row r="6530" spans="1:2" x14ac:dyDescent="0.3">
      <c r="A6530">
        <v>2375313360</v>
      </c>
      <c r="B6530">
        <v>0.1629284</v>
      </c>
    </row>
    <row r="6531" spans="1:2" x14ac:dyDescent="0.3">
      <c r="A6531">
        <v>2375318800</v>
      </c>
      <c r="B6531">
        <v>0.92797803999999995</v>
      </c>
    </row>
    <row r="6532" spans="1:2" x14ac:dyDescent="0.3">
      <c r="A6532">
        <v>2375322490</v>
      </c>
      <c r="B6532">
        <v>0.26724165999999999</v>
      </c>
    </row>
    <row r="6533" spans="1:2" x14ac:dyDescent="0.3">
      <c r="A6533">
        <v>2375325100</v>
      </c>
      <c r="B6533">
        <v>0.87232600000000005</v>
      </c>
    </row>
    <row r="6534" spans="1:2" x14ac:dyDescent="0.3">
      <c r="A6534">
        <v>2375325101</v>
      </c>
      <c r="B6534">
        <v>0.61681794999999995</v>
      </c>
    </row>
    <row r="6535" spans="1:2" x14ac:dyDescent="0.3">
      <c r="A6535">
        <v>2375331130</v>
      </c>
      <c r="B6535">
        <v>0.43152731999999999</v>
      </c>
    </row>
    <row r="6536" spans="1:2" x14ac:dyDescent="0.3">
      <c r="A6536">
        <v>2375331131</v>
      </c>
      <c r="B6536">
        <v>0.78505990000000003</v>
      </c>
    </row>
    <row r="6537" spans="1:2" x14ac:dyDescent="0.3">
      <c r="A6537">
        <v>2375334630</v>
      </c>
      <c r="B6537">
        <v>9.7887485999999996E-2</v>
      </c>
    </row>
    <row r="6538" spans="1:2" x14ac:dyDescent="0.3">
      <c r="A6538">
        <v>2375334631</v>
      </c>
      <c r="B6538">
        <v>0.11154925</v>
      </c>
    </row>
    <row r="6539" spans="1:2" x14ac:dyDescent="0.3">
      <c r="A6539">
        <v>2375347040</v>
      </c>
      <c r="B6539">
        <v>0.23522629</v>
      </c>
    </row>
    <row r="6540" spans="1:2" x14ac:dyDescent="0.3">
      <c r="A6540">
        <v>2375347041</v>
      </c>
      <c r="B6540">
        <v>9.4658389999999995E-2</v>
      </c>
    </row>
    <row r="6541" spans="1:2" x14ac:dyDescent="0.3">
      <c r="A6541">
        <v>2375347042</v>
      </c>
      <c r="B6541">
        <v>0.43825786999999999</v>
      </c>
    </row>
    <row r="6542" spans="1:2" x14ac:dyDescent="0.3">
      <c r="A6542">
        <v>2375350550</v>
      </c>
      <c r="B6542">
        <v>0.25075212000000002</v>
      </c>
    </row>
    <row r="6543" spans="1:2" x14ac:dyDescent="0.3">
      <c r="A6543">
        <v>2375350551</v>
      </c>
      <c r="B6543">
        <v>0.26896733</v>
      </c>
    </row>
    <row r="6544" spans="1:2" x14ac:dyDescent="0.3">
      <c r="A6544">
        <v>2375368120</v>
      </c>
      <c r="B6544">
        <v>0.96209169999999999</v>
      </c>
    </row>
    <row r="6545" spans="1:2" x14ac:dyDescent="0.3">
      <c r="A6545">
        <v>2375380200</v>
      </c>
      <c r="B6545">
        <v>8.9804456000000005E-2</v>
      </c>
    </row>
    <row r="6546" spans="1:2" x14ac:dyDescent="0.3">
      <c r="A6546">
        <v>2375380201</v>
      </c>
      <c r="B6546">
        <v>2.4921103999999999E-2</v>
      </c>
    </row>
    <row r="6547" spans="1:2" x14ac:dyDescent="0.3">
      <c r="A6547">
        <v>2375380202</v>
      </c>
      <c r="B6547">
        <v>0.13311186</v>
      </c>
    </row>
    <row r="6548" spans="1:2" x14ac:dyDescent="0.3">
      <c r="A6548">
        <v>2375391590</v>
      </c>
      <c r="B6548">
        <v>0.17853453999999999</v>
      </c>
    </row>
    <row r="6549" spans="1:2" x14ac:dyDescent="0.3">
      <c r="A6549">
        <v>2375391591</v>
      </c>
      <c r="B6549">
        <v>8.2016779999999997E-2</v>
      </c>
    </row>
    <row r="6550" spans="1:2" x14ac:dyDescent="0.3">
      <c r="A6550">
        <v>2375403350</v>
      </c>
      <c r="B6550">
        <v>0.88882890000000003</v>
      </c>
    </row>
    <row r="6551" spans="1:2" x14ac:dyDescent="0.3">
      <c r="A6551">
        <v>2375403351</v>
      </c>
      <c r="B6551">
        <v>0.77969896999999999</v>
      </c>
    </row>
    <row r="6552" spans="1:2" x14ac:dyDescent="0.3">
      <c r="A6552">
        <v>2375403352</v>
      </c>
      <c r="B6552">
        <v>0.18177761000000001</v>
      </c>
    </row>
    <row r="6553" spans="1:2" x14ac:dyDescent="0.3">
      <c r="A6553">
        <v>2375472320</v>
      </c>
      <c r="B6553">
        <v>0.28346209999999999</v>
      </c>
    </row>
    <row r="6554" spans="1:2" x14ac:dyDescent="0.3">
      <c r="A6554">
        <v>2375472321</v>
      </c>
      <c r="B6554">
        <v>5.6676388000000001E-2</v>
      </c>
    </row>
    <row r="6555" spans="1:2" x14ac:dyDescent="0.3">
      <c r="A6555">
        <v>2375479960</v>
      </c>
      <c r="B6555">
        <v>0.64468144999999999</v>
      </c>
    </row>
    <row r="6556" spans="1:2" x14ac:dyDescent="0.3">
      <c r="A6556">
        <v>2375479961</v>
      </c>
      <c r="B6556">
        <v>0.14616856</v>
      </c>
    </row>
    <row r="6557" spans="1:2" x14ac:dyDescent="0.3">
      <c r="A6557">
        <v>2375536200</v>
      </c>
      <c r="B6557">
        <v>0.29853170000000001</v>
      </c>
    </row>
    <row r="6558" spans="1:2" x14ac:dyDescent="0.3">
      <c r="A6558">
        <v>2375541850</v>
      </c>
      <c r="B6558">
        <v>0.54404246999999994</v>
      </c>
    </row>
    <row r="6559" spans="1:2" x14ac:dyDescent="0.3">
      <c r="A6559">
        <v>2375541851</v>
      </c>
      <c r="B6559">
        <v>0.56045352999999998</v>
      </c>
    </row>
    <row r="6560" spans="1:2" x14ac:dyDescent="0.3">
      <c r="A6560">
        <v>2375541852</v>
      </c>
      <c r="B6560">
        <v>4.4709086000000002E-2</v>
      </c>
    </row>
    <row r="6561" spans="1:2" x14ac:dyDescent="0.3">
      <c r="A6561">
        <v>2375545160</v>
      </c>
      <c r="B6561">
        <v>0.92771614000000002</v>
      </c>
    </row>
    <row r="6562" spans="1:2" x14ac:dyDescent="0.3">
      <c r="A6562">
        <v>2375551870</v>
      </c>
      <c r="B6562">
        <v>0.43226599999999998</v>
      </c>
    </row>
    <row r="6563" spans="1:2" x14ac:dyDescent="0.3">
      <c r="A6563">
        <v>2375551871</v>
      </c>
      <c r="B6563">
        <v>0.13817044000000001</v>
      </c>
    </row>
    <row r="6564" spans="1:2" x14ac:dyDescent="0.3">
      <c r="A6564">
        <v>2375551872</v>
      </c>
      <c r="B6564">
        <v>0.36656867999999998</v>
      </c>
    </row>
    <row r="6565" spans="1:2" x14ac:dyDescent="0.3">
      <c r="A6565">
        <v>2375597650</v>
      </c>
      <c r="B6565">
        <v>0.21561374999999999</v>
      </c>
    </row>
    <row r="6566" spans="1:2" x14ac:dyDescent="0.3">
      <c r="A6566">
        <v>2375618640</v>
      </c>
      <c r="B6566">
        <v>0.10253731000000001</v>
      </c>
    </row>
    <row r="6567" spans="1:2" x14ac:dyDescent="0.3">
      <c r="A6567">
        <v>2375618641</v>
      </c>
      <c r="B6567">
        <v>0.13694969000000001</v>
      </c>
    </row>
    <row r="6568" spans="1:2" x14ac:dyDescent="0.3">
      <c r="A6568">
        <v>2375628830</v>
      </c>
      <c r="B6568">
        <v>0.74149500000000002</v>
      </c>
    </row>
    <row r="6569" spans="1:2" x14ac:dyDescent="0.3">
      <c r="A6569">
        <v>2375628831</v>
      </c>
      <c r="B6569">
        <v>0.84050550000000002</v>
      </c>
    </row>
    <row r="6570" spans="1:2" x14ac:dyDescent="0.3">
      <c r="A6570">
        <v>2375637720</v>
      </c>
      <c r="B6570">
        <v>0.33395380000000002</v>
      </c>
    </row>
    <row r="6571" spans="1:2" x14ac:dyDescent="0.3">
      <c r="A6571">
        <v>2375637721</v>
      </c>
      <c r="B6571">
        <v>0.26379334999999998</v>
      </c>
    </row>
    <row r="6572" spans="1:2" x14ac:dyDescent="0.3">
      <c r="A6572">
        <v>2375637722</v>
      </c>
      <c r="B6572">
        <v>0.22000613999999999</v>
      </c>
    </row>
    <row r="6573" spans="1:2" x14ac:dyDescent="0.3">
      <c r="A6573">
        <v>2375637723</v>
      </c>
      <c r="B6573">
        <v>0.24956305000000001</v>
      </c>
    </row>
    <row r="6574" spans="1:2" x14ac:dyDescent="0.3">
      <c r="A6574">
        <v>2375689650</v>
      </c>
      <c r="B6574">
        <v>2.7452126E-2</v>
      </c>
    </row>
    <row r="6575" spans="1:2" x14ac:dyDescent="0.3">
      <c r="A6575">
        <v>2375689651</v>
      </c>
      <c r="B6575">
        <v>0.24824739000000001</v>
      </c>
    </row>
    <row r="6576" spans="1:2" x14ac:dyDescent="0.3">
      <c r="A6576">
        <v>2375689652</v>
      </c>
      <c r="B6576">
        <v>0.64638890000000004</v>
      </c>
    </row>
    <row r="6577" spans="1:2" x14ac:dyDescent="0.3">
      <c r="A6577">
        <v>2375706160</v>
      </c>
      <c r="B6577">
        <v>0.5473595</v>
      </c>
    </row>
    <row r="6578" spans="1:2" x14ac:dyDescent="0.3">
      <c r="A6578">
        <v>2375706161</v>
      </c>
      <c r="B6578">
        <v>0.544875</v>
      </c>
    </row>
    <row r="6579" spans="1:2" x14ac:dyDescent="0.3">
      <c r="A6579">
        <v>2375742670</v>
      </c>
      <c r="B6579">
        <v>0.63183372999999998</v>
      </c>
    </row>
    <row r="6580" spans="1:2" x14ac:dyDescent="0.3">
      <c r="A6580">
        <v>2375742671</v>
      </c>
      <c r="B6580">
        <v>0.71003959999999999</v>
      </c>
    </row>
    <row r="6581" spans="1:2" x14ac:dyDescent="0.3">
      <c r="A6581">
        <v>2375856800</v>
      </c>
      <c r="B6581">
        <v>0.21150452</v>
      </c>
    </row>
    <row r="6582" spans="1:2" x14ac:dyDescent="0.3">
      <c r="A6582">
        <v>2375856801</v>
      </c>
      <c r="B6582">
        <v>0.33887339999999999</v>
      </c>
    </row>
    <row r="6583" spans="1:2" x14ac:dyDescent="0.3">
      <c r="A6583">
        <v>2376032890</v>
      </c>
      <c r="B6583">
        <v>0.54365872999999998</v>
      </c>
    </row>
    <row r="6584" spans="1:2" x14ac:dyDescent="0.3">
      <c r="A6584">
        <v>2376032891</v>
      </c>
      <c r="B6584">
        <v>0.14542453999999999</v>
      </c>
    </row>
    <row r="6585" spans="1:2" x14ac:dyDescent="0.3">
      <c r="A6585">
        <v>2376032892</v>
      </c>
      <c r="B6585">
        <v>0.64104570000000005</v>
      </c>
    </row>
    <row r="6586" spans="1:2" x14ac:dyDescent="0.3">
      <c r="A6586">
        <v>2376032893</v>
      </c>
      <c r="B6586">
        <v>0.40206366999999998</v>
      </c>
    </row>
    <row r="6587" spans="1:2" x14ac:dyDescent="0.3">
      <c r="A6587">
        <v>2376042510</v>
      </c>
      <c r="B6587">
        <v>0.69351770000000001</v>
      </c>
    </row>
    <row r="6588" spans="1:2" x14ac:dyDescent="0.3">
      <c r="A6588">
        <v>2376108810</v>
      </c>
      <c r="B6588">
        <v>0.23769889999999999</v>
      </c>
    </row>
    <row r="6589" spans="1:2" x14ac:dyDescent="0.3">
      <c r="A6589">
        <v>2376146070</v>
      </c>
      <c r="B6589">
        <v>0.5334101</v>
      </c>
    </row>
    <row r="6590" spans="1:2" x14ac:dyDescent="0.3">
      <c r="A6590">
        <v>2376146071</v>
      </c>
      <c r="B6590">
        <v>0.50946380000000002</v>
      </c>
    </row>
    <row r="6591" spans="1:2" x14ac:dyDescent="0.3">
      <c r="A6591">
        <v>2376151440</v>
      </c>
      <c r="B6591">
        <v>0.22752069</v>
      </c>
    </row>
    <row r="6592" spans="1:2" x14ac:dyDescent="0.3">
      <c r="A6592">
        <v>2376151441</v>
      </c>
      <c r="B6592">
        <v>7.2685139999999995E-2</v>
      </c>
    </row>
    <row r="6593" spans="1:2" x14ac:dyDescent="0.3">
      <c r="A6593">
        <v>2376197400</v>
      </c>
      <c r="B6593">
        <v>0.50047850000000005</v>
      </c>
    </row>
    <row r="6594" spans="1:2" x14ac:dyDescent="0.3">
      <c r="A6594">
        <v>2376220910</v>
      </c>
      <c r="B6594">
        <v>0.36920804000000002</v>
      </c>
    </row>
    <row r="6595" spans="1:2" x14ac:dyDescent="0.3">
      <c r="A6595">
        <v>2376255130</v>
      </c>
      <c r="B6595">
        <v>0.23009858</v>
      </c>
    </row>
    <row r="6596" spans="1:2" x14ac:dyDescent="0.3">
      <c r="A6596">
        <v>2376255131</v>
      </c>
      <c r="B6596">
        <v>0.79806434999999998</v>
      </c>
    </row>
    <row r="6597" spans="1:2" x14ac:dyDescent="0.3">
      <c r="A6597">
        <v>2376255132</v>
      </c>
      <c r="B6597">
        <v>0.24237183000000001</v>
      </c>
    </row>
    <row r="6598" spans="1:2" x14ac:dyDescent="0.3">
      <c r="A6598">
        <v>2376255133</v>
      </c>
      <c r="B6598">
        <v>0.23360565</v>
      </c>
    </row>
    <row r="6599" spans="1:2" x14ac:dyDescent="0.3">
      <c r="A6599">
        <v>2376313720</v>
      </c>
      <c r="B6599">
        <v>4.2400180000000003E-2</v>
      </c>
    </row>
    <row r="6600" spans="1:2" x14ac:dyDescent="0.3">
      <c r="A6600">
        <v>2376313721</v>
      </c>
      <c r="B6600">
        <v>6.4245670000000005E-2</v>
      </c>
    </row>
    <row r="6601" spans="1:2" x14ac:dyDescent="0.3">
      <c r="A6601">
        <v>2376346800</v>
      </c>
      <c r="B6601">
        <v>0.81704569999999999</v>
      </c>
    </row>
    <row r="6602" spans="1:2" x14ac:dyDescent="0.3">
      <c r="A6602">
        <v>2376359010</v>
      </c>
      <c r="B6602">
        <v>7.5217660000000006E-2</v>
      </c>
    </row>
    <row r="6603" spans="1:2" x14ac:dyDescent="0.3">
      <c r="A6603">
        <v>2376370030</v>
      </c>
      <c r="B6603">
        <v>3.3566058000000003E-2</v>
      </c>
    </row>
    <row r="6604" spans="1:2" x14ac:dyDescent="0.3">
      <c r="A6604">
        <v>2376377570</v>
      </c>
      <c r="B6604">
        <v>1.0247097999999999</v>
      </c>
    </row>
    <row r="6605" spans="1:2" x14ac:dyDescent="0.3">
      <c r="A6605">
        <v>2376383350</v>
      </c>
      <c r="B6605">
        <v>0.21848956</v>
      </c>
    </row>
    <row r="6606" spans="1:2" x14ac:dyDescent="0.3">
      <c r="A6606">
        <v>2376383351</v>
      </c>
      <c r="B6606">
        <v>0.53623074000000004</v>
      </c>
    </row>
    <row r="6607" spans="1:2" x14ac:dyDescent="0.3">
      <c r="A6607">
        <v>2376431470</v>
      </c>
      <c r="B6607">
        <v>0.44068289999999999</v>
      </c>
    </row>
    <row r="6608" spans="1:2" x14ac:dyDescent="0.3">
      <c r="A6608">
        <v>2376434770</v>
      </c>
      <c r="B6608">
        <v>0.11608861400000001</v>
      </c>
    </row>
    <row r="6609" spans="1:2" x14ac:dyDescent="0.3">
      <c r="A6609">
        <v>2376434771</v>
      </c>
      <c r="B6609">
        <v>0.40656996000000001</v>
      </c>
    </row>
    <row r="6610" spans="1:2" x14ac:dyDescent="0.3">
      <c r="A6610">
        <v>2376480390</v>
      </c>
      <c r="B6610">
        <v>0.105272666</v>
      </c>
    </row>
    <row r="6611" spans="1:2" x14ac:dyDescent="0.3">
      <c r="A6611">
        <v>2376480391</v>
      </c>
      <c r="B6611">
        <v>0.12777330000000001</v>
      </c>
    </row>
    <row r="6612" spans="1:2" x14ac:dyDescent="0.3">
      <c r="A6612">
        <v>2376483480</v>
      </c>
      <c r="B6612">
        <v>1.0083150999999999</v>
      </c>
    </row>
    <row r="6613" spans="1:2" x14ac:dyDescent="0.3">
      <c r="A6613">
        <v>2376491280</v>
      </c>
      <c r="B6613">
        <v>0.11606772</v>
      </c>
    </row>
    <row r="6614" spans="1:2" x14ac:dyDescent="0.3">
      <c r="A6614">
        <v>2376494570</v>
      </c>
      <c r="B6614">
        <v>0.25845116000000001</v>
      </c>
    </row>
    <row r="6615" spans="1:2" x14ac:dyDescent="0.3">
      <c r="A6615">
        <v>2376494571</v>
      </c>
      <c r="B6615">
        <v>0.12797657000000001</v>
      </c>
    </row>
    <row r="6616" spans="1:2" x14ac:dyDescent="0.3">
      <c r="A6616">
        <v>2376499530</v>
      </c>
      <c r="B6616">
        <v>0.6982391</v>
      </c>
    </row>
    <row r="6617" spans="1:2" x14ac:dyDescent="0.3">
      <c r="A6617">
        <v>2376516850</v>
      </c>
      <c r="B6617">
        <v>0.61399079999999995</v>
      </c>
    </row>
    <row r="6618" spans="1:2" x14ac:dyDescent="0.3">
      <c r="A6618">
        <v>2376592950</v>
      </c>
      <c r="B6618">
        <v>0.26169150000000002</v>
      </c>
    </row>
    <row r="6619" spans="1:2" x14ac:dyDescent="0.3">
      <c r="A6619">
        <v>2376592951</v>
      </c>
      <c r="B6619">
        <v>8.7090484999999995E-2</v>
      </c>
    </row>
    <row r="6620" spans="1:2" x14ac:dyDescent="0.3">
      <c r="A6620">
        <v>2376609540</v>
      </c>
      <c r="B6620">
        <v>3.0447869999999998E-2</v>
      </c>
    </row>
    <row r="6621" spans="1:2" x14ac:dyDescent="0.3">
      <c r="A6621">
        <v>2376701500</v>
      </c>
      <c r="B6621">
        <v>0.87081622999999997</v>
      </c>
    </row>
    <row r="6622" spans="1:2" x14ac:dyDescent="0.3">
      <c r="A6622">
        <v>2376707640</v>
      </c>
      <c r="B6622">
        <v>0.24847564</v>
      </c>
    </row>
    <row r="6623" spans="1:2" x14ac:dyDescent="0.3">
      <c r="A6623">
        <v>2376720840</v>
      </c>
      <c r="B6623">
        <v>0.94186579999999998</v>
      </c>
    </row>
    <row r="6624" spans="1:2" x14ac:dyDescent="0.3">
      <c r="A6624">
        <v>2376724030</v>
      </c>
      <c r="B6624">
        <v>0.27420744000000002</v>
      </c>
    </row>
    <row r="6625" spans="1:2" x14ac:dyDescent="0.3">
      <c r="A6625">
        <v>2376724031</v>
      </c>
      <c r="B6625">
        <v>0.66739106000000004</v>
      </c>
    </row>
    <row r="6626" spans="1:2" x14ac:dyDescent="0.3">
      <c r="A6626">
        <v>2376724032</v>
      </c>
      <c r="B6626">
        <v>0.17449682999999999</v>
      </c>
    </row>
    <row r="6627" spans="1:2" x14ac:dyDescent="0.3">
      <c r="A6627">
        <v>2376836770</v>
      </c>
      <c r="B6627">
        <v>0.10247327000000001</v>
      </c>
    </row>
    <row r="6628" spans="1:2" x14ac:dyDescent="0.3">
      <c r="A6628">
        <v>2376836771</v>
      </c>
      <c r="B6628">
        <v>0.13453757999999999</v>
      </c>
    </row>
    <row r="6629" spans="1:2" x14ac:dyDescent="0.3">
      <c r="A6629">
        <v>2376861970</v>
      </c>
      <c r="B6629">
        <v>2.419895E-2</v>
      </c>
    </row>
    <row r="6630" spans="1:2" x14ac:dyDescent="0.3">
      <c r="A6630">
        <v>2376872190</v>
      </c>
      <c r="B6630">
        <v>0.53788864999999997</v>
      </c>
    </row>
    <row r="6631" spans="1:2" x14ac:dyDescent="0.3">
      <c r="A6631">
        <v>2376872191</v>
      </c>
      <c r="B6631">
        <v>8.9269089999999995E-2</v>
      </c>
    </row>
    <row r="6632" spans="1:2" x14ac:dyDescent="0.3">
      <c r="A6632">
        <v>2376872192</v>
      </c>
      <c r="B6632">
        <v>0.84378489999999995</v>
      </c>
    </row>
    <row r="6633" spans="1:2" x14ac:dyDescent="0.3">
      <c r="A6633">
        <v>2376872193</v>
      </c>
      <c r="B6633">
        <v>0.31470782000000003</v>
      </c>
    </row>
    <row r="6634" spans="1:2" x14ac:dyDescent="0.3">
      <c r="A6634">
        <v>2376879200</v>
      </c>
      <c r="B6634">
        <v>0.17931472000000001</v>
      </c>
    </row>
    <row r="6635" spans="1:2" x14ac:dyDescent="0.3">
      <c r="A6635">
        <v>2376879201</v>
      </c>
      <c r="B6635">
        <v>8.1322720000000001E-2</v>
      </c>
    </row>
    <row r="6636" spans="1:2" x14ac:dyDescent="0.3">
      <c r="A6636">
        <v>2376931980</v>
      </c>
      <c r="B6636">
        <v>6.2456310000000001E-2</v>
      </c>
    </row>
    <row r="6637" spans="1:2" x14ac:dyDescent="0.3">
      <c r="A6637">
        <v>2376985240</v>
      </c>
      <c r="B6637">
        <v>0.37502655000000001</v>
      </c>
    </row>
    <row r="6638" spans="1:2" x14ac:dyDescent="0.3">
      <c r="A6638">
        <v>2376985241</v>
      </c>
      <c r="B6638">
        <v>0.25129867</v>
      </c>
    </row>
    <row r="6639" spans="1:2" x14ac:dyDescent="0.3">
      <c r="A6639">
        <v>2376985242</v>
      </c>
      <c r="B6639">
        <v>0.15012455</v>
      </c>
    </row>
    <row r="6640" spans="1:2" x14ac:dyDescent="0.3">
      <c r="A6640">
        <v>2376991480</v>
      </c>
      <c r="B6640">
        <v>4.1558087E-2</v>
      </c>
    </row>
    <row r="6641" spans="1:2" x14ac:dyDescent="0.3">
      <c r="A6641">
        <v>2376991481</v>
      </c>
      <c r="B6641">
        <v>8.6378179999999999E-2</v>
      </c>
    </row>
    <row r="6642" spans="1:2" x14ac:dyDescent="0.3">
      <c r="A6642">
        <v>2377005910</v>
      </c>
      <c r="B6642">
        <v>0.39900987999999998</v>
      </c>
    </row>
    <row r="6643" spans="1:2" x14ac:dyDescent="0.3">
      <c r="A6643">
        <v>2377005911</v>
      </c>
      <c r="B6643">
        <v>5.8313876000000001E-2</v>
      </c>
    </row>
    <row r="6644" spans="1:2" x14ac:dyDescent="0.3">
      <c r="A6644">
        <v>2377048480</v>
      </c>
      <c r="B6644">
        <v>0.16404013000000001</v>
      </c>
    </row>
    <row r="6645" spans="1:2" x14ac:dyDescent="0.3">
      <c r="A6645">
        <v>2377048481</v>
      </c>
      <c r="B6645">
        <v>0.91398239999999997</v>
      </c>
    </row>
    <row r="6646" spans="1:2" x14ac:dyDescent="0.3">
      <c r="A6646">
        <v>2377188680</v>
      </c>
      <c r="B6646">
        <v>0.40611000000000003</v>
      </c>
    </row>
    <row r="6647" spans="1:2" x14ac:dyDescent="0.3">
      <c r="A6647">
        <v>2377188681</v>
      </c>
      <c r="B6647">
        <v>6.1638473999999999E-2</v>
      </c>
    </row>
    <row r="6648" spans="1:2" x14ac:dyDescent="0.3">
      <c r="A6648">
        <v>2377188682</v>
      </c>
      <c r="B6648">
        <v>0.24922425000000001</v>
      </c>
    </row>
    <row r="6649" spans="1:2" x14ac:dyDescent="0.3">
      <c r="A6649">
        <v>2377268550</v>
      </c>
      <c r="B6649">
        <v>0.25737467000000003</v>
      </c>
    </row>
    <row r="6650" spans="1:2" x14ac:dyDescent="0.3">
      <c r="A6650">
        <v>2377268551</v>
      </c>
      <c r="B6650">
        <v>0.15741247</v>
      </c>
    </row>
    <row r="6651" spans="1:2" x14ac:dyDescent="0.3">
      <c r="A6651">
        <v>2377313900</v>
      </c>
      <c r="B6651">
        <v>0.91429543000000002</v>
      </c>
    </row>
    <row r="6652" spans="1:2" x14ac:dyDescent="0.3">
      <c r="A6652">
        <v>2377389240</v>
      </c>
      <c r="B6652">
        <v>0.13603588999999999</v>
      </c>
    </row>
    <row r="6653" spans="1:2" x14ac:dyDescent="0.3">
      <c r="A6653">
        <v>2377389241</v>
      </c>
      <c r="B6653">
        <v>8.7651000000000007E-2</v>
      </c>
    </row>
    <row r="6654" spans="1:2" x14ac:dyDescent="0.3">
      <c r="A6654">
        <v>2377434580</v>
      </c>
      <c r="B6654">
        <v>0.31554989999999999</v>
      </c>
    </row>
    <row r="6655" spans="1:2" x14ac:dyDescent="0.3">
      <c r="A6655">
        <v>2377434581</v>
      </c>
      <c r="B6655">
        <v>0.43388817000000002</v>
      </c>
    </row>
    <row r="6656" spans="1:2" x14ac:dyDescent="0.3">
      <c r="A6656">
        <v>2377480790</v>
      </c>
      <c r="B6656">
        <v>9.9582329999999997E-2</v>
      </c>
    </row>
    <row r="6657" spans="1:2" x14ac:dyDescent="0.3">
      <c r="A6657">
        <v>2377480791</v>
      </c>
      <c r="B6657">
        <v>0.70088039999999996</v>
      </c>
    </row>
    <row r="6658" spans="1:2" x14ac:dyDescent="0.3">
      <c r="A6658">
        <v>2377480792</v>
      </c>
      <c r="B6658">
        <v>0.37643683</v>
      </c>
    </row>
    <row r="6659" spans="1:2" x14ac:dyDescent="0.3">
      <c r="A6659">
        <v>2377486380</v>
      </c>
      <c r="B6659">
        <v>0.26126813999999998</v>
      </c>
    </row>
    <row r="6660" spans="1:2" x14ac:dyDescent="0.3">
      <c r="A6660">
        <v>2377486381</v>
      </c>
      <c r="B6660">
        <v>0.116808854</v>
      </c>
    </row>
    <row r="6661" spans="1:2" x14ac:dyDescent="0.3">
      <c r="A6661">
        <v>2377558320</v>
      </c>
      <c r="B6661">
        <v>0.125308</v>
      </c>
    </row>
    <row r="6662" spans="1:2" x14ac:dyDescent="0.3">
      <c r="A6662">
        <v>2377558321</v>
      </c>
      <c r="B6662">
        <v>0.70941339999999997</v>
      </c>
    </row>
    <row r="6663" spans="1:2" x14ac:dyDescent="0.3">
      <c r="A6663">
        <v>2377558322</v>
      </c>
      <c r="B6663">
        <v>6.4912559999999994E-2</v>
      </c>
    </row>
    <row r="6664" spans="1:2" x14ac:dyDescent="0.3">
      <c r="A6664">
        <v>2377770850</v>
      </c>
      <c r="B6664">
        <v>0.6364225</v>
      </c>
    </row>
    <row r="6665" spans="1:2" x14ac:dyDescent="0.3">
      <c r="A6665">
        <v>2377770851</v>
      </c>
      <c r="B6665">
        <v>0.29472589999999999</v>
      </c>
    </row>
    <row r="6666" spans="1:2" x14ac:dyDescent="0.3">
      <c r="A6666">
        <v>2377842530</v>
      </c>
      <c r="B6666">
        <v>7.8630729999999996E-2</v>
      </c>
    </row>
    <row r="6667" spans="1:2" x14ac:dyDescent="0.3">
      <c r="A6667">
        <v>2377842531</v>
      </c>
      <c r="B6667">
        <v>0.27414339999999998</v>
      </c>
    </row>
    <row r="6668" spans="1:2" x14ac:dyDescent="0.3">
      <c r="A6668">
        <v>2377842532</v>
      </c>
      <c r="B6668">
        <v>0.49804520000000002</v>
      </c>
    </row>
    <row r="6669" spans="1:2" x14ac:dyDescent="0.3">
      <c r="A6669">
        <v>2377845880</v>
      </c>
      <c r="B6669">
        <v>0.24605595</v>
      </c>
    </row>
    <row r="6670" spans="1:2" x14ac:dyDescent="0.3">
      <c r="A6670">
        <v>2377845881</v>
      </c>
      <c r="B6670">
        <v>0.4617561</v>
      </c>
    </row>
    <row r="6671" spans="1:2" x14ac:dyDescent="0.3">
      <c r="A6671">
        <v>2377883470</v>
      </c>
      <c r="B6671">
        <v>0.27301007999999999</v>
      </c>
    </row>
    <row r="6672" spans="1:2" x14ac:dyDescent="0.3">
      <c r="A6672">
        <v>2377883471</v>
      </c>
      <c r="B6672">
        <v>0.37170708000000002</v>
      </c>
    </row>
    <row r="6673" spans="1:2" x14ac:dyDescent="0.3">
      <c r="A6673">
        <v>2377883472</v>
      </c>
      <c r="B6673">
        <v>0.20288870000000001</v>
      </c>
    </row>
    <row r="6674" spans="1:2" x14ac:dyDescent="0.3">
      <c r="A6674">
        <v>2377883473</v>
      </c>
      <c r="B6674">
        <v>0.62741000000000002</v>
      </c>
    </row>
    <row r="6675" spans="1:2" x14ac:dyDescent="0.3">
      <c r="A6675">
        <v>2377889310</v>
      </c>
      <c r="B6675">
        <v>0.22537114999999999</v>
      </c>
    </row>
    <row r="6676" spans="1:2" x14ac:dyDescent="0.3">
      <c r="A6676">
        <v>2377889311</v>
      </c>
      <c r="B6676">
        <v>4.5999914000000003E-2</v>
      </c>
    </row>
    <row r="6677" spans="1:2" x14ac:dyDescent="0.3">
      <c r="A6677">
        <v>2377926870</v>
      </c>
      <c r="B6677">
        <v>0.95089005999999998</v>
      </c>
    </row>
    <row r="6678" spans="1:2" x14ac:dyDescent="0.3">
      <c r="A6678">
        <v>2377933340</v>
      </c>
      <c r="B6678">
        <v>0.2772734</v>
      </c>
    </row>
    <row r="6679" spans="1:2" x14ac:dyDescent="0.3">
      <c r="A6679">
        <v>2377933341</v>
      </c>
      <c r="B6679">
        <v>0.88628649999999998</v>
      </c>
    </row>
    <row r="6680" spans="1:2" x14ac:dyDescent="0.3">
      <c r="A6680">
        <v>2377964170</v>
      </c>
      <c r="B6680">
        <v>0.26276588000000001</v>
      </c>
    </row>
    <row r="6681" spans="1:2" x14ac:dyDescent="0.3">
      <c r="A6681">
        <v>2377964171</v>
      </c>
      <c r="B6681">
        <v>0.47160244000000001</v>
      </c>
    </row>
    <row r="6682" spans="1:2" x14ac:dyDescent="0.3">
      <c r="A6682">
        <v>2377964172</v>
      </c>
      <c r="B6682">
        <v>0.83541226000000002</v>
      </c>
    </row>
    <row r="6683" spans="1:2" x14ac:dyDescent="0.3">
      <c r="A6683">
        <v>2377980450</v>
      </c>
      <c r="B6683">
        <v>0.24416995</v>
      </c>
    </row>
    <row r="6684" spans="1:2" x14ac:dyDescent="0.3">
      <c r="A6684">
        <v>2377980451</v>
      </c>
      <c r="B6684">
        <v>0.11387232999999999</v>
      </c>
    </row>
    <row r="6685" spans="1:2" x14ac:dyDescent="0.3">
      <c r="A6685">
        <v>2377980452</v>
      </c>
      <c r="B6685">
        <v>0.27005806999999998</v>
      </c>
    </row>
    <row r="6686" spans="1:2" x14ac:dyDescent="0.3">
      <c r="A6686">
        <v>2378020670</v>
      </c>
      <c r="B6686">
        <v>0.34873336999999999</v>
      </c>
    </row>
    <row r="6687" spans="1:2" x14ac:dyDescent="0.3">
      <c r="A6687">
        <v>2378020671</v>
      </c>
      <c r="B6687">
        <v>0.50029372999999999</v>
      </c>
    </row>
    <row r="6688" spans="1:2" x14ac:dyDescent="0.3">
      <c r="A6688">
        <v>2378020672</v>
      </c>
      <c r="B6688">
        <v>9.6759683999999999E-2</v>
      </c>
    </row>
    <row r="6689" spans="1:2" x14ac:dyDescent="0.3">
      <c r="A6689">
        <v>2378020673</v>
      </c>
      <c r="B6689">
        <v>0.47143354999999998</v>
      </c>
    </row>
    <row r="6690" spans="1:2" x14ac:dyDescent="0.3">
      <c r="A6690">
        <v>2378064120</v>
      </c>
      <c r="B6690">
        <v>0.36389865999999998</v>
      </c>
    </row>
    <row r="6691" spans="1:2" x14ac:dyDescent="0.3">
      <c r="A6691">
        <v>2378064121</v>
      </c>
      <c r="B6691">
        <v>0.95984389999999997</v>
      </c>
    </row>
    <row r="6692" spans="1:2" x14ac:dyDescent="0.3">
      <c r="A6692">
        <v>2378103260</v>
      </c>
      <c r="B6692">
        <v>0.77026486000000005</v>
      </c>
    </row>
    <row r="6693" spans="1:2" x14ac:dyDescent="0.3">
      <c r="A6693">
        <v>2378103261</v>
      </c>
      <c r="B6693">
        <v>1.0013207</v>
      </c>
    </row>
    <row r="6694" spans="1:2" x14ac:dyDescent="0.3">
      <c r="A6694">
        <v>2378143850</v>
      </c>
      <c r="B6694">
        <v>0.48060107000000002</v>
      </c>
    </row>
    <row r="6695" spans="1:2" x14ac:dyDescent="0.3">
      <c r="A6695">
        <v>2378143851</v>
      </c>
      <c r="B6695">
        <v>0.22304263999999999</v>
      </c>
    </row>
    <row r="6696" spans="1:2" x14ac:dyDescent="0.3">
      <c r="A6696">
        <v>2378143852</v>
      </c>
      <c r="B6696">
        <v>0.81278276000000005</v>
      </c>
    </row>
    <row r="6697" spans="1:2" x14ac:dyDescent="0.3">
      <c r="A6697">
        <v>2378178240</v>
      </c>
      <c r="B6697">
        <v>0.85828839999999995</v>
      </c>
    </row>
    <row r="6698" spans="1:2" x14ac:dyDescent="0.3">
      <c r="A6698">
        <v>2378215120</v>
      </c>
      <c r="B6698">
        <v>0.75510920000000004</v>
      </c>
    </row>
    <row r="6699" spans="1:2" x14ac:dyDescent="0.3">
      <c r="A6699">
        <v>2378215121</v>
      </c>
      <c r="B6699">
        <v>0.9822843</v>
      </c>
    </row>
    <row r="6700" spans="1:2" x14ac:dyDescent="0.3">
      <c r="A6700">
        <v>2378215122</v>
      </c>
      <c r="B6700">
        <v>0.24277942</v>
      </c>
    </row>
    <row r="6701" spans="1:2" x14ac:dyDescent="0.3">
      <c r="A6701">
        <v>2378215123</v>
      </c>
      <c r="B6701">
        <v>0.23960412</v>
      </c>
    </row>
    <row r="6702" spans="1:2" x14ac:dyDescent="0.3">
      <c r="A6702">
        <v>2378235650</v>
      </c>
      <c r="B6702">
        <v>0.39752929999999997</v>
      </c>
    </row>
    <row r="6703" spans="1:2" x14ac:dyDescent="0.3">
      <c r="A6703">
        <v>2378235651</v>
      </c>
      <c r="B6703">
        <v>1.0448767000000001</v>
      </c>
    </row>
    <row r="6704" spans="1:2" x14ac:dyDescent="0.3">
      <c r="A6704">
        <v>2378299020</v>
      </c>
      <c r="B6704">
        <v>0.66844020000000004</v>
      </c>
    </row>
    <row r="6705" spans="1:2" x14ac:dyDescent="0.3">
      <c r="A6705">
        <v>2378299021</v>
      </c>
      <c r="B6705">
        <v>0.74879180000000001</v>
      </c>
    </row>
    <row r="6706" spans="1:2" x14ac:dyDescent="0.3">
      <c r="A6706">
        <v>2378299022</v>
      </c>
      <c r="B6706">
        <v>0.15336222999999999</v>
      </c>
    </row>
    <row r="6707" spans="1:2" x14ac:dyDescent="0.3">
      <c r="A6707">
        <v>2378299023</v>
      </c>
      <c r="B6707">
        <v>0.46504467999999999</v>
      </c>
    </row>
    <row r="6708" spans="1:2" x14ac:dyDescent="0.3">
      <c r="A6708">
        <v>2378350090</v>
      </c>
      <c r="B6708">
        <v>0.85731650000000004</v>
      </c>
    </row>
    <row r="6709" spans="1:2" x14ac:dyDescent="0.3">
      <c r="A6709">
        <v>2378396090</v>
      </c>
      <c r="B6709">
        <v>0.70777893000000003</v>
      </c>
    </row>
    <row r="6710" spans="1:2" x14ac:dyDescent="0.3">
      <c r="A6710">
        <v>2378399900</v>
      </c>
      <c r="B6710">
        <v>5.7650953999999997E-2</v>
      </c>
    </row>
    <row r="6711" spans="1:2" x14ac:dyDescent="0.3">
      <c r="A6711">
        <v>2378496680</v>
      </c>
      <c r="B6711">
        <v>0.88070272999999999</v>
      </c>
    </row>
    <row r="6712" spans="1:2" x14ac:dyDescent="0.3">
      <c r="A6712">
        <v>2378650550</v>
      </c>
      <c r="B6712">
        <v>0.53024064999999998</v>
      </c>
    </row>
    <row r="6713" spans="1:2" x14ac:dyDescent="0.3">
      <c r="A6713">
        <v>2378650551</v>
      </c>
      <c r="B6713">
        <v>0.15647158</v>
      </c>
    </row>
    <row r="6714" spans="1:2" x14ac:dyDescent="0.3">
      <c r="A6714">
        <v>2378665540</v>
      </c>
      <c r="B6714">
        <v>0.13643140000000001</v>
      </c>
    </row>
    <row r="6715" spans="1:2" x14ac:dyDescent="0.3">
      <c r="A6715">
        <v>2378700300</v>
      </c>
      <c r="B6715">
        <v>0.20873232</v>
      </c>
    </row>
    <row r="6716" spans="1:2" x14ac:dyDescent="0.3">
      <c r="A6716">
        <v>2378712490</v>
      </c>
      <c r="B6716">
        <v>0.75288080000000002</v>
      </c>
    </row>
    <row r="6717" spans="1:2" x14ac:dyDescent="0.3">
      <c r="A6717">
        <v>2378723100</v>
      </c>
      <c r="B6717">
        <v>0.46380349999999998</v>
      </c>
    </row>
    <row r="6718" spans="1:2" x14ac:dyDescent="0.3">
      <c r="A6718">
        <v>2378723101</v>
      </c>
      <c r="B6718">
        <v>8.5921525999999998E-2</v>
      </c>
    </row>
    <row r="6719" spans="1:2" x14ac:dyDescent="0.3">
      <c r="A6719">
        <v>2378757420</v>
      </c>
      <c r="B6719">
        <v>0.41793078</v>
      </c>
    </row>
    <row r="6720" spans="1:2" x14ac:dyDescent="0.3">
      <c r="A6720">
        <v>2378757421</v>
      </c>
      <c r="B6720">
        <v>0.46318746</v>
      </c>
    </row>
    <row r="6721" spans="1:2" x14ac:dyDescent="0.3">
      <c r="A6721">
        <v>2378774820</v>
      </c>
      <c r="B6721">
        <v>0.45727857999999999</v>
      </c>
    </row>
    <row r="6722" spans="1:2" x14ac:dyDescent="0.3">
      <c r="A6722">
        <v>2378774821</v>
      </c>
      <c r="B6722">
        <v>0.79121565999999999</v>
      </c>
    </row>
    <row r="6723" spans="1:2" x14ac:dyDescent="0.3">
      <c r="A6723">
        <v>2378774822</v>
      </c>
      <c r="B6723">
        <v>0.4911625</v>
      </c>
    </row>
    <row r="6724" spans="1:2" x14ac:dyDescent="0.3">
      <c r="A6724">
        <v>2378784540</v>
      </c>
      <c r="B6724">
        <v>0.22032997000000001</v>
      </c>
    </row>
    <row r="6725" spans="1:2" x14ac:dyDescent="0.3">
      <c r="A6725">
        <v>2378784541</v>
      </c>
      <c r="B6725">
        <v>0.24664137</v>
      </c>
    </row>
    <row r="6726" spans="1:2" x14ac:dyDescent="0.3">
      <c r="A6726">
        <v>2378784542</v>
      </c>
      <c r="B6726">
        <v>0.61010980000000004</v>
      </c>
    </row>
    <row r="6727" spans="1:2" x14ac:dyDescent="0.3">
      <c r="A6727">
        <v>2378784543</v>
      </c>
      <c r="B6727">
        <v>0.19688296</v>
      </c>
    </row>
    <row r="6728" spans="1:2" x14ac:dyDescent="0.3">
      <c r="A6728">
        <v>2378792400</v>
      </c>
      <c r="B6728">
        <v>8.1373409999999993E-2</v>
      </c>
    </row>
    <row r="6729" spans="1:2" x14ac:dyDescent="0.3">
      <c r="A6729">
        <v>2378792401</v>
      </c>
      <c r="B6729">
        <v>0.118272245</v>
      </c>
    </row>
    <row r="6730" spans="1:2" x14ac:dyDescent="0.3">
      <c r="A6730">
        <v>2378795910</v>
      </c>
      <c r="B6730">
        <v>1.9043042999999999E-2</v>
      </c>
    </row>
    <row r="6731" spans="1:2" x14ac:dyDescent="0.3">
      <c r="A6731">
        <v>2378795911</v>
      </c>
      <c r="B6731">
        <v>5.4407015000000003E-2</v>
      </c>
    </row>
    <row r="6732" spans="1:2" x14ac:dyDescent="0.3">
      <c r="A6732">
        <v>2378823510</v>
      </c>
      <c r="B6732">
        <v>0.91522060000000005</v>
      </c>
    </row>
    <row r="6733" spans="1:2" x14ac:dyDescent="0.3">
      <c r="A6733">
        <v>2379431650</v>
      </c>
      <c r="B6733">
        <v>8.5839960000000007E-2</v>
      </c>
    </row>
    <row r="6734" spans="1:2" x14ac:dyDescent="0.3">
      <c r="A6734">
        <v>2379431651</v>
      </c>
      <c r="B6734">
        <v>0.15563880999999999</v>
      </c>
    </row>
    <row r="6735" spans="1:2" x14ac:dyDescent="0.3">
      <c r="A6735">
        <v>2379443430</v>
      </c>
      <c r="B6735">
        <v>0.33959240000000002</v>
      </c>
    </row>
    <row r="6736" spans="1:2" x14ac:dyDescent="0.3">
      <c r="A6736">
        <v>2379443431</v>
      </c>
      <c r="B6736">
        <v>0.48253204999999999</v>
      </c>
    </row>
    <row r="6737" spans="1:2" x14ac:dyDescent="0.3">
      <c r="A6737">
        <v>2379443432</v>
      </c>
      <c r="B6737">
        <v>0.11697186499999999</v>
      </c>
    </row>
    <row r="6738" spans="1:2" x14ac:dyDescent="0.3">
      <c r="A6738">
        <v>2379449770</v>
      </c>
      <c r="B6738">
        <v>9.1903840000000001E-2</v>
      </c>
    </row>
    <row r="6739" spans="1:2" x14ac:dyDescent="0.3">
      <c r="A6739">
        <v>2379449771</v>
      </c>
      <c r="B6739">
        <v>7.2549390000000005E-2</v>
      </c>
    </row>
    <row r="6740" spans="1:2" x14ac:dyDescent="0.3">
      <c r="A6740">
        <v>2379521600</v>
      </c>
      <c r="B6740">
        <v>0.10635079</v>
      </c>
    </row>
    <row r="6741" spans="1:2" x14ac:dyDescent="0.3">
      <c r="A6741">
        <v>2379521601</v>
      </c>
      <c r="B6741">
        <v>0.15737692</v>
      </c>
    </row>
    <row r="6742" spans="1:2" x14ac:dyDescent="0.3">
      <c r="A6742">
        <v>2379552850</v>
      </c>
      <c r="B6742">
        <v>0.96127260000000003</v>
      </c>
    </row>
    <row r="6743" spans="1:2" x14ac:dyDescent="0.3">
      <c r="A6743">
        <v>2379570540</v>
      </c>
      <c r="B6743">
        <v>0.48724162999999998</v>
      </c>
    </row>
    <row r="6744" spans="1:2" x14ac:dyDescent="0.3">
      <c r="A6744">
        <v>2379570541</v>
      </c>
      <c r="B6744">
        <v>0.82994473000000002</v>
      </c>
    </row>
    <row r="6745" spans="1:2" x14ac:dyDescent="0.3">
      <c r="A6745">
        <v>2379711090</v>
      </c>
      <c r="B6745">
        <v>0.40094607999999998</v>
      </c>
    </row>
    <row r="6746" spans="1:2" x14ac:dyDescent="0.3">
      <c r="A6746">
        <v>2379711091</v>
      </c>
      <c r="B6746">
        <v>0.46754083000000002</v>
      </c>
    </row>
    <row r="6747" spans="1:2" x14ac:dyDescent="0.3">
      <c r="A6747">
        <v>2379732210</v>
      </c>
      <c r="B6747">
        <v>4.8436670000000003E-3</v>
      </c>
    </row>
    <row r="6748" spans="1:2" x14ac:dyDescent="0.3">
      <c r="A6748">
        <v>2379732211</v>
      </c>
      <c r="B6748">
        <v>0.62376189999999998</v>
      </c>
    </row>
    <row r="6749" spans="1:2" x14ac:dyDescent="0.3">
      <c r="A6749">
        <v>2379733570</v>
      </c>
      <c r="B6749">
        <v>0.41576982000000001</v>
      </c>
    </row>
    <row r="6750" spans="1:2" x14ac:dyDescent="0.3">
      <c r="A6750">
        <v>2379733571</v>
      </c>
      <c r="B6750">
        <v>0.18299666000000001</v>
      </c>
    </row>
    <row r="6751" spans="1:2" x14ac:dyDescent="0.3">
      <c r="A6751">
        <v>2379733572</v>
      </c>
      <c r="B6751">
        <v>0.73616800000000004</v>
      </c>
    </row>
    <row r="6752" spans="1:2" x14ac:dyDescent="0.3">
      <c r="A6752">
        <v>2379733573</v>
      </c>
      <c r="B6752">
        <v>0.41102326</v>
      </c>
    </row>
    <row r="6753" spans="1:2" x14ac:dyDescent="0.3">
      <c r="A6753">
        <v>2379746830</v>
      </c>
      <c r="B6753">
        <v>0.52220153999999996</v>
      </c>
    </row>
    <row r="6754" spans="1:2" x14ac:dyDescent="0.3">
      <c r="A6754">
        <v>2379746831</v>
      </c>
      <c r="B6754">
        <v>0.81739854999999995</v>
      </c>
    </row>
    <row r="6755" spans="1:2" x14ac:dyDescent="0.3">
      <c r="A6755">
        <v>2379767010</v>
      </c>
      <c r="B6755">
        <v>0.73116565</v>
      </c>
    </row>
    <row r="6756" spans="1:2" x14ac:dyDescent="0.3">
      <c r="A6756">
        <v>2379794580</v>
      </c>
      <c r="B6756">
        <v>0.60944116000000004</v>
      </c>
    </row>
    <row r="6757" spans="1:2" x14ac:dyDescent="0.3">
      <c r="A6757">
        <v>2379794581</v>
      </c>
      <c r="B6757">
        <v>0.32730662999999999</v>
      </c>
    </row>
    <row r="6758" spans="1:2" x14ac:dyDescent="0.3">
      <c r="A6758">
        <v>2380241280</v>
      </c>
      <c r="B6758">
        <v>4.3473154E-2</v>
      </c>
    </row>
    <row r="6759" spans="1:2" x14ac:dyDescent="0.3">
      <c r="A6759">
        <v>2380241281</v>
      </c>
      <c r="B6759">
        <v>9.1787250000000001E-2</v>
      </c>
    </row>
    <row r="6760" spans="1:2" x14ac:dyDescent="0.3">
      <c r="A6760">
        <v>2380242980</v>
      </c>
      <c r="B6760">
        <v>0.24377829000000001</v>
      </c>
    </row>
    <row r="6761" spans="1:2" x14ac:dyDescent="0.3">
      <c r="A6761">
        <v>2380242981</v>
      </c>
      <c r="B6761">
        <v>0.71311150000000001</v>
      </c>
    </row>
    <row r="6762" spans="1:2" x14ac:dyDescent="0.3">
      <c r="A6762">
        <v>2380242982</v>
      </c>
      <c r="B6762">
        <v>0.19484932999999999</v>
      </c>
    </row>
    <row r="6763" spans="1:2" x14ac:dyDescent="0.3">
      <c r="A6763">
        <v>2380242983</v>
      </c>
      <c r="B6763">
        <v>0.57027315999999995</v>
      </c>
    </row>
    <row r="6764" spans="1:2" x14ac:dyDescent="0.3">
      <c r="A6764">
        <v>2380243460</v>
      </c>
      <c r="B6764">
        <v>0.68830555999999998</v>
      </c>
    </row>
    <row r="6765" spans="1:2" x14ac:dyDescent="0.3">
      <c r="A6765">
        <v>2380272680</v>
      </c>
      <c r="B6765">
        <v>0.16016050000000001</v>
      </c>
    </row>
    <row r="6766" spans="1:2" x14ac:dyDescent="0.3">
      <c r="A6766">
        <v>2380297130</v>
      </c>
      <c r="B6766">
        <v>0.87190889999999999</v>
      </c>
    </row>
    <row r="6767" spans="1:2" x14ac:dyDescent="0.3">
      <c r="A6767">
        <v>2380298780</v>
      </c>
      <c r="B6767">
        <v>0.63148800000000005</v>
      </c>
    </row>
    <row r="6768" spans="1:2" x14ac:dyDescent="0.3">
      <c r="A6768">
        <v>2380298781</v>
      </c>
      <c r="B6768">
        <v>0.50232480000000002</v>
      </c>
    </row>
    <row r="6769" spans="1:2" x14ac:dyDescent="0.3">
      <c r="A6769">
        <v>2380298782</v>
      </c>
      <c r="B6769">
        <v>0.79081120000000005</v>
      </c>
    </row>
    <row r="6770" spans="1:2" x14ac:dyDescent="0.3">
      <c r="A6770">
        <v>2380300830</v>
      </c>
      <c r="B6770">
        <v>0.7878444</v>
      </c>
    </row>
    <row r="6771" spans="1:2" x14ac:dyDescent="0.3">
      <c r="A6771">
        <v>2380300831</v>
      </c>
      <c r="B6771">
        <v>0.60387813999999995</v>
      </c>
    </row>
    <row r="6772" spans="1:2" x14ac:dyDescent="0.3">
      <c r="A6772">
        <v>2380364360</v>
      </c>
      <c r="B6772">
        <v>0.25195149999999999</v>
      </c>
    </row>
    <row r="6773" spans="1:2" x14ac:dyDescent="0.3">
      <c r="A6773">
        <v>2380364361</v>
      </c>
      <c r="B6773">
        <v>0.60349965000000005</v>
      </c>
    </row>
    <row r="6774" spans="1:2" x14ac:dyDescent="0.3">
      <c r="A6774">
        <v>2380364362</v>
      </c>
      <c r="B6774">
        <v>0.17294093999999999</v>
      </c>
    </row>
    <row r="6775" spans="1:2" x14ac:dyDescent="0.3">
      <c r="A6775">
        <v>2380364363</v>
      </c>
      <c r="B6775">
        <v>0.47133604000000001</v>
      </c>
    </row>
    <row r="6776" spans="1:2" x14ac:dyDescent="0.3">
      <c r="A6776">
        <v>2380371410</v>
      </c>
      <c r="B6776">
        <v>0.50183509999999998</v>
      </c>
    </row>
    <row r="6777" spans="1:2" x14ac:dyDescent="0.3">
      <c r="A6777">
        <v>2380371411</v>
      </c>
      <c r="B6777">
        <v>0.98812246000000004</v>
      </c>
    </row>
    <row r="6778" spans="1:2" x14ac:dyDescent="0.3">
      <c r="A6778">
        <v>2380390490</v>
      </c>
      <c r="B6778">
        <v>0.67932033999999997</v>
      </c>
    </row>
    <row r="6779" spans="1:2" x14ac:dyDescent="0.3">
      <c r="A6779">
        <v>2380390491</v>
      </c>
      <c r="B6779">
        <v>0.65070474</v>
      </c>
    </row>
    <row r="6780" spans="1:2" x14ac:dyDescent="0.3">
      <c r="A6780">
        <v>2380415350</v>
      </c>
      <c r="B6780">
        <v>0.41294813000000002</v>
      </c>
    </row>
    <row r="6781" spans="1:2" x14ac:dyDescent="0.3">
      <c r="A6781">
        <v>2380415351</v>
      </c>
      <c r="B6781">
        <v>0.10499026</v>
      </c>
    </row>
    <row r="6782" spans="1:2" x14ac:dyDescent="0.3">
      <c r="A6782">
        <v>2380415352</v>
      </c>
      <c r="B6782">
        <v>0.90712046999999996</v>
      </c>
    </row>
    <row r="6783" spans="1:2" x14ac:dyDescent="0.3">
      <c r="A6783">
        <v>2380450690</v>
      </c>
      <c r="B6783">
        <v>0.28568345000000001</v>
      </c>
    </row>
    <row r="6784" spans="1:2" x14ac:dyDescent="0.3">
      <c r="A6784">
        <v>2380450691</v>
      </c>
      <c r="B6784">
        <v>0.15365984999999999</v>
      </c>
    </row>
    <row r="6785" spans="1:2" x14ac:dyDescent="0.3">
      <c r="A6785">
        <v>2380450692</v>
      </c>
      <c r="B6785">
        <v>0.12188699</v>
      </c>
    </row>
    <row r="6786" spans="1:2" x14ac:dyDescent="0.3">
      <c r="A6786">
        <v>2380450693</v>
      </c>
      <c r="B6786">
        <v>0.81041730000000001</v>
      </c>
    </row>
    <row r="6787" spans="1:2" x14ac:dyDescent="0.3">
      <c r="A6787">
        <v>2380454240</v>
      </c>
      <c r="B6787">
        <v>0.25602049999999998</v>
      </c>
    </row>
    <row r="6788" spans="1:2" x14ac:dyDescent="0.3">
      <c r="A6788">
        <v>2380454241</v>
      </c>
      <c r="B6788">
        <v>0.89264739999999998</v>
      </c>
    </row>
    <row r="6789" spans="1:2" x14ac:dyDescent="0.3">
      <c r="A6789">
        <v>2380467140</v>
      </c>
      <c r="B6789">
        <v>0.82416104999999995</v>
      </c>
    </row>
    <row r="6790" spans="1:2" x14ac:dyDescent="0.3">
      <c r="A6790">
        <v>2380467141</v>
      </c>
      <c r="B6790">
        <v>0.82048357000000005</v>
      </c>
    </row>
    <row r="6791" spans="1:2" x14ac:dyDescent="0.3">
      <c r="A6791">
        <v>2380476910</v>
      </c>
      <c r="B6791">
        <v>0.21749452999999999</v>
      </c>
    </row>
    <row r="6792" spans="1:2" x14ac:dyDescent="0.3">
      <c r="A6792">
        <v>2380476911</v>
      </c>
      <c r="B6792">
        <v>7.5028159999999997E-2</v>
      </c>
    </row>
    <row r="6793" spans="1:2" x14ac:dyDescent="0.3">
      <c r="A6793">
        <v>2380478070</v>
      </c>
      <c r="B6793">
        <v>0.58935404000000002</v>
      </c>
    </row>
    <row r="6794" spans="1:2" x14ac:dyDescent="0.3">
      <c r="A6794">
        <v>2380478071</v>
      </c>
      <c r="B6794">
        <v>0.2577875</v>
      </c>
    </row>
    <row r="6795" spans="1:2" x14ac:dyDescent="0.3">
      <c r="A6795">
        <v>2380478072</v>
      </c>
      <c r="B6795">
        <v>0.52922840000000004</v>
      </c>
    </row>
    <row r="6796" spans="1:2" x14ac:dyDescent="0.3">
      <c r="A6796">
        <v>2380482680</v>
      </c>
      <c r="B6796">
        <v>0.82583390000000001</v>
      </c>
    </row>
    <row r="6797" spans="1:2" x14ac:dyDescent="0.3">
      <c r="A6797">
        <v>2380482681</v>
      </c>
      <c r="B6797">
        <v>1.0088345999999999</v>
      </c>
    </row>
    <row r="6798" spans="1:2" x14ac:dyDescent="0.3">
      <c r="A6798">
        <v>2380520370</v>
      </c>
      <c r="B6798">
        <v>0.57794860000000003</v>
      </c>
    </row>
    <row r="6799" spans="1:2" x14ac:dyDescent="0.3">
      <c r="A6799">
        <v>2380520371</v>
      </c>
      <c r="B6799">
        <v>6.2212734999999998E-2</v>
      </c>
    </row>
    <row r="6800" spans="1:2" x14ac:dyDescent="0.3">
      <c r="A6800">
        <v>2380607730</v>
      </c>
      <c r="B6800">
        <v>0.95430756000000005</v>
      </c>
    </row>
    <row r="6801" spans="1:2" x14ac:dyDescent="0.3">
      <c r="A6801">
        <v>2380703340</v>
      </c>
      <c r="B6801">
        <v>0.22114353</v>
      </c>
    </row>
    <row r="6802" spans="1:2" x14ac:dyDescent="0.3">
      <c r="A6802">
        <v>2380703341</v>
      </c>
      <c r="B6802">
        <v>0.39065949999999999</v>
      </c>
    </row>
    <row r="6803" spans="1:2" x14ac:dyDescent="0.3">
      <c r="A6803">
        <v>2380703342</v>
      </c>
      <c r="B6803">
        <v>0.80824280000000004</v>
      </c>
    </row>
    <row r="6804" spans="1:2" x14ac:dyDescent="0.3">
      <c r="A6804">
        <v>2380703343</v>
      </c>
      <c r="B6804">
        <v>0.85311972999999997</v>
      </c>
    </row>
    <row r="6805" spans="1:2" x14ac:dyDescent="0.3">
      <c r="A6805">
        <v>2380735650</v>
      </c>
      <c r="B6805">
        <v>0.23271325000000001</v>
      </c>
    </row>
    <row r="6806" spans="1:2" x14ac:dyDescent="0.3">
      <c r="A6806">
        <v>2380735651</v>
      </c>
      <c r="B6806">
        <v>0.21621715</v>
      </c>
    </row>
    <row r="6807" spans="1:2" x14ac:dyDescent="0.3">
      <c r="A6807">
        <v>2380756570</v>
      </c>
      <c r="B6807">
        <v>0.19532870999999999</v>
      </c>
    </row>
    <row r="6808" spans="1:2" x14ac:dyDescent="0.3">
      <c r="A6808">
        <v>2380756571</v>
      </c>
      <c r="B6808">
        <v>0.72221959999999996</v>
      </c>
    </row>
    <row r="6809" spans="1:2" x14ac:dyDescent="0.3">
      <c r="A6809">
        <v>2380825360</v>
      </c>
      <c r="B6809">
        <v>0.41463392999999998</v>
      </c>
    </row>
    <row r="6810" spans="1:2" x14ac:dyDescent="0.3">
      <c r="A6810">
        <v>2380841610</v>
      </c>
      <c r="B6810">
        <v>0.18596354000000001</v>
      </c>
    </row>
    <row r="6811" spans="1:2" x14ac:dyDescent="0.3">
      <c r="A6811">
        <v>2380841611</v>
      </c>
      <c r="B6811">
        <v>0.83999789999999996</v>
      </c>
    </row>
    <row r="6812" spans="1:2" x14ac:dyDescent="0.3">
      <c r="A6812">
        <v>2380841612</v>
      </c>
      <c r="B6812">
        <v>0.44405403999999998</v>
      </c>
    </row>
    <row r="6813" spans="1:2" x14ac:dyDescent="0.3">
      <c r="A6813">
        <v>2380844460</v>
      </c>
      <c r="B6813">
        <v>0.4285021</v>
      </c>
    </row>
    <row r="6814" spans="1:2" x14ac:dyDescent="0.3">
      <c r="A6814">
        <v>2380844461</v>
      </c>
      <c r="B6814">
        <v>0.87897239999999999</v>
      </c>
    </row>
    <row r="6815" spans="1:2" x14ac:dyDescent="0.3">
      <c r="A6815">
        <v>2380887700</v>
      </c>
      <c r="B6815">
        <v>0.32686559999999998</v>
      </c>
    </row>
    <row r="6816" spans="1:2" x14ac:dyDescent="0.3">
      <c r="A6816">
        <v>2380887701</v>
      </c>
      <c r="B6816">
        <v>5.7584837E-2</v>
      </c>
    </row>
    <row r="6817" spans="1:2" x14ac:dyDescent="0.3">
      <c r="A6817">
        <v>2380958020</v>
      </c>
      <c r="B6817">
        <v>0.71040546999999998</v>
      </c>
    </row>
    <row r="6818" spans="1:2" x14ac:dyDescent="0.3">
      <c r="A6818">
        <v>2380969790</v>
      </c>
      <c r="B6818">
        <v>0.89452969999999998</v>
      </c>
    </row>
    <row r="6819" spans="1:2" x14ac:dyDescent="0.3">
      <c r="A6819">
        <v>2380972030</v>
      </c>
      <c r="B6819">
        <v>0.64091339999999997</v>
      </c>
    </row>
    <row r="6820" spans="1:2" x14ac:dyDescent="0.3">
      <c r="A6820">
        <v>2380972031</v>
      </c>
      <c r="B6820">
        <v>1.7596780999999999E-2</v>
      </c>
    </row>
    <row r="6821" spans="1:2" x14ac:dyDescent="0.3">
      <c r="A6821">
        <v>2381037540</v>
      </c>
      <c r="B6821">
        <v>0.63854540000000004</v>
      </c>
    </row>
    <row r="6822" spans="1:2" x14ac:dyDescent="0.3">
      <c r="A6822">
        <v>2381037541</v>
      </c>
      <c r="B6822">
        <v>0.44357144999999998</v>
      </c>
    </row>
    <row r="6823" spans="1:2" x14ac:dyDescent="0.3">
      <c r="A6823">
        <v>2381180610</v>
      </c>
      <c r="B6823">
        <v>0.26738948000000001</v>
      </c>
    </row>
    <row r="6824" spans="1:2" x14ac:dyDescent="0.3">
      <c r="A6824">
        <v>2381180611</v>
      </c>
      <c r="B6824">
        <v>0.765486</v>
      </c>
    </row>
    <row r="6825" spans="1:2" x14ac:dyDescent="0.3">
      <c r="A6825">
        <v>2381180730</v>
      </c>
      <c r="B6825">
        <v>0.22844006</v>
      </c>
    </row>
    <row r="6826" spans="1:2" x14ac:dyDescent="0.3">
      <c r="A6826">
        <v>2381223140</v>
      </c>
      <c r="B6826">
        <v>0.51329550000000002</v>
      </c>
    </row>
    <row r="6827" spans="1:2" x14ac:dyDescent="0.3">
      <c r="A6827">
        <v>2381223141</v>
      </c>
      <c r="B6827">
        <v>0.76111709999999999</v>
      </c>
    </row>
    <row r="6828" spans="1:2" x14ac:dyDescent="0.3">
      <c r="A6828">
        <v>2381223142</v>
      </c>
      <c r="B6828">
        <v>3.8037464E-2</v>
      </c>
    </row>
    <row r="6829" spans="1:2" x14ac:dyDescent="0.3">
      <c r="A6829">
        <v>2381243450</v>
      </c>
      <c r="B6829">
        <v>1.0055262</v>
      </c>
    </row>
    <row r="6830" spans="1:2" x14ac:dyDescent="0.3">
      <c r="A6830">
        <v>2381312630</v>
      </c>
      <c r="B6830">
        <v>6.5094840000000001E-2</v>
      </c>
    </row>
    <row r="6831" spans="1:2" x14ac:dyDescent="0.3">
      <c r="A6831">
        <v>2381312631</v>
      </c>
      <c r="B6831">
        <v>9.5402959999999995E-2</v>
      </c>
    </row>
    <row r="6832" spans="1:2" x14ac:dyDescent="0.3">
      <c r="A6832">
        <v>2381345720</v>
      </c>
      <c r="B6832">
        <v>0.7562411</v>
      </c>
    </row>
    <row r="6833" spans="1:2" x14ac:dyDescent="0.3">
      <c r="A6833">
        <v>2381345721</v>
      </c>
      <c r="B6833">
        <v>0.83872590000000002</v>
      </c>
    </row>
    <row r="6834" spans="1:2" x14ac:dyDescent="0.3">
      <c r="A6834">
        <v>2381394500</v>
      </c>
      <c r="B6834">
        <v>0.26173299999999999</v>
      </c>
    </row>
    <row r="6835" spans="1:2" x14ac:dyDescent="0.3">
      <c r="A6835">
        <v>2381408720</v>
      </c>
      <c r="B6835">
        <v>0.37073391999999999</v>
      </c>
    </row>
    <row r="6836" spans="1:2" x14ac:dyDescent="0.3">
      <c r="A6836">
        <v>2381408721</v>
      </c>
      <c r="B6836">
        <v>0.59979044999999998</v>
      </c>
    </row>
    <row r="6837" spans="1:2" x14ac:dyDescent="0.3">
      <c r="A6837">
        <v>2381408722</v>
      </c>
      <c r="B6837">
        <v>0.11916792399999999</v>
      </c>
    </row>
    <row r="6838" spans="1:2" x14ac:dyDescent="0.3">
      <c r="A6838">
        <v>2381420540</v>
      </c>
      <c r="B6838">
        <v>0.70800984</v>
      </c>
    </row>
    <row r="6839" spans="1:2" x14ac:dyDescent="0.3">
      <c r="A6839">
        <v>2381420541</v>
      </c>
      <c r="B6839">
        <v>5.2891433000000002E-2</v>
      </c>
    </row>
    <row r="6840" spans="1:2" x14ac:dyDescent="0.3">
      <c r="A6840">
        <v>2381464540</v>
      </c>
      <c r="B6840">
        <v>0.61652289999999998</v>
      </c>
    </row>
    <row r="6841" spans="1:2" x14ac:dyDescent="0.3">
      <c r="A6841">
        <v>2381475450</v>
      </c>
      <c r="B6841">
        <v>0.74802950000000001</v>
      </c>
    </row>
    <row r="6842" spans="1:2" x14ac:dyDescent="0.3">
      <c r="A6842">
        <v>2381475451</v>
      </c>
      <c r="B6842">
        <v>6.4138025000000001E-2</v>
      </c>
    </row>
    <row r="6843" spans="1:2" x14ac:dyDescent="0.3">
      <c r="A6843">
        <v>2381475452</v>
      </c>
      <c r="B6843">
        <v>0.81997129999999996</v>
      </c>
    </row>
    <row r="6844" spans="1:2" x14ac:dyDescent="0.3">
      <c r="A6844">
        <v>2381476090</v>
      </c>
      <c r="B6844">
        <v>3.954473E-2</v>
      </c>
    </row>
    <row r="6845" spans="1:2" x14ac:dyDescent="0.3">
      <c r="A6845">
        <v>2381476091</v>
      </c>
      <c r="B6845">
        <v>5.9519141999999997E-2</v>
      </c>
    </row>
    <row r="6846" spans="1:2" x14ac:dyDescent="0.3">
      <c r="A6846">
        <v>2381477780</v>
      </c>
      <c r="B6846">
        <v>0.42257926000000001</v>
      </c>
    </row>
    <row r="6847" spans="1:2" x14ac:dyDescent="0.3">
      <c r="A6847">
        <v>2381477781</v>
      </c>
      <c r="B6847">
        <v>0.15268221000000001</v>
      </c>
    </row>
    <row r="6848" spans="1:2" x14ac:dyDescent="0.3">
      <c r="A6848">
        <v>2381477782</v>
      </c>
      <c r="B6848">
        <v>0.30759805000000001</v>
      </c>
    </row>
    <row r="6849" spans="1:2" x14ac:dyDescent="0.3">
      <c r="A6849">
        <v>2381482940</v>
      </c>
      <c r="B6849">
        <v>0.85720989999999997</v>
      </c>
    </row>
    <row r="6850" spans="1:2" x14ac:dyDescent="0.3">
      <c r="A6850">
        <v>2381482941</v>
      </c>
      <c r="B6850">
        <v>0.50366569999999999</v>
      </c>
    </row>
    <row r="6851" spans="1:2" x14ac:dyDescent="0.3">
      <c r="A6851">
        <v>2381482942</v>
      </c>
      <c r="B6851">
        <v>0.14573349999999999</v>
      </c>
    </row>
    <row r="6852" spans="1:2" x14ac:dyDescent="0.3">
      <c r="A6852">
        <v>2381537880</v>
      </c>
      <c r="B6852">
        <v>0.90123509999999996</v>
      </c>
    </row>
    <row r="6853" spans="1:2" x14ac:dyDescent="0.3">
      <c r="A6853">
        <v>2381544300</v>
      </c>
      <c r="B6853">
        <v>0.65697159999999999</v>
      </c>
    </row>
    <row r="6854" spans="1:2" x14ac:dyDescent="0.3">
      <c r="A6854">
        <v>2381550260</v>
      </c>
      <c r="B6854">
        <v>0.57346779999999997</v>
      </c>
    </row>
    <row r="6855" spans="1:2" x14ac:dyDescent="0.3">
      <c r="A6855">
        <v>2381585320</v>
      </c>
      <c r="B6855">
        <v>0.37771195000000002</v>
      </c>
    </row>
    <row r="6856" spans="1:2" x14ac:dyDescent="0.3">
      <c r="A6856">
        <v>2381585321</v>
      </c>
      <c r="B6856">
        <v>0.14478442</v>
      </c>
    </row>
    <row r="6857" spans="1:2" x14ac:dyDescent="0.3">
      <c r="A6857">
        <v>2381585322</v>
      </c>
      <c r="B6857">
        <v>0.50021285000000004</v>
      </c>
    </row>
    <row r="6858" spans="1:2" x14ac:dyDescent="0.3">
      <c r="A6858">
        <v>2381585323</v>
      </c>
      <c r="B6858">
        <v>0.46069853999999999</v>
      </c>
    </row>
    <row r="6859" spans="1:2" x14ac:dyDescent="0.3">
      <c r="A6859">
        <v>2381638260</v>
      </c>
      <c r="B6859">
        <v>0.59759569999999995</v>
      </c>
    </row>
    <row r="6860" spans="1:2" x14ac:dyDescent="0.3">
      <c r="A6860">
        <v>2381638261</v>
      </c>
      <c r="B6860">
        <v>0.71406599999999998</v>
      </c>
    </row>
    <row r="6861" spans="1:2" x14ac:dyDescent="0.3">
      <c r="A6861">
        <v>2381638262</v>
      </c>
      <c r="B6861">
        <v>0.12625676</v>
      </c>
    </row>
    <row r="6862" spans="1:2" x14ac:dyDescent="0.3">
      <c r="A6862">
        <v>2381657770</v>
      </c>
      <c r="B6862">
        <v>0.10200458</v>
      </c>
    </row>
    <row r="6863" spans="1:2" x14ac:dyDescent="0.3">
      <c r="A6863">
        <v>2381657771</v>
      </c>
      <c r="B6863">
        <v>1.0299683E-2</v>
      </c>
    </row>
    <row r="6864" spans="1:2" x14ac:dyDescent="0.3">
      <c r="A6864">
        <v>2381678290</v>
      </c>
      <c r="B6864">
        <v>0.45145743999999999</v>
      </c>
    </row>
    <row r="6865" spans="1:2" x14ac:dyDescent="0.3">
      <c r="A6865">
        <v>2381678291</v>
      </c>
      <c r="B6865">
        <v>7.138601E-2</v>
      </c>
    </row>
    <row r="6866" spans="1:2" x14ac:dyDescent="0.3">
      <c r="A6866">
        <v>2381681710</v>
      </c>
      <c r="B6866">
        <v>0.27263730000000003</v>
      </c>
    </row>
    <row r="6867" spans="1:2" x14ac:dyDescent="0.3">
      <c r="A6867">
        <v>2381681711</v>
      </c>
      <c r="B6867">
        <v>0.75229049999999997</v>
      </c>
    </row>
    <row r="6868" spans="1:2" x14ac:dyDescent="0.3">
      <c r="A6868">
        <v>2381691450</v>
      </c>
      <c r="B6868">
        <v>0.64933074000000002</v>
      </c>
    </row>
    <row r="6869" spans="1:2" x14ac:dyDescent="0.3">
      <c r="A6869">
        <v>2381691451</v>
      </c>
      <c r="B6869">
        <v>0.80713402999999995</v>
      </c>
    </row>
    <row r="6870" spans="1:2" x14ac:dyDescent="0.3">
      <c r="A6870">
        <v>2381749780</v>
      </c>
      <c r="B6870">
        <v>0.92786396000000004</v>
      </c>
    </row>
    <row r="6871" spans="1:2" x14ac:dyDescent="0.3">
      <c r="A6871">
        <v>2381781730</v>
      </c>
      <c r="B6871">
        <v>0.65349990000000002</v>
      </c>
    </row>
    <row r="6872" spans="1:2" x14ac:dyDescent="0.3">
      <c r="A6872">
        <v>2381781731</v>
      </c>
      <c r="B6872">
        <v>0.86772512999999996</v>
      </c>
    </row>
    <row r="6873" spans="1:2" x14ac:dyDescent="0.3">
      <c r="A6873">
        <v>2381846090</v>
      </c>
      <c r="B6873">
        <v>0.93829035999999999</v>
      </c>
    </row>
    <row r="6874" spans="1:2" x14ac:dyDescent="0.3">
      <c r="A6874">
        <v>2381852740</v>
      </c>
      <c r="B6874">
        <v>0.6496092</v>
      </c>
    </row>
    <row r="6875" spans="1:2" x14ac:dyDescent="0.3">
      <c r="A6875">
        <v>2381852741</v>
      </c>
      <c r="B6875">
        <v>0.52206090000000005</v>
      </c>
    </row>
    <row r="6876" spans="1:2" x14ac:dyDescent="0.3">
      <c r="A6876">
        <v>2381852742</v>
      </c>
      <c r="B6876">
        <v>0.10019874600000001</v>
      </c>
    </row>
    <row r="6877" spans="1:2" x14ac:dyDescent="0.3">
      <c r="A6877">
        <v>2381932030</v>
      </c>
      <c r="B6877">
        <v>0.15450411999999999</v>
      </c>
    </row>
    <row r="6878" spans="1:2" x14ac:dyDescent="0.3">
      <c r="A6878">
        <v>2381932031</v>
      </c>
      <c r="B6878">
        <v>9.0095330000000001E-2</v>
      </c>
    </row>
    <row r="6879" spans="1:2" x14ac:dyDescent="0.3">
      <c r="A6879">
        <v>2381954630</v>
      </c>
      <c r="B6879">
        <v>0.23534805</v>
      </c>
    </row>
    <row r="6880" spans="1:2" x14ac:dyDescent="0.3">
      <c r="A6880">
        <v>2381954631</v>
      </c>
      <c r="B6880">
        <v>3.4748583999999999E-2</v>
      </c>
    </row>
    <row r="6881" spans="1:2" x14ac:dyDescent="0.3">
      <c r="A6881">
        <v>2382027570</v>
      </c>
      <c r="B6881">
        <v>0.44868782000000001</v>
      </c>
    </row>
    <row r="6882" spans="1:2" x14ac:dyDescent="0.3">
      <c r="A6882">
        <v>2382027571</v>
      </c>
      <c r="B6882">
        <v>0.90376042999999995</v>
      </c>
    </row>
    <row r="6883" spans="1:2" x14ac:dyDescent="0.3">
      <c r="A6883">
        <v>2382048450</v>
      </c>
      <c r="B6883">
        <v>0.153977</v>
      </c>
    </row>
    <row r="6884" spans="1:2" x14ac:dyDescent="0.3">
      <c r="A6884">
        <v>2382071230</v>
      </c>
      <c r="B6884">
        <v>3.4271836E-2</v>
      </c>
    </row>
    <row r="6885" spans="1:2" x14ac:dyDescent="0.3">
      <c r="A6885">
        <v>2382155200</v>
      </c>
      <c r="B6885">
        <v>0.66055989999999998</v>
      </c>
    </row>
    <row r="6886" spans="1:2" x14ac:dyDescent="0.3">
      <c r="A6886">
        <v>2382155201</v>
      </c>
      <c r="B6886">
        <v>9.4638769999999997E-2</v>
      </c>
    </row>
    <row r="6887" spans="1:2" x14ac:dyDescent="0.3">
      <c r="A6887">
        <v>2382155202</v>
      </c>
      <c r="B6887">
        <v>0.14481153999999999</v>
      </c>
    </row>
    <row r="6888" spans="1:2" x14ac:dyDescent="0.3">
      <c r="A6888">
        <v>2382180200</v>
      </c>
      <c r="B6888">
        <v>0.76824269999999995</v>
      </c>
    </row>
    <row r="6889" spans="1:2" x14ac:dyDescent="0.3">
      <c r="A6889">
        <v>2382183570</v>
      </c>
      <c r="B6889">
        <v>0.42732809999999999</v>
      </c>
    </row>
    <row r="6890" spans="1:2" x14ac:dyDescent="0.3">
      <c r="A6890">
        <v>2382183571</v>
      </c>
      <c r="B6890">
        <v>0.40182774999999998</v>
      </c>
    </row>
    <row r="6891" spans="1:2" x14ac:dyDescent="0.3">
      <c r="A6891">
        <v>2382183572</v>
      </c>
      <c r="B6891">
        <v>0.78705037</v>
      </c>
    </row>
    <row r="6892" spans="1:2" x14ac:dyDescent="0.3">
      <c r="A6892">
        <v>2382210790</v>
      </c>
      <c r="B6892">
        <v>0.64707769999999998</v>
      </c>
    </row>
    <row r="6893" spans="1:2" x14ac:dyDescent="0.3">
      <c r="A6893">
        <v>2382229440</v>
      </c>
      <c r="B6893">
        <v>0.39898443</v>
      </c>
    </row>
    <row r="6894" spans="1:2" x14ac:dyDescent="0.3">
      <c r="A6894">
        <v>2382229441</v>
      </c>
      <c r="B6894">
        <v>0.78765786000000004</v>
      </c>
    </row>
    <row r="6895" spans="1:2" x14ac:dyDescent="0.3">
      <c r="A6895">
        <v>2382234190</v>
      </c>
      <c r="B6895">
        <v>3.6289154999999997E-2</v>
      </c>
    </row>
    <row r="6896" spans="1:2" x14ac:dyDescent="0.3">
      <c r="A6896">
        <v>2382234191</v>
      </c>
      <c r="B6896">
        <v>0.28715112999999998</v>
      </c>
    </row>
    <row r="6897" spans="1:2" x14ac:dyDescent="0.3">
      <c r="A6897">
        <v>2382237190</v>
      </c>
      <c r="B6897">
        <v>0.26534235</v>
      </c>
    </row>
    <row r="6898" spans="1:2" x14ac:dyDescent="0.3">
      <c r="A6898">
        <v>2382237191</v>
      </c>
      <c r="B6898">
        <v>0.51266100000000003</v>
      </c>
    </row>
    <row r="6899" spans="1:2" x14ac:dyDescent="0.3">
      <c r="A6899">
        <v>2382247420</v>
      </c>
      <c r="B6899">
        <v>2.1059304000000001E-2</v>
      </c>
    </row>
    <row r="6900" spans="1:2" x14ac:dyDescent="0.3">
      <c r="A6900">
        <v>2382247421</v>
      </c>
      <c r="B6900">
        <v>9.2421719999999999E-2</v>
      </c>
    </row>
    <row r="6901" spans="1:2" x14ac:dyDescent="0.3">
      <c r="A6901">
        <v>2382268280</v>
      </c>
      <c r="B6901">
        <v>0.27983183</v>
      </c>
    </row>
    <row r="6902" spans="1:2" x14ac:dyDescent="0.3">
      <c r="A6902">
        <v>2382268281</v>
      </c>
      <c r="B6902">
        <v>0.58247243999999998</v>
      </c>
    </row>
    <row r="6903" spans="1:2" x14ac:dyDescent="0.3">
      <c r="A6903">
        <v>2382268282</v>
      </c>
      <c r="B6903">
        <v>6.2115490000000002E-2</v>
      </c>
    </row>
    <row r="6904" spans="1:2" x14ac:dyDescent="0.3">
      <c r="A6904">
        <v>2382305980</v>
      </c>
      <c r="B6904">
        <v>0.25380132</v>
      </c>
    </row>
    <row r="6905" spans="1:2" x14ac:dyDescent="0.3">
      <c r="A6905">
        <v>2382305981</v>
      </c>
      <c r="B6905">
        <v>0.67603650000000004</v>
      </c>
    </row>
    <row r="6906" spans="1:2" x14ac:dyDescent="0.3">
      <c r="A6906">
        <v>2382305982</v>
      </c>
      <c r="B6906">
        <v>6.8367979999999995E-2</v>
      </c>
    </row>
    <row r="6907" spans="1:2" x14ac:dyDescent="0.3">
      <c r="A6907">
        <v>2382305983</v>
      </c>
      <c r="B6907">
        <v>0.76441749999999997</v>
      </c>
    </row>
    <row r="6908" spans="1:2" x14ac:dyDescent="0.3">
      <c r="A6908">
        <v>2382306560</v>
      </c>
      <c r="B6908">
        <v>0.40232667</v>
      </c>
    </row>
    <row r="6909" spans="1:2" x14ac:dyDescent="0.3">
      <c r="A6909">
        <v>2382344990</v>
      </c>
      <c r="B6909">
        <v>0.49072695</v>
      </c>
    </row>
    <row r="6910" spans="1:2" x14ac:dyDescent="0.3">
      <c r="A6910">
        <v>2382344991</v>
      </c>
      <c r="B6910">
        <v>0.51695089999999999</v>
      </c>
    </row>
    <row r="6911" spans="1:2" x14ac:dyDescent="0.3">
      <c r="A6911">
        <v>2382375030</v>
      </c>
      <c r="B6911">
        <v>3.6494105999999998E-2</v>
      </c>
    </row>
    <row r="6912" spans="1:2" x14ac:dyDescent="0.3">
      <c r="A6912">
        <v>2382388980</v>
      </c>
      <c r="B6912">
        <v>0.77285694999999999</v>
      </c>
    </row>
    <row r="6913" spans="1:2" x14ac:dyDescent="0.3">
      <c r="A6913">
        <v>2382412630</v>
      </c>
      <c r="B6913">
        <v>0.72242439999999997</v>
      </c>
    </row>
    <row r="6914" spans="1:2" x14ac:dyDescent="0.3">
      <c r="A6914">
        <v>2382486640</v>
      </c>
      <c r="B6914">
        <v>0.68339205000000003</v>
      </c>
    </row>
    <row r="6915" spans="1:2" x14ac:dyDescent="0.3">
      <c r="A6915">
        <v>2382486641</v>
      </c>
      <c r="B6915">
        <v>0.56162685000000001</v>
      </c>
    </row>
    <row r="6916" spans="1:2" x14ac:dyDescent="0.3">
      <c r="A6916">
        <v>2382486642</v>
      </c>
      <c r="B6916">
        <v>0.84956719999999997</v>
      </c>
    </row>
    <row r="6917" spans="1:2" x14ac:dyDescent="0.3">
      <c r="A6917">
        <v>2382532160</v>
      </c>
      <c r="B6917">
        <v>0.91788756999999999</v>
      </c>
    </row>
    <row r="6918" spans="1:2" x14ac:dyDescent="0.3">
      <c r="A6918">
        <v>2382553930</v>
      </c>
      <c r="B6918">
        <v>0.82070756</v>
      </c>
    </row>
    <row r="6919" spans="1:2" x14ac:dyDescent="0.3">
      <c r="A6919">
        <v>2382658010</v>
      </c>
      <c r="B6919">
        <v>0.47971246000000001</v>
      </c>
    </row>
    <row r="6920" spans="1:2" x14ac:dyDescent="0.3">
      <c r="A6920">
        <v>2382658011</v>
      </c>
      <c r="B6920">
        <v>0.27744633000000002</v>
      </c>
    </row>
    <row r="6921" spans="1:2" x14ac:dyDescent="0.3">
      <c r="A6921">
        <v>2382663010</v>
      </c>
      <c r="B6921">
        <v>7.8681305000000007E-2</v>
      </c>
    </row>
    <row r="6922" spans="1:2" x14ac:dyDescent="0.3">
      <c r="A6922">
        <v>2382716980</v>
      </c>
      <c r="B6922">
        <v>0.15437165</v>
      </c>
    </row>
    <row r="6923" spans="1:2" x14ac:dyDescent="0.3">
      <c r="A6923">
        <v>2382716981</v>
      </c>
      <c r="B6923">
        <v>0.59481375999999997</v>
      </c>
    </row>
    <row r="6924" spans="1:2" x14ac:dyDescent="0.3">
      <c r="A6924">
        <v>2382716982</v>
      </c>
      <c r="B6924">
        <v>0.40940409999999999</v>
      </c>
    </row>
    <row r="6925" spans="1:2" x14ac:dyDescent="0.3">
      <c r="A6925">
        <v>2382719380</v>
      </c>
      <c r="B6925">
        <v>0.89610210000000001</v>
      </c>
    </row>
    <row r="6926" spans="1:2" x14ac:dyDescent="0.3">
      <c r="A6926">
        <v>2382719381</v>
      </c>
      <c r="B6926">
        <v>0.83481289999999997</v>
      </c>
    </row>
    <row r="6927" spans="1:2" x14ac:dyDescent="0.3">
      <c r="A6927">
        <v>2382750310</v>
      </c>
      <c r="B6927">
        <v>0.58724200000000004</v>
      </c>
    </row>
    <row r="6928" spans="1:2" x14ac:dyDescent="0.3">
      <c r="A6928">
        <v>2382750311</v>
      </c>
      <c r="B6928">
        <v>0.81452800000000003</v>
      </c>
    </row>
    <row r="6929" spans="1:2" x14ac:dyDescent="0.3">
      <c r="A6929">
        <v>2382752130</v>
      </c>
      <c r="B6929">
        <v>0.23037536</v>
      </c>
    </row>
    <row r="6930" spans="1:2" x14ac:dyDescent="0.3">
      <c r="A6930">
        <v>2382752131</v>
      </c>
      <c r="B6930">
        <v>0.21218397999999999</v>
      </c>
    </row>
    <row r="6931" spans="1:2" x14ac:dyDescent="0.3">
      <c r="A6931">
        <v>2382752132</v>
      </c>
      <c r="B6931">
        <v>0.51130529999999996</v>
      </c>
    </row>
    <row r="6932" spans="1:2" x14ac:dyDescent="0.3">
      <c r="A6932">
        <v>2382752133</v>
      </c>
      <c r="B6932">
        <v>0.78632975000000005</v>
      </c>
    </row>
    <row r="6933" spans="1:2" x14ac:dyDescent="0.3">
      <c r="A6933">
        <v>2382761490</v>
      </c>
      <c r="B6933">
        <v>6.862089E-3</v>
      </c>
    </row>
    <row r="6934" spans="1:2" x14ac:dyDescent="0.3">
      <c r="A6934">
        <v>2382854280</v>
      </c>
      <c r="B6934">
        <v>0.23971316000000001</v>
      </c>
    </row>
    <row r="6935" spans="1:2" x14ac:dyDescent="0.3">
      <c r="A6935">
        <v>2382854281</v>
      </c>
      <c r="B6935">
        <v>0.11894351</v>
      </c>
    </row>
    <row r="6936" spans="1:2" x14ac:dyDescent="0.3">
      <c r="A6936">
        <v>2382859710</v>
      </c>
      <c r="B6936">
        <v>0.19373839000000001</v>
      </c>
    </row>
    <row r="6937" spans="1:2" x14ac:dyDescent="0.3">
      <c r="A6937">
        <v>2382859711</v>
      </c>
      <c r="B6937">
        <v>0.37579462000000002</v>
      </c>
    </row>
    <row r="6938" spans="1:2" x14ac:dyDescent="0.3">
      <c r="A6938">
        <v>2382859712</v>
      </c>
      <c r="B6938">
        <v>0.69829379999999996</v>
      </c>
    </row>
    <row r="6939" spans="1:2" x14ac:dyDescent="0.3">
      <c r="A6939">
        <v>2382944180</v>
      </c>
      <c r="B6939">
        <v>0.76109207000000001</v>
      </c>
    </row>
    <row r="6940" spans="1:2" x14ac:dyDescent="0.3">
      <c r="A6940">
        <v>2382944181</v>
      </c>
      <c r="B6940">
        <v>0.52695179999999997</v>
      </c>
    </row>
    <row r="6941" spans="1:2" x14ac:dyDescent="0.3">
      <c r="A6941">
        <v>2382963700</v>
      </c>
      <c r="B6941">
        <v>0.70881103999999995</v>
      </c>
    </row>
    <row r="6942" spans="1:2" x14ac:dyDescent="0.3">
      <c r="A6942">
        <v>2382963701</v>
      </c>
      <c r="B6942">
        <v>0.7265353</v>
      </c>
    </row>
    <row r="6943" spans="1:2" x14ac:dyDescent="0.3">
      <c r="A6943">
        <v>2383024190</v>
      </c>
      <c r="B6943">
        <v>1.0545929999999999</v>
      </c>
    </row>
    <row r="6944" spans="1:2" x14ac:dyDescent="0.3">
      <c r="A6944">
        <v>2383070010</v>
      </c>
      <c r="B6944">
        <v>0.32439560000000001</v>
      </c>
    </row>
    <row r="6945" spans="1:2" x14ac:dyDescent="0.3">
      <c r="A6945">
        <v>2383070011</v>
      </c>
      <c r="B6945">
        <v>0.65129000000000004</v>
      </c>
    </row>
    <row r="6946" spans="1:2" x14ac:dyDescent="0.3">
      <c r="A6946">
        <v>2383113610</v>
      </c>
      <c r="B6946">
        <v>1.0247084</v>
      </c>
    </row>
    <row r="6947" spans="1:2" x14ac:dyDescent="0.3">
      <c r="A6947">
        <v>2383124970</v>
      </c>
      <c r="B6947">
        <v>0.77375769999999999</v>
      </c>
    </row>
    <row r="6948" spans="1:2" x14ac:dyDescent="0.3">
      <c r="A6948">
        <v>2383124971</v>
      </c>
      <c r="B6948">
        <v>7.1866020000000003E-2</v>
      </c>
    </row>
    <row r="6949" spans="1:2" x14ac:dyDescent="0.3">
      <c r="A6949">
        <v>2383169310</v>
      </c>
      <c r="B6949">
        <v>0.30006820000000001</v>
      </c>
    </row>
    <row r="6950" spans="1:2" x14ac:dyDescent="0.3">
      <c r="A6950">
        <v>2383169311</v>
      </c>
      <c r="B6950">
        <v>0.26645190000000002</v>
      </c>
    </row>
    <row r="6951" spans="1:2" x14ac:dyDescent="0.3">
      <c r="A6951">
        <v>2383169312</v>
      </c>
      <c r="B6951">
        <v>0.121159025</v>
      </c>
    </row>
    <row r="6952" spans="1:2" x14ac:dyDescent="0.3">
      <c r="A6952">
        <v>2383194540</v>
      </c>
      <c r="B6952">
        <v>0.26633396999999998</v>
      </c>
    </row>
    <row r="6953" spans="1:2" x14ac:dyDescent="0.3">
      <c r="A6953">
        <v>2383194541</v>
      </c>
      <c r="B6953">
        <v>0.82747340000000003</v>
      </c>
    </row>
    <row r="6954" spans="1:2" x14ac:dyDescent="0.3">
      <c r="A6954">
        <v>2383241940</v>
      </c>
      <c r="B6954">
        <v>0.53070605000000004</v>
      </c>
    </row>
    <row r="6955" spans="1:2" x14ac:dyDescent="0.3">
      <c r="A6955">
        <v>2383241941</v>
      </c>
      <c r="B6955">
        <v>0.95184360000000001</v>
      </c>
    </row>
    <row r="6956" spans="1:2" x14ac:dyDescent="0.3">
      <c r="A6956">
        <v>2383266340</v>
      </c>
      <c r="B6956">
        <v>0.80195450000000001</v>
      </c>
    </row>
    <row r="6957" spans="1:2" x14ac:dyDescent="0.3">
      <c r="A6957">
        <v>2383266341</v>
      </c>
      <c r="B6957">
        <v>0.70297646999999996</v>
      </c>
    </row>
    <row r="6958" spans="1:2" x14ac:dyDescent="0.3">
      <c r="A6958">
        <v>2383266342</v>
      </c>
      <c r="B6958">
        <v>0.51618710000000001</v>
      </c>
    </row>
    <row r="6959" spans="1:2" x14ac:dyDescent="0.3">
      <c r="A6959">
        <v>2383266343</v>
      </c>
      <c r="B6959">
        <v>-5.8004676999999998E-2</v>
      </c>
    </row>
    <row r="6960" spans="1:2" x14ac:dyDescent="0.3">
      <c r="A6960">
        <v>2383279130</v>
      </c>
      <c r="B6960">
        <v>2.2821516E-2</v>
      </c>
    </row>
    <row r="6961" spans="1:2" x14ac:dyDescent="0.3">
      <c r="A6961">
        <v>2383290730</v>
      </c>
      <c r="B6961">
        <v>2.5708437000000001E-2</v>
      </c>
    </row>
    <row r="6962" spans="1:2" x14ac:dyDescent="0.3">
      <c r="A6962">
        <v>2383290731</v>
      </c>
      <c r="B6962">
        <v>0.55772489999999997</v>
      </c>
    </row>
    <row r="6963" spans="1:2" x14ac:dyDescent="0.3">
      <c r="A6963">
        <v>2383308430</v>
      </c>
      <c r="B6963">
        <v>0.19047247</v>
      </c>
    </row>
    <row r="6964" spans="1:2" x14ac:dyDescent="0.3">
      <c r="A6964">
        <v>2383308431</v>
      </c>
      <c r="B6964">
        <v>3.1378567000000003E-2</v>
      </c>
    </row>
    <row r="6965" spans="1:2" x14ac:dyDescent="0.3">
      <c r="A6965">
        <v>2383321270</v>
      </c>
      <c r="B6965">
        <v>0.83293689999999998</v>
      </c>
    </row>
    <row r="6966" spans="1:2" x14ac:dyDescent="0.3">
      <c r="A6966">
        <v>2383348900</v>
      </c>
      <c r="B6966">
        <v>0.77359560000000005</v>
      </c>
    </row>
    <row r="6967" spans="1:2" x14ac:dyDescent="0.3">
      <c r="A6967">
        <v>2383348901</v>
      </c>
      <c r="B6967">
        <v>0.63746499999999995</v>
      </c>
    </row>
    <row r="6968" spans="1:2" x14ac:dyDescent="0.3">
      <c r="A6968">
        <v>2383348902</v>
      </c>
      <c r="B6968">
        <v>0.70371830000000002</v>
      </c>
    </row>
    <row r="6969" spans="1:2" x14ac:dyDescent="0.3">
      <c r="A6969">
        <v>2383427970</v>
      </c>
      <c r="B6969">
        <v>1.9082516000000001E-2</v>
      </c>
    </row>
    <row r="6970" spans="1:2" x14ac:dyDescent="0.3">
      <c r="A6970">
        <v>2383440230</v>
      </c>
      <c r="B6970">
        <v>0.51793325000000001</v>
      </c>
    </row>
    <row r="6971" spans="1:2" x14ac:dyDescent="0.3">
      <c r="A6971">
        <v>2383440231</v>
      </c>
      <c r="B6971">
        <v>0.84258354000000002</v>
      </c>
    </row>
    <row r="6972" spans="1:2" x14ac:dyDescent="0.3">
      <c r="A6972">
        <v>2383454160</v>
      </c>
      <c r="B6972">
        <v>0.71027887000000001</v>
      </c>
    </row>
    <row r="6973" spans="1:2" x14ac:dyDescent="0.3">
      <c r="A6973">
        <v>2383454161</v>
      </c>
      <c r="B6973">
        <v>0.83982502999999997</v>
      </c>
    </row>
    <row r="6974" spans="1:2" x14ac:dyDescent="0.3">
      <c r="A6974">
        <v>2383473930</v>
      </c>
      <c r="B6974">
        <v>0.26024824000000002</v>
      </c>
    </row>
    <row r="6975" spans="1:2" x14ac:dyDescent="0.3">
      <c r="A6975">
        <v>2383473931</v>
      </c>
      <c r="B6975">
        <v>0.31720271999999999</v>
      </c>
    </row>
    <row r="6976" spans="1:2" x14ac:dyDescent="0.3">
      <c r="A6976">
        <v>2383473932</v>
      </c>
      <c r="B6976">
        <v>6.4095020000000003E-2</v>
      </c>
    </row>
    <row r="6977" spans="1:2" x14ac:dyDescent="0.3">
      <c r="A6977">
        <v>2383499350</v>
      </c>
      <c r="B6977">
        <v>0.30337291999999999</v>
      </c>
    </row>
    <row r="6978" spans="1:2" x14ac:dyDescent="0.3">
      <c r="A6978">
        <v>2383499351</v>
      </c>
      <c r="B6978">
        <v>0.25508940000000002</v>
      </c>
    </row>
    <row r="6979" spans="1:2" x14ac:dyDescent="0.3">
      <c r="A6979">
        <v>2383499352</v>
      </c>
      <c r="B6979">
        <v>8.7942590000000001E-2</v>
      </c>
    </row>
    <row r="6980" spans="1:2" x14ac:dyDescent="0.3">
      <c r="A6980">
        <v>2383525630</v>
      </c>
      <c r="B6980">
        <v>3.2707452999999997E-2</v>
      </c>
    </row>
    <row r="6981" spans="1:2" x14ac:dyDescent="0.3">
      <c r="A6981">
        <v>2383547640</v>
      </c>
      <c r="B6981">
        <v>0.21989839999999999</v>
      </c>
    </row>
    <row r="6982" spans="1:2" x14ac:dyDescent="0.3">
      <c r="A6982">
        <v>2383547641</v>
      </c>
      <c r="B6982">
        <v>6.1483233999999998E-2</v>
      </c>
    </row>
    <row r="6983" spans="1:2" x14ac:dyDescent="0.3">
      <c r="A6983">
        <v>2383583640</v>
      </c>
      <c r="B6983">
        <v>0.37046867999999999</v>
      </c>
    </row>
    <row r="6984" spans="1:2" x14ac:dyDescent="0.3">
      <c r="A6984">
        <v>2383583641</v>
      </c>
      <c r="B6984">
        <v>6.8186940000000001E-2</v>
      </c>
    </row>
    <row r="6985" spans="1:2" x14ac:dyDescent="0.3">
      <c r="A6985">
        <v>2383583642</v>
      </c>
      <c r="B6985">
        <v>0.86044955000000001</v>
      </c>
    </row>
    <row r="6986" spans="1:2" x14ac:dyDescent="0.3">
      <c r="A6986">
        <v>2383647590</v>
      </c>
      <c r="B6986">
        <v>4.2695478000000002E-2</v>
      </c>
    </row>
    <row r="6987" spans="1:2" x14ac:dyDescent="0.3">
      <c r="A6987">
        <v>2383695970</v>
      </c>
      <c r="B6987">
        <v>0.67942864000000003</v>
      </c>
    </row>
    <row r="6988" spans="1:2" x14ac:dyDescent="0.3">
      <c r="A6988">
        <v>2383695971</v>
      </c>
      <c r="B6988">
        <v>0.22433676999999999</v>
      </c>
    </row>
    <row r="6989" spans="1:2" x14ac:dyDescent="0.3">
      <c r="A6989">
        <v>2383695972</v>
      </c>
      <c r="B6989">
        <v>8.3264379999999999E-2</v>
      </c>
    </row>
    <row r="6990" spans="1:2" x14ac:dyDescent="0.3">
      <c r="A6990">
        <v>2383698030</v>
      </c>
      <c r="B6990">
        <v>0.23501205</v>
      </c>
    </row>
    <row r="6991" spans="1:2" x14ac:dyDescent="0.3">
      <c r="A6991">
        <v>2383699070</v>
      </c>
      <c r="B6991">
        <v>0.42467406000000002</v>
      </c>
    </row>
    <row r="6992" spans="1:2" x14ac:dyDescent="0.3">
      <c r="A6992">
        <v>2383699071</v>
      </c>
      <c r="B6992">
        <v>1.6824513999999999E-2</v>
      </c>
    </row>
    <row r="6993" spans="1:2" x14ac:dyDescent="0.3">
      <c r="A6993">
        <v>2383708730</v>
      </c>
      <c r="B6993">
        <v>0.57169234999999996</v>
      </c>
    </row>
    <row r="6994" spans="1:2" x14ac:dyDescent="0.3">
      <c r="A6994">
        <v>2383708731</v>
      </c>
      <c r="B6994">
        <v>0.33772292999999998</v>
      </c>
    </row>
    <row r="6995" spans="1:2" x14ac:dyDescent="0.3">
      <c r="A6995">
        <v>2383761820</v>
      </c>
      <c r="B6995">
        <v>0.56556640000000002</v>
      </c>
    </row>
    <row r="6996" spans="1:2" x14ac:dyDescent="0.3">
      <c r="A6996">
        <v>2383767070</v>
      </c>
      <c r="B6996">
        <v>0.27861485000000002</v>
      </c>
    </row>
    <row r="6997" spans="1:2" x14ac:dyDescent="0.3">
      <c r="A6997">
        <v>2383775380</v>
      </c>
      <c r="B6997">
        <v>0.38175818</v>
      </c>
    </row>
    <row r="6998" spans="1:2" x14ac:dyDescent="0.3">
      <c r="A6998">
        <v>2383775381</v>
      </c>
      <c r="B6998">
        <v>0.44198477000000003</v>
      </c>
    </row>
    <row r="6999" spans="1:2" x14ac:dyDescent="0.3">
      <c r="A6999">
        <v>2383778330</v>
      </c>
      <c r="B6999">
        <v>0.92049780000000003</v>
      </c>
    </row>
    <row r="7000" spans="1:2" x14ac:dyDescent="0.3">
      <c r="A7000">
        <v>2383806790</v>
      </c>
      <c r="B7000">
        <v>0.22470306000000001</v>
      </c>
    </row>
    <row r="7001" spans="1:2" x14ac:dyDescent="0.3">
      <c r="A7001">
        <v>2383806791</v>
      </c>
      <c r="B7001">
        <v>7.5196189999999996E-2</v>
      </c>
    </row>
    <row r="7002" spans="1:2" x14ac:dyDescent="0.3">
      <c r="A7002">
        <v>2383829010</v>
      </c>
      <c r="B7002">
        <v>0.44699751999999998</v>
      </c>
    </row>
    <row r="7003" spans="1:2" x14ac:dyDescent="0.3">
      <c r="A7003">
        <v>2383829011</v>
      </c>
      <c r="B7003">
        <v>0.47493257999999999</v>
      </c>
    </row>
    <row r="7004" spans="1:2" x14ac:dyDescent="0.3">
      <c r="A7004">
        <v>2383829012</v>
      </c>
      <c r="B7004">
        <v>0.7668992</v>
      </c>
    </row>
    <row r="7005" spans="1:2" x14ac:dyDescent="0.3">
      <c r="A7005">
        <v>2383842950</v>
      </c>
      <c r="B7005">
        <v>0.66563649999999996</v>
      </c>
    </row>
    <row r="7006" spans="1:2" x14ac:dyDescent="0.3">
      <c r="A7006">
        <v>2383842951</v>
      </c>
      <c r="B7006">
        <v>0.38276774000000002</v>
      </c>
    </row>
    <row r="7007" spans="1:2" x14ac:dyDescent="0.3">
      <c r="A7007">
        <v>2383842952</v>
      </c>
      <c r="B7007">
        <v>0.54267405999999996</v>
      </c>
    </row>
    <row r="7008" spans="1:2" x14ac:dyDescent="0.3">
      <c r="A7008">
        <v>2383842953</v>
      </c>
      <c r="B7008">
        <v>0.34993975999999999</v>
      </c>
    </row>
    <row r="7009" spans="1:2" x14ac:dyDescent="0.3">
      <c r="A7009">
        <v>2383854700</v>
      </c>
      <c r="B7009">
        <v>0.99094519999999997</v>
      </c>
    </row>
    <row r="7010" spans="1:2" x14ac:dyDescent="0.3">
      <c r="A7010">
        <v>2383889130</v>
      </c>
      <c r="B7010">
        <v>0.97746739999999999</v>
      </c>
    </row>
    <row r="7011" spans="1:2" x14ac:dyDescent="0.3">
      <c r="A7011">
        <v>2383904410</v>
      </c>
      <c r="B7011">
        <v>0.36691445</v>
      </c>
    </row>
    <row r="7012" spans="1:2" x14ac:dyDescent="0.3">
      <c r="A7012">
        <v>2383904411</v>
      </c>
      <c r="B7012">
        <v>0.63041720000000001</v>
      </c>
    </row>
    <row r="7013" spans="1:2" x14ac:dyDescent="0.3">
      <c r="A7013">
        <v>2383928040</v>
      </c>
      <c r="B7013">
        <v>0.50347096000000002</v>
      </c>
    </row>
    <row r="7014" spans="1:2" x14ac:dyDescent="0.3">
      <c r="A7014">
        <v>2384006940</v>
      </c>
      <c r="B7014">
        <v>0.58532390000000001</v>
      </c>
    </row>
    <row r="7015" spans="1:2" x14ac:dyDescent="0.3">
      <c r="A7015">
        <v>2384006941</v>
      </c>
      <c r="B7015">
        <v>0.11381258</v>
      </c>
    </row>
    <row r="7016" spans="1:2" x14ac:dyDescent="0.3">
      <c r="A7016">
        <v>2384006942</v>
      </c>
      <c r="B7016">
        <v>0.61771726999999998</v>
      </c>
    </row>
    <row r="7017" spans="1:2" x14ac:dyDescent="0.3">
      <c r="A7017">
        <v>2384006943</v>
      </c>
      <c r="B7017">
        <v>0.59425209999999995</v>
      </c>
    </row>
    <row r="7018" spans="1:2" x14ac:dyDescent="0.3">
      <c r="A7018">
        <v>2384016620</v>
      </c>
      <c r="B7018">
        <v>0.27752622999999998</v>
      </c>
    </row>
    <row r="7019" spans="1:2" x14ac:dyDescent="0.3">
      <c r="A7019">
        <v>2384016621</v>
      </c>
      <c r="B7019">
        <v>0.90071259999999997</v>
      </c>
    </row>
    <row r="7020" spans="1:2" x14ac:dyDescent="0.3">
      <c r="A7020">
        <v>2384029590</v>
      </c>
      <c r="B7020">
        <v>0.60400140000000002</v>
      </c>
    </row>
    <row r="7021" spans="1:2" x14ac:dyDescent="0.3">
      <c r="A7021">
        <v>2384029591</v>
      </c>
      <c r="B7021">
        <v>0.84440210000000004</v>
      </c>
    </row>
    <row r="7022" spans="1:2" x14ac:dyDescent="0.3">
      <c r="A7022">
        <v>2384040590</v>
      </c>
      <c r="B7022">
        <v>0.47652137</v>
      </c>
    </row>
    <row r="7023" spans="1:2" x14ac:dyDescent="0.3">
      <c r="A7023">
        <v>2384040591</v>
      </c>
      <c r="B7023">
        <v>8.2418143999999999E-2</v>
      </c>
    </row>
    <row r="7024" spans="1:2" x14ac:dyDescent="0.3">
      <c r="A7024">
        <v>2384040592</v>
      </c>
      <c r="B7024">
        <v>0.60384565999999995</v>
      </c>
    </row>
    <row r="7025" spans="1:2" x14ac:dyDescent="0.3">
      <c r="A7025">
        <v>2384059440</v>
      </c>
      <c r="B7025">
        <v>0.65260269999999998</v>
      </c>
    </row>
    <row r="7026" spans="1:2" x14ac:dyDescent="0.3">
      <c r="A7026">
        <v>2384059441</v>
      </c>
      <c r="B7026">
        <v>0.87655879999999997</v>
      </c>
    </row>
    <row r="7027" spans="1:2" x14ac:dyDescent="0.3">
      <c r="A7027">
        <v>2384093720</v>
      </c>
      <c r="B7027">
        <v>0.20326375999999999</v>
      </c>
    </row>
    <row r="7028" spans="1:2" x14ac:dyDescent="0.3">
      <c r="A7028">
        <v>2384093721</v>
      </c>
      <c r="B7028">
        <v>0.25696873999999997</v>
      </c>
    </row>
    <row r="7029" spans="1:2" x14ac:dyDescent="0.3">
      <c r="A7029">
        <v>2384124260</v>
      </c>
      <c r="B7029">
        <v>8.2802966000000006E-2</v>
      </c>
    </row>
    <row r="7030" spans="1:2" x14ac:dyDescent="0.3">
      <c r="A7030">
        <v>2384130380</v>
      </c>
      <c r="B7030">
        <v>0.28265289999999998</v>
      </c>
    </row>
    <row r="7031" spans="1:2" x14ac:dyDescent="0.3">
      <c r="A7031">
        <v>2384130381</v>
      </c>
      <c r="B7031">
        <v>0.16128866</v>
      </c>
    </row>
    <row r="7032" spans="1:2" x14ac:dyDescent="0.3">
      <c r="A7032">
        <v>2384130382</v>
      </c>
      <c r="B7032">
        <v>0.78458740000000005</v>
      </c>
    </row>
    <row r="7033" spans="1:2" x14ac:dyDescent="0.3">
      <c r="A7033">
        <v>2384130383</v>
      </c>
      <c r="B7033">
        <v>0.33392255999999998</v>
      </c>
    </row>
    <row r="7034" spans="1:2" x14ac:dyDescent="0.3">
      <c r="A7034">
        <v>2384148680</v>
      </c>
      <c r="B7034">
        <v>0.25380498000000001</v>
      </c>
    </row>
    <row r="7035" spans="1:2" x14ac:dyDescent="0.3">
      <c r="A7035">
        <v>2384148681</v>
      </c>
      <c r="B7035">
        <v>0.40037810000000001</v>
      </c>
    </row>
    <row r="7036" spans="1:2" x14ac:dyDescent="0.3">
      <c r="A7036">
        <v>2384165620</v>
      </c>
      <c r="B7036">
        <v>0.47561642999999998</v>
      </c>
    </row>
    <row r="7037" spans="1:2" x14ac:dyDescent="0.3">
      <c r="A7037">
        <v>2384165621</v>
      </c>
      <c r="B7037">
        <v>0.85393167000000003</v>
      </c>
    </row>
    <row r="7038" spans="1:2" x14ac:dyDescent="0.3">
      <c r="A7038">
        <v>2384247370</v>
      </c>
      <c r="B7038">
        <v>9.6729860000000001E-2</v>
      </c>
    </row>
    <row r="7039" spans="1:2" x14ac:dyDescent="0.3">
      <c r="A7039">
        <v>2384259280</v>
      </c>
      <c r="B7039">
        <v>0.68502903000000004</v>
      </c>
    </row>
    <row r="7040" spans="1:2" x14ac:dyDescent="0.3">
      <c r="A7040">
        <v>2384259281</v>
      </c>
      <c r="B7040">
        <v>0.59604274999999995</v>
      </c>
    </row>
    <row r="7041" spans="1:2" x14ac:dyDescent="0.3">
      <c r="A7041">
        <v>2384267080</v>
      </c>
      <c r="B7041">
        <v>7.9185809999999995E-2</v>
      </c>
    </row>
    <row r="7042" spans="1:2" x14ac:dyDescent="0.3">
      <c r="A7042">
        <v>2384267081</v>
      </c>
      <c r="B7042">
        <v>0.13901295</v>
      </c>
    </row>
    <row r="7043" spans="1:2" x14ac:dyDescent="0.3">
      <c r="A7043">
        <v>2384276980</v>
      </c>
      <c r="B7043">
        <v>0.21317099</v>
      </c>
    </row>
    <row r="7044" spans="1:2" x14ac:dyDescent="0.3">
      <c r="A7044">
        <v>2384276981</v>
      </c>
      <c r="B7044">
        <v>2.3755193000000001E-2</v>
      </c>
    </row>
    <row r="7045" spans="1:2" x14ac:dyDescent="0.3">
      <c r="A7045">
        <v>2384292120</v>
      </c>
      <c r="B7045">
        <v>0.64945375999999999</v>
      </c>
    </row>
    <row r="7046" spans="1:2" x14ac:dyDescent="0.3">
      <c r="A7046">
        <v>2384292121</v>
      </c>
      <c r="B7046">
        <v>0.22371621</v>
      </c>
    </row>
    <row r="7047" spans="1:2" x14ac:dyDescent="0.3">
      <c r="A7047">
        <v>2384292122</v>
      </c>
      <c r="B7047">
        <v>0.22738515000000001</v>
      </c>
    </row>
    <row r="7048" spans="1:2" x14ac:dyDescent="0.3">
      <c r="A7048">
        <v>2384292123</v>
      </c>
      <c r="B7048">
        <v>0.77202486999999997</v>
      </c>
    </row>
    <row r="7049" spans="1:2" x14ac:dyDescent="0.3">
      <c r="A7049">
        <v>2384348790</v>
      </c>
      <c r="B7049">
        <v>8.7824165999999995E-2</v>
      </c>
    </row>
    <row r="7050" spans="1:2" x14ac:dyDescent="0.3">
      <c r="A7050">
        <v>2384406970</v>
      </c>
      <c r="B7050">
        <v>0.21455384999999999</v>
      </c>
    </row>
    <row r="7051" spans="1:2" x14ac:dyDescent="0.3">
      <c r="A7051">
        <v>2384406971</v>
      </c>
      <c r="B7051">
        <v>0.52202283999999999</v>
      </c>
    </row>
    <row r="7052" spans="1:2" x14ac:dyDescent="0.3">
      <c r="A7052">
        <v>2384406972</v>
      </c>
      <c r="B7052">
        <v>0.26719880000000001</v>
      </c>
    </row>
    <row r="7053" spans="1:2" x14ac:dyDescent="0.3">
      <c r="A7053">
        <v>2384406973</v>
      </c>
      <c r="B7053">
        <v>0.4506039</v>
      </c>
    </row>
    <row r="7054" spans="1:2" x14ac:dyDescent="0.3">
      <c r="A7054">
        <v>2384426750</v>
      </c>
      <c r="B7054">
        <v>0.19396551000000001</v>
      </c>
    </row>
    <row r="7055" spans="1:2" x14ac:dyDescent="0.3">
      <c r="A7055">
        <v>2384426751</v>
      </c>
      <c r="B7055">
        <v>2.7089834E-2</v>
      </c>
    </row>
    <row r="7056" spans="1:2" x14ac:dyDescent="0.3">
      <c r="A7056">
        <v>2384439650</v>
      </c>
      <c r="B7056">
        <v>9.1965980000000003E-2</v>
      </c>
    </row>
    <row r="7057" spans="1:2" x14ac:dyDescent="0.3">
      <c r="A7057">
        <v>2384439651</v>
      </c>
      <c r="B7057">
        <v>0.35220265000000001</v>
      </c>
    </row>
    <row r="7058" spans="1:2" x14ac:dyDescent="0.3">
      <c r="A7058">
        <v>2384454820</v>
      </c>
      <c r="B7058">
        <v>0.22187372</v>
      </c>
    </row>
    <row r="7059" spans="1:2" x14ac:dyDescent="0.3">
      <c r="A7059">
        <v>2384454821</v>
      </c>
      <c r="B7059">
        <v>0.38921224999999998</v>
      </c>
    </row>
    <row r="7060" spans="1:2" x14ac:dyDescent="0.3">
      <c r="A7060">
        <v>2384479100</v>
      </c>
      <c r="B7060">
        <v>1.0128927999999999</v>
      </c>
    </row>
    <row r="7061" spans="1:2" x14ac:dyDescent="0.3">
      <c r="A7061">
        <v>2384536840</v>
      </c>
      <c r="B7061">
        <v>0.91946863999999995</v>
      </c>
    </row>
    <row r="7062" spans="1:2" x14ac:dyDescent="0.3">
      <c r="A7062">
        <v>2384561440</v>
      </c>
      <c r="B7062">
        <v>0.28489423000000003</v>
      </c>
    </row>
    <row r="7063" spans="1:2" x14ac:dyDescent="0.3">
      <c r="A7063">
        <v>2384561441</v>
      </c>
      <c r="B7063">
        <v>9.2000440000000003E-2</v>
      </c>
    </row>
    <row r="7064" spans="1:2" x14ac:dyDescent="0.3">
      <c r="A7064">
        <v>2384575750</v>
      </c>
      <c r="B7064">
        <v>2.7811527000000001E-3</v>
      </c>
    </row>
    <row r="7065" spans="1:2" x14ac:dyDescent="0.3">
      <c r="A7065">
        <v>2384589400</v>
      </c>
      <c r="B7065">
        <v>0.68330840000000004</v>
      </c>
    </row>
    <row r="7066" spans="1:2" x14ac:dyDescent="0.3">
      <c r="A7066">
        <v>2384589401</v>
      </c>
      <c r="B7066">
        <v>0.61697066</v>
      </c>
    </row>
    <row r="7067" spans="1:2" x14ac:dyDescent="0.3">
      <c r="A7067">
        <v>2384701840</v>
      </c>
      <c r="B7067">
        <v>0.12022632</v>
      </c>
    </row>
    <row r="7068" spans="1:2" x14ac:dyDescent="0.3">
      <c r="A7068">
        <v>2384701841</v>
      </c>
      <c r="B7068">
        <v>6.9888610000000004E-2</v>
      </c>
    </row>
    <row r="7069" spans="1:2" x14ac:dyDescent="0.3">
      <c r="A7069">
        <v>2384704810</v>
      </c>
      <c r="B7069">
        <v>0.31477126</v>
      </c>
    </row>
    <row r="7070" spans="1:2" x14ac:dyDescent="0.3">
      <c r="A7070">
        <v>2384704811</v>
      </c>
      <c r="B7070">
        <v>1.2060523E-2</v>
      </c>
    </row>
    <row r="7071" spans="1:2" x14ac:dyDescent="0.3">
      <c r="A7071">
        <v>2384704812</v>
      </c>
      <c r="B7071">
        <v>0.72822070000000005</v>
      </c>
    </row>
    <row r="7072" spans="1:2" x14ac:dyDescent="0.3">
      <c r="A7072">
        <v>2384723320</v>
      </c>
      <c r="B7072">
        <v>0.18397150000000001</v>
      </c>
    </row>
    <row r="7073" spans="1:2" x14ac:dyDescent="0.3">
      <c r="A7073">
        <v>2384723780</v>
      </c>
      <c r="B7073">
        <v>0.45683792000000001</v>
      </c>
    </row>
    <row r="7074" spans="1:2" x14ac:dyDescent="0.3">
      <c r="A7074">
        <v>2384723781</v>
      </c>
      <c r="B7074">
        <v>0.56282127000000004</v>
      </c>
    </row>
    <row r="7075" spans="1:2" x14ac:dyDescent="0.3">
      <c r="A7075">
        <v>2384732550</v>
      </c>
      <c r="B7075">
        <v>0.37709819999999999</v>
      </c>
    </row>
    <row r="7076" spans="1:2" x14ac:dyDescent="0.3">
      <c r="A7076">
        <v>2384732551</v>
      </c>
      <c r="B7076">
        <v>0.71853540000000005</v>
      </c>
    </row>
    <row r="7077" spans="1:2" x14ac:dyDescent="0.3">
      <c r="A7077">
        <v>2384732552</v>
      </c>
      <c r="B7077">
        <v>0.16342375000000001</v>
      </c>
    </row>
    <row r="7078" spans="1:2" x14ac:dyDescent="0.3">
      <c r="A7078">
        <v>2384732553</v>
      </c>
      <c r="B7078">
        <v>0.29032308000000001</v>
      </c>
    </row>
    <row r="7079" spans="1:2" x14ac:dyDescent="0.3">
      <c r="A7079">
        <v>2384747470</v>
      </c>
      <c r="B7079">
        <v>0.9099988</v>
      </c>
    </row>
    <row r="7080" spans="1:2" x14ac:dyDescent="0.3">
      <c r="A7080">
        <v>2384747471</v>
      </c>
      <c r="B7080">
        <v>0.64964149999999998</v>
      </c>
    </row>
    <row r="7081" spans="1:2" x14ac:dyDescent="0.3">
      <c r="A7081">
        <v>2384778170</v>
      </c>
      <c r="B7081">
        <v>0.22552681999999999</v>
      </c>
    </row>
    <row r="7082" spans="1:2" x14ac:dyDescent="0.3">
      <c r="A7082">
        <v>2384778171</v>
      </c>
      <c r="B7082">
        <v>0.70074879999999995</v>
      </c>
    </row>
    <row r="7083" spans="1:2" x14ac:dyDescent="0.3">
      <c r="A7083">
        <v>2384785440</v>
      </c>
      <c r="B7083">
        <v>0.41373860000000001</v>
      </c>
    </row>
    <row r="7084" spans="1:2" x14ac:dyDescent="0.3">
      <c r="A7084">
        <v>2384785441</v>
      </c>
      <c r="B7084">
        <v>3.1608373000000002E-2</v>
      </c>
    </row>
    <row r="7085" spans="1:2" x14ac:dyDescent="0.3">
      <c r="A7085">
        <v>2384795220</v>
      </c>
      <c r="B7085">
        <v>0.34139734999999999</v>
      </c>
    </row>
    <row r="7086" spans="1:2" x14ac:dyDescent="0.3">
      <c r="A7086">
        <v>2384795221</v>
      </c>
      <c r="B7086">
        <v>0.63344929999999999</v>
      </c>
    </row>
    <row r="7087" spans="1:2" x14ac:dyDescent="0.3">
      <c r="A7087">
        <v>2384803930</v>
      </c>
      <c r="B7087">
        <v>0.40871489999999999</v>
      </c>
    </row>
    <row r="7088" spans="1:2" x14ac:dyDescent="0.3">
      <c r="A7088">
        <v>2384803931</v>
      </c>
      <c r="B7088">
        <v>0.26346554999999999</v>
      </c>
    </row>
    <row r="7089" spans="1:2" x14ac:dyDescent="0.3">
      <c r="A7089">
        <v>2384806320</v>
      </c>
      <c r="B7089">
        <v>0.91431370000000001</v>
      </c>
    </row>
    <row r="7090" spans="1:2" x14ac:dyDescent="0.3">
      <c r="A7090">
        <v>2384806321</v>
      </c>
      <c r="B7090">
        <v>0.88332427000000002</v>
      </c>
    </row>
    <row r="7091" spans="1:2" x14ac:dyDescent="0.3">
      <c r="A7091">
        <v>2384841640</v>
      </c>
      <c r="B7091">
        <v>0.6031301</v>
      </c>
    </row>
    <row r="7092" spans="1:2" x14ac:dyDescent="0.3">
      <c r="A7092">
        <v>2384841641</v>
      </c>
      <c r="B7092">
        <v>5.9184953999999998E-2</v>
      </c>
    </row>
    <row r="7093" spans="1:2" x14ac:dyDescent="0.3">
      <c r="A7093">
        <v>2384845410</v>
      </c>
      <c r="B7093">
        <v>0.92757772999999999</v>
      </c>
    </row>
    <row r="7094" spans="1:2" x14ac:dyDescent="0.3">
      <c r="A7094">
        <v>2384849680</v>
      </c>
      <c r="B7094">
        <v>0.50863694999999998</v>
      </c>
    </row>
    <row r="7095" spans="1:2" x14ac:dyDescent="0.3">
      <c r="A7095">
        <v>2384849681</v>
      </c>
      <c r="B7095">
        <v>0.83788370000000001</v>
      </c>
    </row>
    <row r="7096" spans="1:2" x14ac:dyDescent="0.3">
      <c r="A7096">
        <v>2384849682</v>
      </c>
      <c r="B7096">
        <v>0.90069354000000001</v>
      </c>
    </row>
    <row r="7097" spans="1:2" x14ac:dyDescent="0.3">
      <c r="A7097">
        <v>2384850020</v>
      </c>
      <c r="B7097">
        <v>0.32172862000000002</v>
      </c>
    </row>
    <row r="7098" spans="1:2" x14ac:dyDescent="0.3">
      <c r="A7098">
        <v>2384850021</v>
      </c>
      <c r="B7098">
        <v>0.88405275000000005</v>
      </c>
    </row>
    <row r="7099" spans="1:2" x14ac:dyDescent="0.3">
      <c r="A7099">
        <v>2384851970</v>
      </c>
      <c r="B7099">
        <v>2.2089481000000001E-4</v>
      </c>
    </row>
    <row r="7100" spans="1:2" x14ac:dyDescent="0.3">
      <c r="A7100">
        <v>2384851971</v>
      </c>
      <c r="B7100">
        <v>2.2105633999999999E-2</v>
      </c>
    </row>
    <row r="7101" spans="1:2" x14ac:dyDescent="0.3">
      <c r="A7101">
        <v>2384857460</v>
      </c>
      <c r="B7101">
        <v>0.68203769999999997</v>
      </c>
    </row>
    <row r="7102" spans="1:2" x14ac:dyDescent="0.3">
      <c r="A7102">
        <v>2384857461</v>
      </c>
      <c r="B7102">
        <v>0.74538400000000005</v>
      </c>
    </row>
    <row r="7103" spans="1:2" x14ac:dyDescent="0.3">
      <c r="A7103">
        <v>2384916980</v>
      </c>
      <c r="B7103">
        <v>0.5201384</v>
      </c>
    </row>
    <row r="7104" spans="1:2" x14ac:dyDescent="0.3">
      <c r="A7104">
        <v>2384916981</v>
      </c>
      <c r="B7104">
        <v>0.21680464999999999</v>
      </c>
    </row>
    <row r="7105" spans="1:2" x14ac:dyDescent="0.3">
      <c r="A7105">
        <v>2384916982</v>
      </c>
      <c r="B7105">
        <v>0.41712227000000002</v>
      </c>
    </row>
    <row r="7106" spans="1:2" x14ac:dyDescent="0.3">
      <c r="A7106">
        <v>2384949250</v>
      </c>
      <c r="B7106">
        <v>0.74292769999999997</v>
      </c>
    </row>
    <row r="7107" spans="1:2" x14ac:dyDescent="0.3">
      <c r="A7107">
        <v>2384956640</v>
      </c>
      <c r="B7107">
        <v>0.11421853</v>
      </c>
    </row>
    <row r="7108" spans="1:2" x14ac:dyDescent="0.3">
      <c r="A7108">
        <v>2384956641</v>
      </c>
      <c r="B7108">
        <v>1.1910140499999999E-2</v>
      </c>
    </row>
    <row r="7109" spans="1:2" x14ac:dyDescent="0.3">
      <c r="A7109">
        <v>2384958310</v>
      </c>
      <c r="B7109">
        <v>5.1023930000000002E-2</v>
      </c>
    </row>
    <row r="7110" spans="1:2" x14ac:dyDescent="0.3">
      <c r="A7110">
        <v>2384970560</v>
      </c>
      <c r="B7110">
        <v>-3.0023455999999998E-3</v>
      </c>
    </row>
    <row r="7111" spans="1:2" x14ac:dyDescent="0.3">
      <c r="A7111">
        <v>2384982260</v>
      </c>
      <c r="B7111">
        <v>4.6149552000000003E-2</v>
      </c>
    </row>
    <row r="7112" spans="1:2" x14ac:dyDescent="0.3">
      <c r="A7112">
        <v>2384982261</v>
      </c>
      <c r="B7112">
        <v>0.11202939000000001</v>
      </c>
    </row>
    <row r="7113" spans="1:2" x14ac:dyDescent="0.3">
      <c r="A7113">
        <v>2385359460</v>
      </c>
      <c r="B7113">
        <v>0.5857696</v>
      </c>
    </row>
    <row r="7114" spans="1:2" x14ac:dyDescent="0.3">
      <c r="A7114">
        <v>2385390550</v>
      </c>
      <c r="B7114">
        <v>0.42540893000000002</v>
      </c>
    </row>
    <row r="7115" spans="1:2" x14ac:dyDescent="0.3">
      <c r="A7115">
        <v>2385390551</v>
      </c>
      <c r="B7115">
        <v>0.25183755000000002</v>
      </c>
    </row>
    <row r="7116" spans="1:2" x14ac:dyDescent="0.3">
      <c r="A7116">
        <v>2385390552</v>
      </c>
      <c r="B7116">
        <v>0.18302082</v>
      </c>
    </row>
    <row r="7117" spans="1:2" x14ac:dyDescent="0.3">
      <c r="A7117">
        <v>2385397370</v>
      </c>
      <c r="B7117">
        <v>0.58119509999999996</v>
      </c>
    </row>
    <row r="7118" spans="1:2" x14ac:dyDescent="0.3">
      <c r="A7118">
        <v>2385397371</v>
      </c>
      <c r="B7118">
        <v>0.61395849999999996</v>
      </c>
    </row>
    <row r="7119" spans="1:2" x14ac:dyDescent="0.3">
      <c r="A7119">
        <v>2385414680</v>
      </c>
      <c r="B7119">
        <v>0.12672384</v>
      </c>
    </row>
    <row r="7120" spans="1:2" x14ac:dyDescent="0.3">
      <c r="A7120">
        <v>2385414681</v>
      </c>
      <c r="B7120">
        <v>0.75309409999999999</v>
      </c>
    </row>
    <row r="7121" spans="1:2" x14ac:dyDescent="0.3">
      <c r="A7121">
        <v>2385497760</v>
      </c>
      <c r="B7121">
        <v>0.60447614999999999</v>
      </c>
    </row>
    <row r="7122" spans="1:2" x14ac:dyDescent="0.3">
      <c r="A7122">
        <v>2385497761</v>
      </c>
      <c r="B7122">
        <v>0.78635513999999995</v>
      </c>
    </row>
    <row r="7123" spans="1:2" x14ac:dyDescent="0.3">
      <c r="A7123">
        <v>2385530670</v>
      </c>
      <c r="B7123">
        <v>1.5732348E-3</v>
      </c>
    </row>
    <row r="7124" spans="1:2" x14ac:dyDescent="0.3">
      <c r="A7124">
        <v>2385594790</v>
      </c>
      <c r="B7124">
        <v>0.61154187000000004</v>
      </c>
    </row>
    <row r="7125" spans="1:2" x14ac:dyDescent="0.3">
      <c r="A7125">
        <v>2385594791</v>
      </c>
      <c r="B7125">
        <v>0.84326029999999996</v>
      </c>
    </row>
    <row r="7126" spans="1:2" x14ac:dyDescent="0.3">
      <c r="A7126">
        <v>2385594792</v>
      </c>
      <c r="B7126">
        <v>0.88649714000000002</v>
      </c>
    </row>
    <row r="7127" spans="1:2" x14ac:dyDescent="0.3">
      <c r="A7127">
        <v>2386236330</v>
      </c>
      <c r="B7127">
        <v>0.38592850000000001</v>
      </c>
    </row>
    <row r="7128" spans="1:2" x14ac:dyDescent="0.3">
      <c r="A7128">
        <v>2386236331</v>
      </c>
      <c r="B7128">
        <v>0.77945019999999998</v>
      </c>
    </row>
    <row r="7129" spans="1:2" x14ac:dyDescent="0.3">
      <c r="A7129">
        <v>2386255290</v>
      </c>
      <c r="B7129">
        <v>0.94584405000000005</v>
      </c>
    </row>
    <row r="7130" spans="1:2" x14ac:dyDescent="0.3">
      <c r="A7130">
        <v>2386255291</v>
      </c>
      <c r="B7130">
        <v>1.0518757999999999</v>
      </c>
    </row>
    <row r="7131" spans="1:2" x14ac:dyDescent="0.3">
      <c r="A7131">
        <v>2386318760</v>
      </c>
      <c r="B7131">
        <v>9.2876139999999996E-2</v>
      </c>
    </row>
    <row r="7132" spans="1:2" x14ac:dyDescent="0.3">
      <c r="A7132">
        <v>2386318761</v>
      </c>
      <c r="B7132">
        <v>0.68246320000000005</v>
      </c>
    </row>
    <row r="7133" spans="1:2" x14ac:dyDescent="0.3">
      <c r="A7133">
        <v>2386389460</v>
      </c>
      <c r="B7133">
        <v>5.4610880000000001E-2</v>
      </c>
    </row>
    <row r="7134" spans="1:2" x14ac:dyDescent="0.3">
      <c r="A7134">
        <v>2386395810</v>
      </c>
      <c r="B7134">
        <v>8.5037454999999998E-2</v>
      </c>
    </row>
    <row r="7135" spans="1:2" x14ac:dyDescent="0.3">
      <c r="A7135">
        <v>2386395811</v>
      </c>
      <c r="B7135">
        <v>0.49499038000000001</v>
      </c>
    </row>
    <row r="7136" spans="1:2" x14ac:dyDescent="0.3">
      <c r="A7136">
        <v>2386395812</v>
      </c>
      <c r="B7136">
        <v>0.14444382</v>
      </c>
    </row>
    <row r="7137" spans="1:2" x14ac:dyDescent="0.3">
      <c r="A7137">
        <v>2386407980</v>
      </c>
      <c r="B7137">
        <v>0.19093241</v>
      </c>
    </row>
    <row r="7138" spans="1:2" x14ac:dyDescent="0.3">
      <c r="A7138">
        <v>2386407981</v>
      </c>
      <c r="B7138">
        <v>0.32101511999999999</v>
      </c>
    </row>
    <row r="7139" spans="1:2" x14ac:dyDescent="0.3">
      <c r="A7139">
        <v>2386407982</v>
      </c>
      <c r="B7139">
        <v>0.33753907999999999</v>
      </c>
    </row>
    <row r="7140" spans="1:2" x14ac:dyDescent="0.3">
      <c r="A7140">
        <v>2386407983</v>
      </c>
      <c r="B7140">
        <v>0.66976665999999996</v>
      </c>
    </row>
    <row r="7141" spans="1:2" x14ac:dyDescent="0.3">
      <c r="A7141">
        <v>2386430050</v>
      </c>
      <c r="B7141">
        <v>0.5630484</v>
      </c>
    </row>
    <row r="7142" spans="1:2" x14ac:dyDescent="0.3">
      <c r="A7142">
        <v>2386430051</v>
      </c>
      <c r="B7142">
        <v>0.67686146000000003</v>
      </c>
    </row>
    <row r="7143" spans="1:2" x14ac:dyDescent="0.3">
      <c r="A7143">
        <v>2386447710</v>
      </c>
      <c r="B7143">
        <v>0.26618764</v>
      </c>
    </row>
    <row r="7144" spans="1:2" x14ac:dyDescent="0.3">
      <c r="A7144">
        <v>2386447711</v>
      </c>
      <c r="B7144">
        <v>4.9470215999999997E-2</v>
      </c>
    </row>
    <row r="7145" spans="1:2" x14ac:dyDescent="0.3">
      <c r="A7145">
        <v>2386467950</v>
      </c>
      <c r="B7145">
        <v>3.2946110000000001E-2</v>
      </c>
    </row>
    <row r="7146" spans="1:2" x14ac:dyDescent="0.3">
      <c r="A7146">
        <v>2386467951</v>
      </c>
      <c r="B7146">
        <v>4.5289860000000001E-2</v>
      </c>
    </row>
    <row r="7147" spans="1:2" x14ac:dyDescent="0.3">
      <c r="A7147">
        <v>2386620810</v>
      </c>
      <c r="B7147">
        <v>0.25044446999999997</v>
      </c>
    </row>
    <row r="7148" spans="1:2" x14ac:dyDescent="0.3">
      <c r="A7148">
        <v>2386620811</v>
      </c>
      <c r="B7148">
        <v>0.55165059999999999</v>
      </c>
    </row>
    <row r="7149" spans="1:2" x14ac:dyDescent="0.3">
      <c r="A7149">
        <v>2386622880</v>
      </c>
      <c r="B7149">
        <v>9.2781304999999994E-2</v>
      </c>
    </row>
    <row r="7150" spans="1:2" x14ac:dyDescent="0.3">
      <c r="A7150">
        <v>2386626990</v>
      </c>
      <c r="B7150">
        <v>8.0991820000000006E-2</v>
      </c>
    </row>
    <row r="7151" spans="1:2" x14ac:dyDescent="0.3">
      <c r="A7151">
        <v>2386626991</v>
      </c>
      <c r="B7151">
        <v>8.386093E-2</v>
      </c>
    </row>
    <row r="7152" spans="1:2" x14ac:dyDescent="0.3">
      <c r="A7152">
        <v>2386626992</v>
      </c>
      <c r="B7152">
        <v>0.30946875000000001</v>
      </c>
    </row>
    <row r="7153" spans="1:2" x14ac:dyDescent="0.3">
      <c r="A7153">
        <v>2386660500</v>
      </c>
      <c r="B7153">
        <v>4.7271013000000001E-2</v>
      </c>
    </row>
    <row r="7154" spans="1:2" x14ac:dyDescent="0.3">
      <c r="A7154">
        <v>2386688790</v>
      </c>
      <c r="B7154">
        <v>0.48839986000000002</v>
      </c>
    </row>
    <row r="7155" spans="1:2" x14ac:dyDescent="0.3">
      <c r="A7155">
        <v>2386688791</v>
      </c>
      <c r="B7155">
        <v>0.925176</v>
      </c>
    </row>
    <row r="7156" spans="1:2" x14ac:dyDescent="0.3">
      <c r="A7156">
        <v>2386726750</v>
      </c>
      <c r="B7156">
        <v>0.91623056000000003</v>
      </c>
    </row>
    <row r="7157" spans="1:2" x14ac:dyDescent="0.3">
      <c r="A7157">
        <v>2386743800</v>
      </c>
      <c r="B7157">
        <v>9.2668965000000006E-2</v>
      </c>
    </row>
    <row r="7158" spans="1:2" x14ac:dyDescent="0.3">
      <c r="A7158">
        <v>2386743801</v>
      </c>
      <c r="B7158">
        <v>0.22379368999999999</v>
      </c>
    </row>
    <row r="7159" spans="1:2" x14ac:dyDescent="0.3">
      <c r="A7159">
        <v>2386772530</v>
      </c>
      <c r="B7159">
        <v>0.23433764000000001</v>
      </c>
    </row>
    <row r="7160" spans="1:2" x14ac:dyDescent="0.3">
      <c r="A7160">
        <v>2386772531</v>
      </c>
      <c r="B7160">
        <v>0.20354807</v>
      </c>
    </row>
    <row r="7161" spans="1:2" x14ac:dyDescent="0.3">
      <c r="A7161">
        <v>2386776570</v>
      </c>
      <c r="B7161">
        <v>5.6255965999999998E-2</v>
      </c>
    </row>
    <row r="7162" spans="1:2" x14ac:dyDescent="0.3">
      <c r="A7162">
        <v>2386776571</v>
      </c>
      <c r="B7162">
        <v>0.52329576</v>
      </c>
    </row>
    <row r="7163" spans="1:2" x14ac:dyDescent="0.3">
      <c r="A7163">
        <v>2386793140</v>
      </c>
      <c r="B7163">
        <v>0.21120003000000001</v>
      </c>
    </row>
    <row r="7164" spans="1:2" x14ac:dyDescent="0.3">
      <c r="A7164">
        <v>2386793141</v>
      </c>
      <c r="B7164">
        <v>0.2326442</v>
      </c>
    </row>
    <row r="7165" spans="1:2" x14ac:dyDescent="0.3">
      <c r="A7165">
        <v>2386793142</v>
      </c>
      <c r="B7165">
        <v>0.20195022000000001</v>
      </c>
    </row>
    <row r="7166" spans="1:2" x14ac:dyDescent="0.3">
      <c r="A7166">
        <v>2386793143</v>
      </c>
      <c r="B7166">
        <v>0.51380559999999997</v>
      </c>
    </row>
    <row r="7167" spans="1:2" x14ac:dyDescent="0.3">
      <c r="A7167">
        <v>2386829400</v>
      </c>
      <c r="B7167">
        <v>0.88495003999999999</v>
      </c>
    </row>
    <row r="7168" spans="1:2" x14ac:dyDescent="0.3">
      <c r="A7168">
        <v>2386829401</v>
      </c>
      <c r="B7168">
        <v>0.62614000000000003</v>
      </c>
    </row>
    <row r="7169" spans="1:2" x14ac:dyDescent="0.3">
      <c r="A7169">
        <v>2386836650</v>
      </c>
      <c r="B7169">
        <v>0.37555155000000001</v>
      </c>
    </row>
    <row r="7170" spans="1:2" x14ac:dyDescent="0.3">
      <c r="A7170">
        <v>2386836651</v>
      </c>
      <c r="B7170">
        <v>0.87965583999999997</v>
      </c>
    </row>
    <row r="7171" spans="1:2" x14ac:dyDescent="0.3">
      <c r="A7171">
        <v>2386853290</v>
      </c>
      <c r="B7171">
        <v>0.57553840000000001</v>
      </c>
    </row>
    <row r="7172" spans="1:2" x14ac:dyDescent="0.3">
      <c r="A7172">
        <v>2386853291</v>
      </c>
      <c r="B7172">
        <v>5.5818588000000002E-2</v>
      </c>
    </row>
    <row r="7173" spans="1:2" x14ac:dyDescent="0.3">
      <c r="A7173">
        <v>2386860680</v>
      </c>
      <c r="B7173">
        <v>0.29218497999999998</v>
      </c>
    </row>
    <row r="7174" spans="1:2" x14ac:dyDescent="0.3">
      <c r="A7174">
        <v>2386860681</v>
      </c>
      <c r="B7174">
        <v>5.8608054999999999E-3</v>
      </c>
    </row>
    <row r="7175" spans="1:2" x14ac:dyDescent="0.3">
      <c r="A7175">
        <v>2386860682</v>
      </c>
      <c r="B7175">
        <v>0.92401599999999995</v>
      </c>
    </row>
    <row r="7176" spans="1:2" x14ac:dyDescent="0.3">
      <c r="A7176">
        <v>2386860683</v>
      </c>
      <c r="B7176">
        <v>0.16890611999999999</v>
      </c>
    </row>
    <row r="7177" spans="1:2" x14ac:dyDescent="0.3">
      <c r="A7177">
        <v>2386863760</v>
      </c>
      <c r="B7177">
        <v>6.0625850000000002E-2</v>
      </c>
    </row>
    <row r="7178" spans="1:2" x14ac:dyDescent="0.3">
      <c r="A7178">
        <v>2386897110</v>
      </c>
      <c r="B7178">
        <v>0.41278434000000003</v>
      </c>
    </row>
    <row r="7179" spans="1:2" x14ac:dyDescent="0.3">
      <c r="A7179">
        <v>2386897111</v>
      </c>
      <c r="B7179">
        <v>0.9364635</v>
      </c>
    </row>
    <row r="7180" spans="1:2" x14ac:dyDescent="0.3">
      <c r="A7180">
        <v>2386915860</v>
      </c>
      <c r="B7180">
        <v>0.104763016</v>
      </c>
    </row>
    <row r="7181" spans="1:2" x14ac:dyDescent="0.3">
      <c r="A7181">
        <v>2386915861</v>
      </c>
      <c r="B7181">
        <v>9.4081566000000005E-2</v>
      </c>
    </row>
    <row r="7182" spans="1:2" x14ac:dyDescent="0.3">
      <c r="A7182">
        <v>2386915862</v>
      </c>
      <c r="B7182">
        <v>0.23916540999999999</v>
      </c>
    </row>
    <row r="7183" spans="1:2" x14ac:dyDescent="0.3">
      <c r="A7183">
        <v>2386920760</v>
      </c>
      <c r="B7183">
        <v>0.48821147999999998</v>
      </c>
    </row>
    <row r="7184" spans="1:2" x14ac:dyDescent="0.3">
      <c r="A7184">
        <v>2386920761</v>
      </c>
      <c r="B7184">
        <v>0.73816705000000005</v>
      </c>
    </row>
    <row r="7185" spans="1:2" x14ac:dyDescent="0.3">
      <c r="A7185">
        <v>2386921020</v>
      </c>
      <c r="B7185">
        <v>0.24162768000000001</v>
      </c>
    </row>
    <row r="7186" spans="1:2" x14ac:dyDescent="0.3">
      <c r="A7186">
        <v>2386921021</v>
      </c>
      <c r="B7186">
        <v>0.57210296000000005</v>
      </c>
    </row>
    <row r="7187" spans="1:2" x14ac:dyDescent="0.3">
      <c r="A7187">
        <v>2386921022</v>
      </c>
      <c r="B7187">
        <v>0.71910523999999998</v>
      </c>
    </row>
    <row r="7188" spans="1:2" x14ac:dyDescent="0.3">
      <c r="A7188">
        <v>2386921023</v>
      </c>
      <c r="B7188">
        <v>0.31972787000000003</v>
      </c>
    </row>
    <row r="7189" spans="1:2" x14ac:dyDescent="0.3">
      <c r="A7189">
        <v>2386931830</v>
      </c>
      <c r="B7189">
        <v>0.28241509999999997</v>
      </c>
    </row>
    <row r="7190" spans="1:2" x14ac:dyDescent="0.3">
      <c r="A7190">
        <v>2386931831</v>
      </c>
      <c r="B7190">
        <v>7.5162199999999998E-2</v>
      </c>
    </row>
    <row r="7191" spans="1:2" x14ac:dyDescent="0.3">
      <c r="A7191">
        <v>2386933870</v>
      </c>
      <c r="B7191">
        <v>0.51846289999999995</v>
      </c>
    </row>
    <row r="7192" spans="1:2" x14ac:dyDescent="0.3">
      <c r="A7192">
        <v>2386933871</v>
      </c>
      <c r="B7192">
        <v>0.63600944999999998</v>
      </c>
    </row>
    <row r="7193" spans="1:2" x14ac:dyDescent="0.3">
      <c r="A7193">
        <v>2386933872</v>
      </c>
      <c r="B7193">
        <v>0.25186130000000001</v>
      </c>
    </row>
    <row r="7194" spans="1:2" x14ac:dyDescent="0.3">
      <c r="A7194">
        <v>2386935180</v>
      </c>
      <c r="B7194">
        <v>0.39199808000000003</v>
      </c>
    </row>
    <row r="7195" spans="1:2" x14ac:dyDescent="0.3">
      <c r="A7195">
        <v>2386935181</v>
      </c>
      <c r="B7195">
        <v>0.24534990000000001</v>
      </c>
    </row>
    <row r="7196" spans="1:2" x14ac:dyDescent="0.3">
      <c r="A7196">
        <v>2386935182</v>
      </c>
      <c r="B7196">
        <v>0.56487600000000004</v>
      </c>
    </row>
    <row r="7197" spans="1:2" x14ac:dyDescent="0.3">
      <c r="A7197">
        <v>2386935183</v>
      </c>
      <c r="B7197">
        <v>0.71139943999999999</v>
      </c>
    </row>
    <row r="7198" spans="1:2" x14ac:dyDescent="0.3">
      <c r="A7198">
        <v>2386949270</v>
      </c>
      <c r="B7198">
        <v>0.81902945000000005</v>
      </c>
    </row>
    <row r="7199" spans="1:2" x14ac:dyDescent="0.3">
      <c r="A7199">
        <v>2386970980</v>
      </c>
      <c r="B7199">
        <v>0.41850779999999999</v>
      </c>
    </row>
    <row r="7200" spans="1:2" x14ac:dyDescent="0.3">
      <c r="A7200">
        <v>2386970981</v>
      </c>
      <c r="B7200">
        <v>5.7251424000000002E-2</v>
      </c>
    </row>
    <row r="7201" spans="1:2" x14ac:dyDescent="0.3">
      <c r="A7201">
        <v>2386970982</v>
      </c>
      <c r="B7201">
        <v>0.83995819999999999</v>
      </c>
    </row>
    <row r="7202" spans="1:2" x14ac:dyDescent="0.3">
      <c r="A7202">
        <v>2387000910</v>
      </c>
      <c r="B7202">
        <v>0.80914640000000004</v>
      </c>
    </row>
    <row r="7203" spans="1:2" x14ac:dyDescent="0.3">
      <c r="A7203">
        <v>2387030910</v>
      </c>
      <c r="B7203">
        <v>0.31750604999999998</v>
      </c>
    </row>
    <row r="7204" spans="1:2" x14ac:dyDescent="0.3">
      <c r="A7204">
        <v>2387030911</v>
      </c>
      <c r="B7204">
        <v>0.75340379999999996</v>
      </c>
    </row>
    <row r="7205" spans="1:2" x14ac:dyDescent="0.3">
      <c r="A7205">
        <v>2387030912</v>
      </c>
      <c r="B7205">
        <v>0.32069427</v>
      </c>
    </row>
    <row r="7206" spans="1:2" x14ac:dyDescent="0.3">
      <c r="A7206">
        <v>2387046560</v>
      </c>
      <c r="B7206">
        <v>-5.3086130000000002E-3</v>
      </c>
    </row>
    <row r="7207" spans="1:2" x14ac:dyDescent="0.3">
      <c r="A7207">
        <v>2387053050</v>
      </c>
      <c r="B7207">
        <v>0.36079519999999998</v>
      </c>
    </row>
    <row r="7208" spans="1:2" x14ac:dyDescent="0.3">
      <c r="A7208">
        <v>2387053051</v>
      </c>
      <c r="B7208">
        <v>0.16094916000000001</v>
      </c>
    </row>
    <row r="7209" spans="1:2" x14ac:dyDescent="0.3">
      <c r="A7209">
        <v>2387059540</v>
      </c>
      <c r="B7209">
        <v>0.60280573000000004</v>
      </c>
    </row>
    <row r="7210" spans="1:2" x14ac:dyDescent="0.3">
      <c r="A7210">
        <v>2387059541</v>
      </c>
      <c r="B7210">
        <v>0.86043979999999998</v>
      </c>
    </row>
    <row r="7211" spans="1:2" x14ac:dyDescent="0.3">
      <c r="A7211">
        <v>2387078110</v>
      </c>
      <c r="B7211">
        <v>0.45546636000000001</v>
      </c>
    </row>
    <row r="7212" spans="1:2" x14ac:dyDescent="0.3">
      <c r="A7212">
        <v>2387101970</v>
      </c>
      <c r="B7212">
        <v>0.79738224000000002</v>
      </c>
    </row>
    <row r="7213" spans="1:2" x14ac:dyDescent="0.3">
      <c r="A7213">
        <v>2387129720</v>
      </c>
      <c r="B7213">
        <v>0.72271085000000002</v>
      </c>
    </row>
    <row r="7214" spans="1:2" x14ac:dyDescent="0.3">
      <c r="A7214">
        <v>2387134090</v>
      </c>
      <c r="B7214">
        <v>0.31978250000000003</v>
      </c>
    </row>
    <row r="7215" spans="1:2" x14ac:dyDescent="0.3">
      <c r="A7215">
        <v>2387134091</v>
      </c>
      <c r="B7215">
        <v>0.10428051000000001</v>
      </c>
    </row>
    <row r="7216" spans="1:2" x14ac:dyDescent="0.3">
      <c r="A7216">
        <v>2387135890</v>
      </c>
      <c r="B7216">
        <v>0.77820990000000001</v>
      </c>
    </row>
    <row r="7217" spans="1:2" x14ac:dyDescent="0.3">
      <c r="A7217">
        <v>2387138690</v>
      </c>
      <c r="B7217">
        <v>1.9346222E-2</v>
      </c>
    </row>
    <row r="7218" spans="1:2" x14ac:dyDescent="0.3">
      <c r="A7218">
        <v>2387182230</v>
      </c>
      <c r="B7218">
        <v>0.24207746999999999</v>
      </c>
    </row>
    <row r="7219" spans="1:2" x14ac:dyDescent="0.3">
      <c r="A7219">
        <v>2387182231</v>
      </c>
      <c r="B7219">
        <v>0.77100444000000001</v>
      </c>
    </row>
    <row r="7220" spans="1:2" x14ac:dyDescent="0.3">
      <c r="A7220">
        <v>2387182232</v>
      </c>
      <c r="B7220">
        <v>0.45087776000000002</v>
      </c>
    </row>
    <row r="7221" spans="1:2" x14ac:dyDescent="0.3">
      <c r="A7221">
        <v>2387182233</v>
      </c>
      <c r="B7221">
        <v>0.20003438000000001</v>
      </c>
    </row>
    <row r="7222" spans="1:2" x14ac:dyDescent="0.3">
      <c r="A7222">
        <v>2387183540</v>
      </c>
      <c r="B7222">
        <v>0.53382750000000001</v>
      </c>
    </row>
    <row r="7223" spans="1:2" x14ac:dyDescent="0.3">
      <c r="A7223">
        <v>2387183541</v>
      </c>
      <c r="B7223">
        <v>0.78947913999999997</v>
      </c>
    </row>
    <row r="7224" spans="1:2" x14ac:dyDescent="0.3">
      <c r="A7224">
        <v>2387189520</v>
      </c>
      <c r="B7224">
        <v>0.37256732999999997</v>
      </c>
    </row>
    <row r="7225" spans="1:2" x14ac:dyDescent="0.3">
      <c r="A7225">
        <v>2387266410</v>
      </c>
      <c r="B7225">
        <v>5.8786093999999997E-2</v>
      </c>
    </row>
    <row r="7226" spans="1:2" x14ac:dyDescent="0.3">
      <c r="A7226">
        <v>2387266411</v>
      </c>
      <c r="B7226">
        <v>0.27741320000000003</v>
      </c>
    </row>
    <row r="7227" spans="1:2" x14ac:dyDescent="0.3">
      <c r="A7227">
        <v>2387266412</v>
      </c>
      <c r="B7227">
        <v>0.42298105000000003</v>
      </c>
    </row>
    <row r="7228" spans="1:2" x14ac:dyDescent="0.3">
      <c r="A7228">
        <v>2387325450</v>
      </c>
      <c r="B7228">
        <v>0.72362280000000001</v>
      </c>
    </row>
    <row r="7229" spans="1:2" x14ac:dyDescent="0.3">
      <c r="A7229">
        <v>2387325451</v>
      </c>
      <c r="B7229">
        <v>4.0259181999999998E-2</v>
      </c>
    </row>
    <row r="7230" spans="1:2" x14ac:dyDescent="0.3">
      <c r="A7230">
        <v>2387342670</v>
      </c>
      <c r="B7230">
        <v>0.82574809999999998</v>
      </c>
    </row>
    <row r="7231" spans="1:2" x14ac:dyDescent="0.3">
      <c r="A7231">
        <v>2387350830</v>
      </c>
      <c r="B7231">
        <v>0.42721292</v>
      </c>
    </row>
    <row r="7232" spans="1:2" x14ac:dyDescent="0.3">
      <c r="A7232">
        <v>2387350831</v>
      </c>
      <c r="B7232">
        <v>0.69378804999999999</v>
      </c>
    </row>
    <row r="7233" spans="1:2" x14ac:dyDescent="0.3">
      <c r="A7233">
        <v>2387350890</v>
      </c>
      <c r="B7233">
        <v>0.64825160000000004</v>
      </c>
    </row>
    <row r="7234" spans="1:2" x14ac:dyDescent="0.3">
      <c r="A7234">
        <v>2387365310</v>
      </c>
      <c r="B7234">
        <v>0.48807913000000003</v>
      </c>
    </row>
    <row r="7235" spans="1:2" x14ac:dyDescent="0.3">
      <c r="A7235">
        <v>2387384320</v>
      </c>
      <c r="B7235">
        <v>0.21653781999999999</v>
      </c>
    </row>
    <row r="7236" spans="1:2" x14ac:dyDescent="0.3">
      <c r="A7236">
        <v>2387391860</v>
      </c>
      <c r="B7236">
        <v>0.48006706999999998</v>
      </c>
    </row>
    <row r="7237" spans="1:2" x14ac:dyDescent="0.3">
      <c r="A7237">
        <v>2387391861</v>
      </c>
      <c r="B7237">
        <v>0.83493139999999999</v>
      </c>
    </row>
    <row r="7238" spans="1:2" x14ac:dyDescent="0.3">
      <c r="A7238">
        <v>2387423800</v>
      </c>
      <c r="B7238">
        <v>0.52060616000000004</v>
      </c>
    </row>
    <row r="7239" spans="1:2" x14ac:dyDescent="0.3">
      <c r="A7239">
        <v>2387423801</v>
      </c>
      <c r="B7239">
        <v>0.76678955999999998</v>
      </c>
    </row>
    <row r="7240" spans="1:2" x14ac:dyDescent="0.3">
      <c r="A7240">
        <v>2387430710</v>
      </c>
      <c r="B7240">
        <v>0.69226540000000003</v>
      </c>
    </row>
    <row r="7241" spans="1:2" x14ac:dyDescent="0.3">
      <c r="A7241">
        <v>2387472040</v>
      </c>
      <c r="B7241">
        <v>4.5910195000000001E-2</v>
      </c>
    </row>
    <row r="7242" spans="1:2" x14ac:dyDescent="0.3">
      <c r="A7242">
        <v>2387485960</v>
      </c>
      <c r="B7242">
        <v>0.52977383</v>
      </c>
    </row>
    <row r="7243" spans="1:2" x14ac:dyDescent="0.3">
      <c r="A7243">
        <v>2387485961</v>
      </c>
      <c r="B7243">
        <v>0.21843842999999999</v>
      </c>
    </row>
    <row r="7244" spans="1:2" x14ac:dyDescent="0.3">
      <c r="A7244">
        <v>2387499620</v>
      </c>
      <c r="B7244">
        <v>1.2089460999999999E-2</v>
      </c>
    </row>
    <row r="7245" spans="1:2" x14ac:dyDescent="0.3">
      <c r="A7245">
        <v>2387522830</v>
      </c>
      <c r="B7245">
        <v>0.25806194999999998</v>
      </c>
    </row>
    <row r="7246" spans="1:2" x14ac:dyDescent="0.3">
      <c r="A7246">
        <v>2387522831</v>
      </c>
      <c r="B7246">
        <v>0.11381315</v>
      </c>
    </row>
    <row r="7247" spans="1:2" x14ac:dyDescent="0.3">
      <c r="A7247">
        <v>2387535200</v>
      </c>
      <c r="B7247">
        <v>0.58976019999999996</v>
      </c>
    </row>
    <row r="7248" spans="1:2" x14ac:dyDescent="0.3">
      <c r="A7248">
        <v>2387535201</v>
      </c>
      <c r="B7248">
        <v>7.9439399999999993E-2</v>
      </c>
    </row>
    <row r="7249" spans="1:2" x14ac:dyDescent="0.3">
      <c r="A7249">
        <v>2387540050</v>
      </c>
      <c r="B7249">
        <v>0.68732649999999995</v>
      </c>
    </row>
    <row r="7250" spans="1:2" x14ac:dyDescent="0.3">
      <c r="A7250">
        <v>2387540051</v>
      </c>
      <c r="B7250">
        <v>0.18408826</v>
      </c>
    </row>
    <row r="7251" spans="1:2" x14ac:dyDescent="0.3">
      <c r="A7251">
        <v>2387547380</v>
      </c>
      <c r="B7251">
        <v>0.65387430000000002</v>
      </c>
    </row>
    <row r="7252" spans="1:2" x14ac:dyDescent="0.3">
      <c r="A7252">
        <v>2387547381</v>
      </c>
      <c r="B7252">
        <v>0.36220288</v>
      </c>
    </row>
    <row r="7253" spans="1:2" x14ac:dyDescent="0.3">
      <c r="A7253">
        <v>2387547382</v>
      </c>
      <c r="B7253">
        <v>0.39312279999999999</v>
      </c>
    </row>
    <row r="7254" spans="1:2" x14ac:dyDescent="0.3">
      <c r="A7254">
        <v>2387547383</v>
      </c>
      <c r="B7254">
        <v>0.74786425000000001</v>
      </c>
    </row>
    <row r="7255" spans="1:2" x14ac:dyDescent="0.3">
      <c r="A7255">
        <v>2387556630</v>
      </c>
      <c r="B7255">
        <v>0.91224799999999995</v>
      </c>
    </row>
    <row r="7256" spans="1:2" x14ac:dyDescent="0.3">
      <c r="A7256">
        <v>2387572840</v>
      </c>
      <c r="B7256">
        <v>2.6691288000000001E-2</v>
      </c>
    </row>
    <row r="7257" spans="1:2" x14ac:dyDescent="0.3">
      <c r="A7257">
        <v>2387572841</v>
      </c>
      <c r="B7257">
        <v>0.14532118999999999</v>
      </c>
    </row>
    <row r="7258" spans="1:2" x14ac:dyDescent="0.3">
      <c r="A7258">
        <v>2387603790</v>
      </c>
      <c r="B7258">
        <v>0.58515965999999997</v>
      </c>
    </row>
    <row r="7259" spans="1:2" x14ac:dyDescent="0.3">
      <c r="A7259">
        <v>2387603791</v>
      </c>
      <c r="B7259">
        <v>0.2215975</v>
      </c>
    </row>
    <row r="7260" spans="1:2" x14ac:dyDescent="0.3">
      <c r="A7260">
        <v>2387624200</v>
      </c>
      <c r="B7260">
        <v>0.23039307000000001</v>
      </c>
    </row>
    <row r="7261" spans="1:2" x14ac:dyDescent="0.3">
      <c r="A7261">
        <v>2387643670</v>
      </c>
      <c r="B7261">
        <v>0.25074363</v>
      </c>
    </row>
    <row r="7262" spans="1:2" x14ac:dyDescent="0.3">
      <c r="A7262">
        <v>2387643671</v>
      </c>
      <c r="B7262">
        <v>0.15263125</v>
      </c>
    </row>
    <row r="7263" spans="1:2" x14ac:dyDescent="0.3">
      <c r="A7263">
        <v>2387643672</v>
      </c>
      <c r="B7263">
        <v>0.35397004999999998</v>
      </c>
    </row>
    <row r="7264" spans="1:2" x14ac:dyDescent="0.3">
      <c r="A7264">
        <v>2387643673</v>
      </c>
      <c r="B7264">
        <v>0.27969285999999999</v>
      </c>
    </row>
    <row r="7265" spans="1:2" x14ac:dyDescent="0.3">
      <c r="A7265">
        <v>2387647780</v>
      </c>
      <c r="B7265">
        <v>7.113643E-2</v>
      </c>
    </row>
    <row r="7266" spans="1:2" x14ac:dyDescent="0.3">
      <c r="A7266">
        <v>2387647781</v>
      </c>
      <c r="B7266">
        <v>0.27133172999999999</v>
      </c>
    </row>
    <row r="7267" spans="1:2" x14ac:dyDescent="0.3">
      <c r="A7267">
        <v>2387703520</v>
      </c>
      <c r="B7267">
        <v>0.53654957000000003</v>
      </c>
    </row>
    <row r="7268" spans="1:2" x14ac:dyDescent="0.3">
      <c r="A7268">
        <v>2387703521</v>
      </c>
      <c r="B7268">
        <v>0.68759689999999996</v>
      </c>
    </row>
    <row r="7269" spans="1:2" x14ac:dyDescent="0.3">
      <c r="A7269">
        <v>2387703522</v>
      </c>
      <c r="B7269">
        <v>8.6423739999999999E-2</v>
      </c>
    </row>
    <row r="7270" spans="1:2" x14ac:dyDescent="0.3">
      <c r="A7270">
        <v>2387710790</v>
      </c>
      <c r="B7270">
        <v>8.3404034000000002E-2</v>
      </c>
    </row>
    <row r="7271" spans="1:2" x14ac:dyDescent="0.3">
      <c r="A7271">
        <v>2387710791</v>
      </c>
      <c r="B7271">
        <v>9.3429700000000004E-2</v>
      </c>
    </row>
    <row r="7272" spans="1:2" x14ac:dyDescent="0.3">
      <c r="A7272">
        <v>2387763590</v>
      </c>
      <c r="B7272">
        <v>0.12687697000000001</v>
      </c>
    </row>
    <row r="7273" spans="1:2" x14ac:dyDescent="0.3">
      <c r="A7273">
        <v>2387766590</v>
      </c>
      <c r="B7273">
        <v>0.23448875999999999</v>
      </c>
    </row>
    <row r="7274" spans="1:2" x14ac:dyDescent="0.3">
      <c r="A7274">
        <v>2387766591</v>
      </c>
      <c r="B7274">
        <v>0.15150132999999999</v>
      </c>
    </row>
    <row r="7275" spans="1:2" x14ac:dyDescent="0.3">
      <c r="A7275">
        <v>2387767360</v>
      </c>
      <c r="B7275">
        <v>0.24941958</v>
      </c>
    </row>
    <row r="7276" spans="1:2" x14ac:dyDescent="0.3">
      <c r="A7276">
        <v>2387767361</v>
      </c>
      <c r="B7276">
        <v>0.94408166000000004</v>
      </c>
    </row>
    <row r="7277" spans="1:2" x14ac:dyDescent="0.3">
      <c r="A7277">
        <v>2387767362</v>
      </c>
      <c r="B7277">
        <v>0.64291330000000002</v>
      </c>
    </row>
    <row r="7278" spans="1:2" x14ac:dyDescent="0.3">
      <c r="A7278">
        <v>2387780410</v>
      </c>
      <c r="B7278">
        <v>0.63073254000000001</v>
      </c>
    </row>
    <row r="7279" spans="1:2" x14ac:dyDescent="0.3">
      <c r="A7279">
        <v>2387780411</v>
      </c>
      <c r="B7279">
        <v>0.73958944999999998</v>
      </c>
    </row>
    <row r="7280" spans="1:2" x14ac:dyDescent="0.3">
      <c r="A7280">
        <v>2387784840</v>
      </c>
      <c r="B7280">
        <v>0.19656958999999999</v>
      </c>
    </row>
    <row r="7281" spans="1:2" x14ac:dyDescent="0.3">
      <c r="A7281">
        <v>2387784841</v>
      </c>
      <c r="B7281">
        <v>0.13590044000000001</v>
      </c>
    </row>
    <row r="7282" spans="1:2" x14ac:dyDescent="0.3">
      <c r="A7282">
        <v>2387784842</v>
      </c>
      <c r="B7282">
        <v>7.9932349999999999E-2</v>
      </c>
    </row>
    <row r="7283" spans="1:2" x14ac:dyDescent="0.3">
      <c r="A7283">
        <v>2387873140</v>
      </c>
      <c r="B7283">
        <v>0.42369717000000001</v>
      </c>
    </row>
    <row r="7284" spans="1:2" x14ac:dyDescent="0.3">
      <c r="A7284">
        <v>2387873141</v>
      </c>
      <c r="B7284">
        <v>0.12982994</v>
      </c>
    </row>
    <row r="7285" spans="1:2" x14ac:dyDescent="0.3">
      <c r="A7285">
        <v>2387900450</v>
      </c>
      <c r="B7285">
        <v>0.78311790000000003</v>
      </c>
    </row>
    <row r="7286" spans="1:2" x14ac:dyDescent="0.3">
      <c r="A7286">
        <v>2387900451</v>
      </c>
      <c r="B7286">
        <v>0.73836460000000004</v>
      </c>
    </row>
    <row r="7287" spans="1:2" x14ac:dyDescent="0.3">
      <c r="A7287">
        <v>2387900452</v>
      </c>
      <c r="B7287">
        <v>5.6618123999999999E-2</v>
      </c>
    </row>
    <row r="7288" spans="1:2" x14ac:dyDescent="0.3">
      <c r="A7288">
        <v>2387908100</v>
      </c>
      <c r="B7288">
        <v>0.89987063</v>
      </c>
    </row>
    <row r="7289" spans="1:2" x14ac:dyDescent="0.3">
      <c r="A7289">
        <v>2387930360</v>
      </c>
      <c r="B7289">
        <v>0.33198686999999999</v>
      </c>
    </row>
    <row r="7290" spans="1:2" x14ac:dyDescent="0.3">
      <c r="A7290">
        <v>2387994630</v>
      </c>
      <c r="B7290">
        <v>6.2641769999999999E-2</v>
      </c>
    </row>
    <row r="7291" spans="1:2" x14ac:dyDescent="0.3">
      <c r="A7291">
        <v>2387994631</v>
      </c>
      <c r="B7291">
        <v>1.2082636000000001E-2</v>
      </c>
    </row>
    <row r="7292" spans="1:2" x14ac:dyDescent="0.3">
      <c r="A7292">
        <v>2388017020</v>
      </c>
      <c r="B7292">
        <v>0.24076376999999999</v>
      </c>
    </row>
    <row r="7293" spans="1:2" x14ac:dyDescent="0.3">
      <c r="A7293">
        <v>2388017021</v>
      </c>
      <c r="B7293">
        <v>0.27905676000000001</v>
      </c>
    </row>
    <row r="7294" spans="1:2" x14ac:dyDescent="0.3">
      <c r="A7294">
        <v>2388017022</v>
      </c>
      <c r="B7294">
        <v>0.68522479999999997</v>
      </c>
    </row>
    <row r="7295" spans="1:2" x14ac:dyDescent="0.3">
      <c r="A7295">
        <v>2388022130</v>
      </c>
      <c r="B7295">
        <v>0.56768510000000005</v>
      </c>
    </row>
    <row r="7296" spans="1:2" x14ac:dyDescent="0.3">
      <c r="A7296">
        <v>2388022131</v>
      </c>
      <c r="B7296">
        <v>0.93554440000000005</v>
      </c>
    </row>
    <row r="7297" spans="1:2" x14ac:dyDescent="0.3">
      <c r="A7297">
        <v>2388038600</v>
      </c>
      <c r="B7297">
        <v>0.13014501000000001</v>
      </c>
    </row>
    <row r="7298" spans="1:2" x14ac:dyDescent="0.3">
      <c r="A7298">
        <v>2388038601</v>
      </c>
      <c r="B7298">
        <v>0.28819117</v>
      </c>
    </row>
    <row r="7299" spans="1:2" x14ac:dyDescent="0.3">
      <c r="A7299">
        <v>2388038602</v>
      </c>
      <c r="B7299">
        <v>0.82973359999999996</v>
      </c>
    </row>
    <row r="7300" spans="1:2" x14ac:dyDescent="0.3">
      <c r="A7300">
        <v>2388056160</v>
      </c>
      <c r="B7300">
        <v>0.32279086000000001</v>
      </c>
    </row>
    <row r="7301" spans="1:2" x14ac:dyDescent="0.3">
      <c r="A7301">
        <v>2388056161</v>
      </c>
      <c r="B7301">
        <v>9.5253679999999993E-2</v>
      </c>
    </row>
    <row r="7302" spans="1:2" x14ac:dyDescent="0.3">
      <c r="A7302">
        <v>2388056162</v>
      </c>
      <c r="B7302">
        <v>0.15251314999999999</v>
      </c>
    </row>
    <row r="7303" spans="1:2" x14ac:dyDescent="0.3">
      <c r="A7303">
        <v>2388067060</v>
      </c>
      <c r="B7303">
        <v>0.45682296</v>
      </c>
    </row>
    <row r="7304" spans="1:2" x14ac:dyDescent="0.3">
      <c r="A7304">
        <v>2388071640</v>
      </c>
      <c r="B7304">
        <v>0.54413599999999995</v>
      </c>
    </row>
    <row r="7305" spans="1:2" x14ac:dyDescent="0.3">
      <c r="A7305">
        <v>2388086140</v>
      </c>
      <c r="B7305">
        <v>9.2200550000000006E-2</v>
      </c>
    </row>
    <row r="7306" spans="1:2" x14ac:dyDescent="0.3">
      <c r="A7306">
        <v>2388086141</v>
      </c>
      <c r="B7306">
        <v>0.72820819999999997</v>
      </c>
    </row>
    <row r="7307" spans="1:2" x14ac:dyDescent="0.3">
      <c r="A7307">
        <v>2388094880</v>
      </c>
      <c r="B7307">
        <v>0.29683052999999998</v>
      </c>
    </row>
    <row r="7308" spans="1:2" x14ac:dyDescent="0.3">
      <c r="A7308">
        <v>2388094881</v>
      </c>
      <c r="B7308">
        <v>0.37262980000000001</v>
      </c>
    </row>
    <row r="7309" spans="1:2" x14ac:dyDescent="0.3">
      <c r="A7309">
        <v>2388094882</v>
      </c>
      <c r="B7309">
        <v>0.2382697</v>
      </c>
    </row>
    <row r="7310" spans="1:2" x14ac:dyDescent="0.3">
      <c r="A7310">
        <v>2388110700</v>
      </c>
      <c r="B7310">
        <v>0.13687924000000001</v>
      </c>
    </row>
    <row r="7311" spans="1:2" x14ac:dyDescent="0.3">
      <c r="A7311">
        <v>2388110701</v>
      </c>
      <c r="B7311">
        <v>0.71781589999999995</v>
      </c>
    </row>
    <row r="7312" spans="1:2" x14ac:dyDescent="0.3">
      <c r="A7312">
        <v>2388110702</v>
      </c>
      <c r="B7312">
        <v>0.66193860000000004</v>
      </c>
    </row>
    <row r="7313" spans="1:2" x14ac:dyDescent="0.3">
      <c r="A7313">
        <v>2388121860</v>
      </c>
      <c r="B7313">
        <v>0.59659076</v>
      </c>
    </row>
    <row r="7314" spans="1:2" x14ac:dyDescent="0.3">
      <c r="A7314">
        <v>2388142840</v>
      </c>
      <c r="B7314">
        <v>0.26844519999999999</v>
      </c>
    </row>
    <row r="7315" spans="1:2" x14ac:dyDescent="0.3">
      <c r="A7315">
        <v>2388142841</v>
      </c>
      <c r="B7315">
        <v>5.9316783999999997E-2</v>
      </c>
    </row>
    <row r="7316" spans="1:2" x14ac:dyDescent="0.3">
      <c r="A7316">
        <v>2388142842</v>
      </c>
      <c r="B7316">
        <v>0.88659346000000006</v>
      </c>
    </row>
    <row r="7317" spans="1:2" x14ac:dyDescent="0.3">
      <c r="A7317">
        <v>2388159010</v>
      </c>
      <c r="B7317">
        <v>6.2842460000000003E-2</v>
      </c>
    </row>
    <row r="7318" spans="1:2" x14ac:dyDescent="0.3">
      <c r="A7318">
        <v>2388170520</v>
      </c>
      <c r="B7318">
        <v>0.66673636000000003</v>
      </c>
    </row>
    <row r="7319" spans="1:2" x14ac:dyDescent="0.3">
      <c r="A7319">
        <v>2388170521</v>
      </c>
      <c r="B7319">
        <v>0.85756849999999996</v>
      </c>
    </row>
    <row r="7320" spans="1:2" x14ac:dyDescent="0.3">
      <c r="A7320">
        <v>2388174320</v>
      </c>
      <c r="B7320">
        <v>0.62600020000000001</v>
      </c>
    </row>
    <row r="7321" spans="1:2" x14ac:dyDescent="0.3">
      <c r="A7321">
        <v>2388174321</v>
      </c>
      <c r="B7321">
        <v>0.18897747000000001</v>
      </c>
    </row>
    <row r="7322" spans="1:2" x14ac:dyDescent="0.3">
      <c r="A7322">
        <v>2388174322</v>
      </c>
      <c r="B7322">
        <v>0.52584900000000001</v>
      </c>
    </row>
    <row r="7323" spans="1:2" x14ac:dyDescent="0.3">
      <c r="A7323">
        <v>2388174323</v>
      </c>
      <c r="B7323">
        <v>0.44006877999999999</v>
      </c>
    </row>
    <row r="7324" spans="1:2" x14ac:dyDescent="0.3">
      <c r="A7324">
        <v>2388174790</v>
      </c>
      <c r="B7324">
        <v>-8.4544270000000005E-3</v>
      </c>
    </row>
    <row r="7325" spans="1:2" x14ac:dyDescent="0.3">
      <c r="A7325">
        <v>2388174791</v>
      </c>
      <c r="B7325">
        <v>1.1674568E-2</v>
      </c>
    </row>
    <row r="7326" spans="1:2" x14ac:dyDescent="0.3">
      <c r="A7326">
        <v>2388240380</v>
      </c>
      <c r="B7326">
        <v>4.2274892000000001E-2</v>
      </c>
    </row>
    <row r="7327" spans="1:2" x14ac:dyDescent="0.3">
      <c r="A7327">
        <v>2388240381</v>
      </c>
      <c r="B7327">
        <v>0.63315080000000001</v>
      </c>
    </row>
    <row r="7328" spans="1:2" x14ac:dyDescent="0.3">
      <c r="A7328">
        <v>2388240382</v>
      </c>
      <c r="B7328">
        <v>3.4630180000000003E-2</v>
      </c>
    </row>
    <row r="7329" spans="1:2" x14ac:dyDescent="0.3">
      <c r="A7329">
        <v>2388243380</v>
      </c>
      <c r="B7329">
        <v>0.27075050000000001</v>
      </c>
    </row>
    <row r="7330" spans="1:2" x14ac:dyDescent="0.3">
      <c r="A7330">
        <v>2388243381</v>
      </c>
      <c r="B7330">
        <v>9.1429949999999996E-2</v>
      </c>
    </row>
    <row r="7331" spans="1:2" x14ac:dyDescent="0.3">
      <c r="A7331">
        <v>2388277700</v>
      </c>
      <c r="B7331">
        <v>0.14595477000000001</v>
      </c>
    </row>
    <row r="7332" spans="1:2" x14ac:dyDescent="0.3">
      <c r="A7332">
        <v>2388277701</v>
      </c>
      <c r="B7332">
        <v>0.1817281</v>
      </c>
    </row>
    <row r="7333" spans="1:2" x14ac:dyDescent="0.3">
      <c r="A7333">
        <v>2388366060</v>
      </c>
      <c r="B7333">
        <v>7.1605310000000005E-2</v>
      </c>
    </row>
    <row r="7334" spans="1:2" x14ac:dyDescent="0.3">
      <c r="A7334">
        <v>2388375610</v>
      </c>
      <c r="B7334">
        <v>0.12312819</v>
      </c>
    </row>
    <row r="7335" spans="1:2" x14ac:dyDescent="0.3">
      <c r="A7335">
        <v>2388393930</v>
      </c>
      <c r="B7335">
        <v>0.4506947</v>
      </c>
    </row>
    <row r="7336" spans="1:2" x14ac:dyDescent="0.3">
      <c r="A7336">
        <v>2388393931</v>
      </c>
      <c r="B7336">
        <v>0.39443892000000003</v>
      </c>
    </row>
    <row r="7337" spans="1:2" x14ac:dyDescent="0.3">
      <c r="A7337">
        <v>2388393932</v>
      </c>
      <c r="B7337">
        <v>0.13458233</v>
      </c>
    </row>
    <row r="7338" spans="1:2" x14ac:dyDescent="0.3">
      <c r="A7338">
        <v>2388406080</v>
      </c>
      <c r="B7338">
        <v>0.47295555</v>
      </c>
    </row>
    <row r="7339" spans="1:2" x14ac:dyDescent="0.3">
      <c r="A7339">
        <v>2388420890</v>
      </c>
      <c r="B7339">
        <v>0.40916209999999997</v>
      </c>
    </row>
    <row r="7340" spans="1:2" x14ac:dyDescent="0.3">
      <c r="A7340">
        <v>2388420891</v>
      </c>
      <c r="B7340">
        <v>0.23322529</v>
      </c>
    </row>
    <row r="7341" spans="1:2" x14ac:dyDescent="0.3">
      <c r="A7341">
        <v>2388420892</v>
      </c>
      <c r="B7341">
        <v>7.0647580000000001E-2</v>
      </c>
    </row>
    <row r="7342" spans="1:2" x14ac:dyDescent="0.3">
      <c r="A7342">
        <v>2388420893</v>
      </c>
      <c r="B7342">
        <v>0.47746040000000001</v>
      </c>
    </row>
    <row r="7343" spans="1:2" x14ac:dyDescent="0.3">
      <c r="A7343">
        <v>2388426440</v>
      </c>
      <c r="B7343">
        <v>6.0385241999999999E-2</v>
      </c>
    </row>
    <row r="7344" spans="1:2" x14ac:dyDescent="0.3">
      <c r="A7344">
        <v>2388426441</v>
      </c>
      <c r="B7344">
        <v>-2.5255203E-2</v>
      </c>
    </row>
    <row r="7345" spans="1:2" x14ac:dyDescent="0.3">
      <c r="A7345">
        <v>2388452380</v>
      </c>
      <c r="B7345">
        <v>0.16942681000000001</v>
      </c>
    </row>
    <row r="7346" spans="1:2" x14ac:dyDescent="0.3">
      <c r="A7346">
        <v>2388470100</v>
      </c>
      <c r="B7346">
        <v>0.57693773999999998</v>
      </c>
    </row>
    <row r="7347" spans="1:2" x14ac:dyDescent="0.3">
      <c r="A7347">
        <v>2388470101</v>
      </c>
      <c r="B7347">
        <v>0.20037970999999999</v>
      </c>
    </row>
    <row r="7348" spans="1:2" x14ac:dyDescent="0.3">
      <c r="A7348">
        <v>2388489590</v>
      </c>
      <c r="B7348">
        <v>5.2634924999999999E-2</v>
      </c>
    </row>
    <row r="7349" spans="1:2" x14ac:dyDescent="0.3">
      <c r="A7349">
        <v>2388489700</v>
      </c>
      <c r="B7349">
        <v>0.63387850000000001</v>
      </c>
    </row>
    <row r="7350" spans="1:2" x14ac:dyDescent="0.3">
      <c r="A7350">
        <v>2388520250</v>
      </c>
      <c r="B7350">
        <v>0.23134996999999999</v>
      </c>
    </row>
    <row r="7351" spans="1:2" x14ac:dyDescent="0.3">
      <c r="A7351">
        <v>2388520251</v>
      </c>
      <c r="B7351">
        <v>0.32578360000000001</v>
      </c>
    </row>
    <row r="7352" spans="1:2" x14ac:dyDescent="0.3">
      <c r="A7352">
        <v>2388520252</v>
      </c>
      <c r="B7352">
        <v>0.58267020000000003</v>
      </c>
    </row>
    <row r="7353" spans="1:2" x14ac:dyDescent="0.3">
      <c r="A7353">
        <v>2388520253</v>
      </c>
      <c r="B7353">
        <v>0.28133130000000001</v>
      </c>
    </row>
    <row r="7354" spans="1:2" x14ac:dyDescent="0.3">
      <c r="A7354">
        <v>2388535990</v>
      </c>
      <c r="B7354">
        <v>3.9631218000000003E-2</v>
      </c>
    </row>
    <row r="7355" spans="1:2" x14ac:dyDescent="0.3">
      <c r="A7355">
        <v>2388571830</v>
      </c>
      <c r="B7355">
        <v>0.57587549999999998</v>
      </c>
    </row>
    <row r="7356" spans="1:2" x14ac:dyDescent="0.3">
      <c r="A7356">
        <v>2388571831</v>
      </c>
      <c r="B7356">
        <v>5.5265278000000001E-2</v>
      </c>
    </row>
    <row r="7357" spans="1:2" x14ac:dyDescent="0.3">
      <c r="A7357">
        <v>2388624030</v>
      </c>
      <c r="B7357">
        <v>4.8667595000000001E-2</v>
      </c>
    </row>
    <row r="7358" spans="1:2" x14ac:dyDescent="0.3">
      <c r="A7358">
        <v>2388624031</v>
      </c>
      <c r="B7358">
        <v>0.26645576999999998</v>
      </c>
    </row>
    <row r="7359" spans="1:2" x14ac:dyDescent="0.3">
      <c r="A7359">
        <v>2388648740</v>
      </c>
      <c r="B7359">
        <v>0.82842945999999995</v>
      </c>
    </row>
    <row r="7360" spans="1:2" x14ac:dyDescent="0.3">
      <c r="A7360">
        <v>2388687780</v>
      </c>
      <c r="B7360">
        <v>0.9488354</v>
      </c>
    </row>
    <row r="7361" spans="1:2" x14ac:dyDescent="0.3">
      <c r="A7361">
        <v>2388706700</v>
      </c>
      <c r="B7361">
        <v>0.97707069999999996</v>
      </c>
    </row>
    <row r="7362" spans="1:2" x14ac:dyDescent="0.3">
      <c r="A7362">
        <v>2388718740</v>
      </c>
      <c r="B7362">
        <v>0.26037640000000001</v>
      </c>
    </row>
    <row r="7363" spans="1:2" x14ac:dyDescent="0.3">
      <c r="A7363">
        <v>2388718741</v>
      </c>
      <c r="B7363">
        <v>0.78595970000000004</v>
      </c>
    </row>
    <row r="7364" spans="1:2" x14ac:dyDescent="0.3">
      <c r="A7364">
        <v>2388726450</v>
      </c>
      <c r="B7364">
        <v>0.20223367</v>
      </c>
    </row>
    <row r="7365" spans="1:2" x14ac:dyDescent="0.3">
      <c r="A7365">
        <v>2388729600</v>
      </c>
      <c r="B7365">
        <v>0.32374861999999999</v>
      </c>
    </row>
    <row r="7366" spans="1:2" x14ac:dyDescent="0.3">
      <c r="A7366">
        <v>2388729601</v>
      </c>
      <c r="B7366">
        <v>6.7041113999999999E-2</v>
      </c>
    </row>
    <row r="7367" spans="1:2" x14ac:dyDescent="0.3">
      <c r="A7367">
        <v>2388742100</v>
      </c>
      <c r="B7367">
        <v>0.77142906</v>
      </c>
    </row>
    <row r="7368" spans="1:2" x14ac:dyDescent="0.3">
      <c r="A7368">
        <v>2388775790</v>
      </c>
      <c r="B7368">
        <v>8.6443870000000006E-2</v>
      </c>
    </row>
    <row r="7369" spans="1:2" x14ac:dyDescent="0.3">
      <c r="A7369">
        <v>2388775791</v>
      </c>
      <c r="B7369">
        <v>4.2137175999999998E-2</v>
      </c>
    </row>
    <row r="7370" spans="1:2" x14ac:dyDescent="0.3">
      <c r="A7370">
        <v>2388805200</v>
      </c>
      <c r="B7370">
        <v>0.89064336</v>
      </c>
    </row>
    <row r="7371" spans="1:2" x14ac:dyDescent="0.3">
      <c r="A7371">
        <v>2388805201</v>
      </c>
      <c r="B7371">
        <v>0.90426910000000005</v>
      </c>
    </row>
    <row r="7372" spans="1:2" x14ac:dyDescent="0.3">
      <c r="A7372">
        <v>2388840420</v>
      </c>
      <c r="B7372">
        <v>8.2275270000000001E-3</v>
      </c>
    </row>
    <row r="7373" spans="1:2" x14ac:dyDescent="0.3">
      <c r="A7373">
        <v>2388840421</v>
      </c>
      <c r="B7373">
        <v>6.4119280000000001E-2</v>
      </c>
    </row>
    <row r="7374" spans="1:2" x14ac:dyDescent="0.3">
      <c r="A7374">
        <v>2388851880</v>
      </c>
      <c r="B7374">
        <v>9.4003039999999996E-2</v>
      </c>
    </row>
    <row r="7375" spans="1:2" x14ac:dyDescent="0.3">
      <c r="A7375">
        <v>2388871200</v>
      </c>
      <c r="B7375">
        <v>0.83696879999999996</v>
      </c>
    </row>
    <row r="7376" spans="1:2" x14ac:dyDescent="0.3">
      <c r="A7376">
        <v>2388896430</v>
      </c>
      <c r="B7376">
        <v>0.68100506000000005</v>
      </c>
    </row>
    <row r="7377" spans="1:2" x14ac:dyDescent="0.3">
      <c r="A7377">
        <v>2388915170</v>
      </c>
      <c r="B7377">
        <v>0.50891940000000002</v>
      </c>
    </row>
    <row r="7378" spans="1:2" x14ac:dyDescent="0.3">
      <c r="A7378">
        <v>2388915171</v>
      </c>
      <c r="B7378">
        <v>0.9414574</v>
      </c>
    </row>
    <row r="7379" spans="1:2" x14ac:dyDescent="0.3">
      <c r="A7379">
        <v>2388982850</v>
      </c>
      <c r="B7379">
        <v>0.53851855000000004</v>
      </c>
    </row>
    <row r="7380" spans="1:2" x14ac:dyDescent="0.3">
      <c r="A7380">
        <v>2388982851</v>
      </c>
      <c r="B7380">
        <v>0.89247609999999999</v>
      </c>
    </row>
    <row r="7381" spans="1:2" x14ac:dyDescent="0.3">
      <c r="A7381">
        <v>2388993800</v>
      </c>
      <c r="B7381">
        <v>1.0576763</v>
      </c>
    </row>
    <row r="7382" spans="1:2" x14ac:dyDescent="0.3">
      <c r="A7382">
        <v>2389003610</v>
      </c>
      <c r="B7382">
        <v>0.79943514000000004</v>
      </c>
    </row>
    <row r="7383" spans="1:2" x14ac:dyDescent="0.3">
      <c r="A7383">
        <v>2389003611</v>
      </c>
      <c r="B7383">
        <v>0.68464400000000003</v>
      </c>
    </row>
    <row r="7384" spans="1:2" x14ac:dyDescent="0.3">
      <c r="A7384">
        <v>2389003612</v>
      </c>
      <c r="B7384">
        <v>0.44904304</v>
      </c>
    </row>
    <row r="7385" spans="1:2" x14ac:dyDescent="0.3">
      <c r="A7385">
        <v>2389003613</v>
      </c>
      <c r="B7385">
        <v>0.56518685999999996</v>
      </c>
    </row>
    <row r="7386" spans="1:2" x14ac:dyDescent="0.3">
      <c r="A7386">
        <v>2389006490</v>
      </c>
      <c r="B7386">
        <v>0.30453876000000002</v>
      </c>
    </row>
    <row r="7387" spans="1:2" x14ac:dyDescent="0.3">
      <c r="A7387">
        <v>2389006491</v>
      </c>
      <c r="B7387">
        <v>0.55941974999999999</v>
      </c>
    </row>
    <row r="7388" spans="1:2" x14ac:dyDescent="0.3">
      <c r="A7388">
        <v>2389006492</v>
      </c>
      <c r="B7388">
        <v>7.0630120000000005E-2</v>
      </c>
    </row>
    <row r="7389" spans="1:2" x14ac:dyDescent="0.3">
      <c r="A7389">
        <v>2389012180</v>
      </c>
      <c r="B7389">
        <v>8.8133840000000005E-2</v>
      </c>
    </row>
    <row r="7390" spans="1:2" x14ac:dyDescent="0.3">
      <c r="A7390">
        <v>2389012181</v>
      </c>
      <c r="B7390">
        <v>6.3830170000000006E-2</v>
      </c>
    </row>
    <row r="7391" spans="1:2" x14ac:dyDescent="0.3">
      <c r="A7391">
        <v>2389027100</v>
      </c>
      <c r="B7391">
        <v>9.6887650000000002E-3</v>
      </c>
    </row>
    <row r="7392" spans="1:2" x14ac:dyDescent="0.3">
      <c r="A7392">
        <v>2389027101</v>
      </c>
      <c r="B7392">
        <v>0.66799249999999999</v>
      </c>
    </row>
    <row r="7393" spans="1:2" x14ac:dyDescent="0.3">
      <c r="A7393">
        <v>2389031830</v>
      </c>
      <c r="B7393">
        <v>1.0727504000000001</v>
      </c>
    </row>
    <row r="7394" spans="1:2" x14ac:dyDescent="0.3">
      <c r="A7394">
        <v>2389037960</v>
      </c>
      <c r="B7394">
        <v>0.37576997000000001</v>
      </c>
    </row>
    <row r="7395" spans="1:2" x14ac:dyDescent="0.3">
      <c r="A7395">
        <v>2389037961</v>
      </c>
      <c r="B7395">
        <v>6.8407969999999999E-2</v>
      </c>
    </row>
    <row r="7396" spans="1:2" x14ac:dyDescent="0.3">
      <c r="A7396">
        <v>2389043270</v>
      </c>
      <c r="B7396">
        <v>0.78875684999999995</v>
      </c>
    </row>
    <row r="7397" spans="1:2" x14ac:dyDescent="0.3">
      <c r="A7397">
        <v>2389043271</v>
      </c>
      <c r="B7397">
        <v>0.37852966999999998</v>
      </c>
    </row>
    <row r="7398" spans="1:2" x14ac:dyDescent="0.3">
      <c r="A7398">
        <v>2389058410</v>
      </c>
      <c r="B7398">
        <v>0.31114419999999998</v>
      </c>
    </row>
    <row r="7399" spans="1:2" x14ac:dyDescent="0.3">
      <c r="A7399">
        <v>2389058411</v>
      </c>
      <c r="B7399">
        <v>0.70669720000000003</v>
      </c>
    </row>
    <row r="7400" spans="1:2" x14ac:dyDescent="0.3">
      <c r="A7400">
        <v>2389080510</v>
      </c>
      <c r="B7400">
        <v>8.8742465000000006E-2</v>
      </c>
    </row>
    <row r="7401" spans="1:2" x14ac:dyDescent="0.3">
      <c r="A7401">
        <v>2389101680</v>
      </c>
      <c r="B7401">
        <v>0.14688581000000001</v>
      </c>
    </row>
    <row r="7402" spans="1:2" x14ac:dyDescent="0.3">
      <c r="A7402">
        <v>2389101681</v>
      </c>
      <c r="B7402">
        <v>0.12171762999999999</v>
      </c>
    </row>
    <row r="7403" spans="1:2" x14ac:dyDescent="0.3">
      <c r="A7403">
        <v>2389101682</v>
      </c>
      <c r="B7403">
        <v>0.23553578999999999</v>
      </c>
    </row>
    <row r="7404" spans="1:2" x14ac:dyDescent="0.3">
      <c r="A7404">
        <v>2389107530</v>
      </c>
      <c r="B7404">
        <v>0.35281223</v>
      </c>
    </row>
    <row r="7405" spans="1:2" x14ac:dyDescent="0.3">
      <c r="A7405">
        <v>2389107531</v>
      </c>
      <c r="B7405">
        <v>0.90712345000000005</v>
      </c>
    </row>
    <row r="7406" spans="1:2" x14ac:dyDescent="0.3">
      <c r="A7406">
        <v>2389118410</v>
      </c>
      <c r="B7406">
        <v>0.25554100000000002</v>
      </c>
    </row>
    <row r="7407" spans="1:2" x14ac:dyDescent="0.3">
      <c r="A7407">
        <v>2389118411</v>
      </c>
      <c r="B7407">
        <v>0.24697763</v>
      </c>
    </row>
    <row r="7408" spans="1:2" x14ac:dyDescent="0.3">
      <c r="A7408">
        <v>2389166270</v>
      </c>
      <c r="B7408">
        <v>0.91262589999999999</v>
      </c>
    </row>
    <row r="7409" spans="1:2" x14ac:dyDescent="0.3">
      <c r="A7409">
        <v>2389179980</v>
      </c>
      <c r="B7409">
        <v>0.53985523999999996</v>
      </c>
    </row>
    <row r="7410" spans="1:2" x14ac:dyDescent="0.3">
      <c r="A7410">
        <v>2389179981</v>
      </c>
      <c r="B7410">
        <v>0.71122443999999996</v>
      </c>
    </row>
    <row r="7411" spans="1:2" x14ac:dyDescent="0.3">
      <c r="A7411">
        <v>2389179982</v>
      </c>
      <c r="B7411">
        <v>0.15138647</v>
      </c>
    </row>
    <row r="7412" spans="1:2" x14ac:dyDescent="0.3">
      <c r="A7412">
        <v>2389179983</v>
      </c>
      <c r="B7412">
        <v>0.25486629999999999</v>
      </c>
    </row>
    <row r="7413" spans="1:2" x14ac:dyDescent="0.3">
      <c r="A7413">
        <v>2389188980</v>
      </c>
      <c r="B7413">
        <v>0.47090926999999999</v>
      </c>
    </row>
    <row r="7414" spans="1:2" x14ac:dyDescent="0.3">
      <c r="A7414">
        <v>2389188981</v>
      </c>
      <c r="B7414">
        <v>0.12073341</v>
      </c>
    </row>
    <row r="7415" spans="1:2" x14ac:dyDescent="0.3">
      <c r="A7415">
        <v>2389204270</v>
      </c>
      <c r="B7415">
        <v>0.39607987</v>
      </c>
    </row>
    <row r="7416" spans="1:2" x14ac:dyDescent="0.3">
      <c r="A7416">
        <v>2389204271</v>
      </c>
      <c r="B7416">
        <v>0.74841225</v>
      </c>
    </row>
    <row r="7417" spans="1:2" x14ac:dyDescent="0.3">
      <c r="A7417">
        <v>2389204272</v>
      </c>
      <c r="B7417">
        <v>0.1973599</v>
      </c>
    </row>
    <row r="7418" spans="1:2" x14ac:dyDescent="0.3">
      <c r="A7418">
        <v>2389219630</v>
      </c>
      <c r="B7418">
        <v>0.5318079</v>
      </c>
    </row>
    <row r="7419" spans="1:2" x14ac:dyDescent="0.3">
      <c r="A7419">
        <v>2389219631</v>
      </c>
      <c r="B7419">
        <v>9.4423019999999996E-2</v>
      </c>
    </row>
    <row r="7420" spans="1:2" x14ac:dyDescent="0.3">
      <c r="A7420">
        <v>2389219632</v>
      </c>
      <c r="B7420">
        <v>0.6997409</v>
      </c>
    </row>
    <row r="7421" spans="1:2" x14ac:dyDescent="0.3">
      <c r="A7421">
        <v>2389219633</v>
      </c>
      <c r="B7421">
        <v>0.23826066000000001</v>
      </c>
    </row>
    <row r="7422" spans="1:2" x14ac:dyDescent="0.3">
      <c r="A7422">
        <v>2389232530</v>
      </c>
      <c r="B7422">
        <v>0.83819460000000001</v>
      </c>
    </row>
    <row r="7423" spans="1:2" x14ac:dyDescent="0.3">
      <c r="A7423">
        <v>2389253420</v>
      </c>
      <c r="B7423">
        <v>0.12331039000000001</v>
      </c>
    </row>
    <row r="7424" spans="1:2" x14ac:dyDescent="0.3">
      <c r="A7424">
        <v>2389253421</v>
      </c>
      <c r="B7424">
        <v>1.1539027E-2</v>
      </c>
    </row>
    <row r="7425" spans="1:2" x14ac:dyDescent="0.3">
      <c r="A7425">
        <v>2389287190</v>
      </c>
      <c r="B7425">
        <v>0.2709897</v>
      </c>
    </row>
    <row r="7426" spans="1:2" x14ac:dyDescent="0.3">
      <c r="A7426">
        <v>2389287191</v>
      </c>
      <c r="B7426">
        <v>0.41125208000000002</v>
      </c>
    </row>
    <row r="7427" spans="1:2" x14ac:dyDescent="0.3">
      <c r="A7427">
        <v>2389287192</v>
      </c>
      <c r="B7427">
        <v>0.84135819999999995</v>
      </c>
    </row>
    <row r="7428" spans="1:2" x14ac:dyDescent="0.3">
      <c r="A7428">
        <v>2389287193</v>
      </c>
      <c r="B7428">
        <v>0.78516759999999997</v>
      </c>
    </row>
    <row r="7429" spans="1:2" x14ac:dyDescent="0.3">
      <c r="A7429">
        <v>2389292560</v>
      </c>
      <c r="B7429">
        <v>0.67814565000000004</v>
      </c>
    </row>
    <row r="7430" spans="1:2" x14ac:dyDescent="0.3">
      <c r="A7430">
        <v>2389307440</v>
      </c>
      <c r="B7430">
        <v>0.11068515</v>
      </c>
    </row>
    <row r="7431" spans="1:2" x14ac:dyDescent="0.3">
      <c r="A7431">
        <v>2389307441</v>
      </c>
      <c r="B7431">
        <v>2.3160904999999999E-2</v>
      </c>
    </row>
    <row r="7432" spans="1:2" x14ac:dyDescent="0.3">
      <c r="A7432">
        <v>2389308450</v>
      </c>
      <c r="B7432">
        <v>0.75341773000000001</v>
      </c>
    </row>
    <row r="7433" spans="1:2" x14ac:dyDescent="0.3">
      <c r="A7433">
        <v>2389308451</v>
      </c>
      <c r="B7433">
        <v>0.63673073000000002</v>
      </c>
    </row>
    <row r="7434" spans="1:2" x14ac:dyDescent="0.3">
      <c r="A7434">
        <v>2389315540</v>
      </c>
      <c r="B7434">
        <v>0.21686480999999999</v>
      </c>
    </row>
    <row r="7435" spans="1:2" x14ac:dyDescent="0.3">
      <c r="A7435">
        <v>2389315541</v>
      </c>
      <c r="B7435">
        <v>0.71342030000000001</v>
      </c>
    </row>
    <row r="7436" spans="1:2" x14ac:dyDescent="0.3">
      <c r="A7436">
        <v>2389315542</v>
      </c>
      <c r="B7436">
        <v>0.17882237000000001</v>
      </c>
    </row>
    <row r="7437" spans="1:2" x14ac:dyDescent="0.3">
      <c r="A7437">
        <v>2389328060</v>
      </c>
      <c r="B7437">
        <v>0.55478625999999998</v>
      </c>
    </row>
    <row r="7438" spans="1:2" x14ac:dyDescent="0.3">
      <c r="A7438">
        <v>2389328061</v>
      </c>
      <c r="B7438">
        <v>0.59626409999999996</v>
      </c>
    </row>
    <row r="7439" spans="1:2" x14ac:dyDescent="0.3">
      <c r="A7439">
        <v>2389328062</v>
      </c>
      <c r="B7439">
        <v>9.9464804000000004E-2</v>
      </c>
    </row>
    <row r="7440" spans="1:2" x14ac:dyDescent="0.3">
      <c r="A7440">
        <v>2389330550</v>
      </c>
      <c r="B7440">
        <v>0.62864304000000004</v>
      </c>
    </row>
    <row r="7441" spans="1:2" x14ac:dyDescent="0.3">
      <c r="A7441">
        <v>2389330551</v>
      </c>
      <c r="B7441">
        <v>0.72767320000000002</v>
      </c>
    </row>
    <row r="7442" spans="1:2" x14ac:dyDescent="0.3">
      <c r="A7442">
        <v>2389331450</v>
      </c>
      <c r="B7442">
        <v>0.21744035</v>
      </c>
    </row>
    <row r="7443" spans="1:2" x14ac:dyDescent="0.3">
      <c r="A7443">
        <v>2389331451</v>
      </c>
      <c r="B7443">
        <v>0.14447209</v>
      </c>
    </row>
    <row r="7444" spans="1:2" x14ac:dyDescent="0.3">
      <c r="A7444">
        <v>2389343260</v>
      </c>
      <c r="B7444">
        <v>0.49713193999999999</v>
      </c>
    </row>
    <row r="7445" spans="1:2" x14ac:dyDescent="0.3">
      <c r="A7445">
        <v>2389343261</v>
      </c>
      <c r="B7445">
        <v>0.21207603999999999</v>
      </c>
    </row>
    <row r="7446" spans="1:2" x14ac:dyDescent="0.3">
      <c r="A7446">
        <v>2389352100</v>
      </c>
      <c r="B7446">
        <v>0.23410123999999999</v>
      </c>
    </row>
    <row r="7447" spans="1:2" x14ac:dyDescent="0.3">
      <c r="A7447">
        <v>2389352101</v>
      </c>
      <c r="B7447">
        <v>0.22696586999999999</v>
      </c>
    </row>
    <row r="7448" spans="1:2" x14ac:dyDescent="0.3">
      <c r="A7448">
        <v>2389352102</v>
      </c>
      <c r="B7448">
        <v>0.12247588500000001</v>
      </c>
    </row>
    <row r="7449" spans="1:2" x14ac:dyDescent="0.3">
      <c r="A7449">
        <v>2389352103</v>
      </c>
      <c r="B7449">
        <v>0.37825817</v>
      </c>
    </row>
    <row r="7450" spans="1:2" x14ac:dyDescent="0.3">
      <c r="A7450">
        <v>2389403010</v>
      </c>
      <c r="B7450">
        <v>0.90426432999999995</v>
      </c>
    </row>
    <row r="7451" spans="1:2" x14ac:dyDescent="0.3">
      <c r="A7451">
        <v>2389403011</v>
      </c>
      <c r="B7451">
        <v>0.61751246000000004</v>
      </c>
    </row>
    <row r="7452" spans="1:2" x14ac:dyDescent="0.3">
      <c r="A7452">
        <v>2389421490</v>
      </c>
      <c r="B7452">
        <v>0.59756149999999997</v>
      </c>
    </row>
    <row r="7453" spans="1:2" x14ac:dyDescent="0.3">
      <c r="A7453">
        <v>2389421491</v>
      </c>
      <c r="B7453">
        <v>0.2269186</v>
      </c>
    </row>
    <row r="7454" spans="1:2" x14ac:dyDescent="0.3">
      <c r="A7454">
        <v>2389441590</v>
      </c>
      <c r="B7454">
        <v>0.37183266999999998</v>
      </c>
    </row>
    <row r="7455" spans="1:2" x14ac:dyDescent="0.3">
      <c r="A7455">
        <v>2389441591</v>
      </c>
      <c r="B7455">
        <v>1.0083451000000001</v>
      </c>
    </row>
    <row r="7456" spans="1:2" x14ac:dyDescent="0.3">
      <c r="A7456">
        <v>2389447520</v>
      </c>
      <c r="B7456">
        <v>0.24310006000000001</v>
      </c>
    </row>
    <row r="7457" spans="1:2" x14ac:dyDescent="0.3">
      <c r="A7457">
        <v>2389447521</v>
      </c>
      <c r="B7457">
        <v>0.24535596000000001</v>
      </c>
    </row>
    <row r="7458" spans="1:2" x14ac:dyDescent="0.3">
      <c r="A7458">
        <v>2389447522</v>
      </c>
      <c r="B7458">
        <v>0.29490106999999999</v>
      </c>
    </row>
    <row r="7459" spans="1:2" x14ac:dyDescent="0.3">
      <c r="A7459">
        <v>2389450130</v>
      </c>
      <c r="B7459">
        <v>0.81675600000000004</v>
      </c>
    </row>
    <row r="7460" spans="1:2" x14ac:dyDescent="0.3">
      <c r="A7460">
        <v>2389450380</v>
      </c>
      <c r="B7460">
        <v>0.21834512</v>
      </c>
    </row>
    <row r="7461" spans="1:2" x14ac:dyDescent="0.3">
      <c r="A7461">
        <v>2389450381</v>
      </c>
      <c r="B7461">
        <v>0.46021689999999998</v>
      </c>
    </row>
    <row r="7462" spans="1:2" x14ac:dyDescent="0.3">
      <c r="A7462">
        <v>2389450382</v>
      </c>
      <c r="B7462">
        <v>0.18979752</v>
      </c>
    </row>
    <row r="7463" spans="1:2" x14ac:dyDescent="0.3">
      <c r="A7463">
        <v>2389460820</v>
      </c>
      <c r="B7463">
        <v>0.83713760000000004</v>
      </c>
    </row>
    <row r="7464" spans="1:2" x14ac:dyDescent="0.3">
      <c r="A7464">
        <v>2389460821</v>
      </c>
      <c r="B7464">
        <v>0.5954739</v>
      </c>
    </row>
    <row r="7465" spans="1:2" x14ac:dyDescent="0.3">
      <c r="A7465">
        <v>2389467310</v>
      </c>
      <c r="B7465">
        <v>0.17281215</v>
      </c>
    </row>
    <row r="7466" spans="1:2" x14ac:dyDescent="0.3">
      <c r="A7466">
        <v>2389467311</v>
      </c>
      <c r="B7466">
        <v>0.1224113</v>
      </c>
    </row>
    <row r="7467" spans="1:2" x14ac:dyDescent="0.3">
      <c r="A7467">
        <v>2389473560</v>
      </c>
      <c r="B7467">
        <v>0.7155051</v>
      </c>
    </row>
    <row r="7468" spans="1:2" x14ac:dyDescent="0.3">
      <c r="A7468">
        <v>2389474490</v>
      </c>
      <c r="B7468">
        <v>0.2546003</v>
      </c>
    </row>
    <row r="7469" spans="1:2" x14ac:dyDescent="0.3">
      <c r="A7469">
        <v>2389474491</v>
      </c>
      <c r="B7469">
        <v>0.25825777999999999</v>
      </c>
    </row>
    <row r="7470" spans="1:2" x14ac:dyDescent="0.3">
      <c r="A7470">
        <v>2389474492</v>
      </c>
      <c r="B7470">
        <v>0.66039692999999999</v>
      </c>
    </row>
    <row r="7471" spans="1:2" x14ac:dyDescent="0.3">
      <c r="A7471">
        <v>2389481330</v>
      </c>
      <c r="B7471">
        <v>0.51054060000000001</v>
      </c>
    </row>
    <row r="7472" spans="1:2" x14ac:dyDescent="0.3">
      <c r="A7472">
        <v>2389481331</v>
      </c>
      <c r="B7472">
        <v>0.1491818</v>
      </c>
    </row>
    <row r="7473" spans="1:2" x14ac:dyDescent="0.3">
      <c r="A7473">
        <v>2389521620</v>
      </c>
      <c r="B7473">
        <v>0.48729452000000001</v>
      </c>
    </row>
    <row r="7474" spans="1:2" x14ac:dyDescent="0.3">
      <c r="A7474">
        <v>2389521621</v>
      </c>
      <c r="B7474">
        <v>0.8337753</v>
      </c>
    </row>
    <row r="7475" spans="1:2" x14ac:dyDescent="0.3">
      <c r="A7475">
        <v>2389522080</v>
      </c>
      <c r="B7475">
        <v>0.79428730000000003</v>
      </c>
    </row>
    <row r="7476" spans="1:2" x14ac:dyDescent="0.3">
      <c r="A7476">
        <v>2389522081</v>
      </c>
      <c r="B7476">
        <v>0.40899646000000001</v>
      </c>
    </row>
    <row r="7477" spans="1:2" x14ac:dyDescent="0.3">
      <c r="A7477">
        <v>2389529520</v>
      </c>
      <c r="B7477">
        <v>0.869174</v>
      </c>
    </row>
    <row r="7478" spans="1:2" x14ac:dyDescent="0.3">
      <c r="A7478">
        <v>2389529521</v>
      </c>
      <c r="B7478">
        <v>0.80476829999999999</v>
      </c>
    </row>
    <row r="7479" spans="1:2" x14ac:dyDescent="0.3">
      <c r="A7479">
        <v>2389549360</v>
      </c>
      <c r="B7479">
        <v>0.24565396</v>
      </c>
    </row>
    <row r="7480" spans="1:2" x14ac:dyDescent="0.3">
      <c r="A7480">
        <v>2389549361</v>
      </c>
      <c r="B7480">
        <v>0.80283594000000003</v>
      </c>
    </row>
    <row r="7481" spans="1:2" x14ac:dyDescent="0.3">
      <c r="A7481">
        <v>2389549362</v>
      </c>
      <c r="B7481">
        <v>0.30962260000000003</v>
      </c>
    </row>
    <row r="7482" spans="1:2" x14ac:dyDescent="0.3">
      <c r="A7482">
        <v>2389565180</v>
      </c>
      <c r="B7482">
        <v>0.64968044000000003</v>
      </c>
    </row>
    <row r="7483" spans="1:2" x14ac:dyDescent="0.3">
      <c r="A7483">
        <v>2389565181</v>
      </c>
      <c r="B7483">
        <v>0.66433969999999998</v>
      </c>
    </row>
    <row r="7484" spans="1:2" x14ac:dyDescent="0.3">
      <c r="A7484">
        <v>2389565182</v>
      </c>
      <c r="B7484">
        <v>0.41443556999999998</v>
      </c>
    </row>
    <row r="7485" spans="1:2" x14ac:dyDescent="0.3">
      <c r="A7485">
        <v>2389573640</v>
      </c>
      <c r="B7485">
        <v>6.1541020000000002E-2</v>
      </c>
    </row>
    <row r="7486" spans="1:2" x14ac:dyDescent="0.3">
      <c r="A7486">
        <v>2389573641</v>
      </c>
      <c r="B7486">
        <v>0.48688777999999999</v>
      </c>
    </row>
    <row r="7487" spans="1:2" x14ac:dyDescent="0.3">
      <c r="A7487">
        <v>2389573642</v>
      </c>
      <c r="B7487">
        <v>0.16671962000000001</v>
      </c>
    </row>
    <row r="7488" spans="1:2" x14ac:dyDescent="0.3">
      <c r="A7488">
        <v>2389573643</v>
      </c>
      <c r="B7488">
        <v>8.3366066000000003E-2</v>
      </c>
    </row>
    <row r="7489" spans="1:2" x14ac:dyDescent="0.3">
      <c r="A7489">
        <v>2389582300</v>
      </c>
      <c r="B7489">
        <v>0.59168609999999999</v>
      </c>
    </row>
    <row r="7490" spans="1:2" x14ac:dyDescent="0.3">
      <c r="A7490">
        <v>2389582301</v>
      </c>
      <c r="B7490">
        <v>0.95003234999999997</v>
      </c>
    </row>
    <row r="7491" spans="1:2" x14ac:dyDescent="0.3">
      <c r="A7491">
        <v>2389600750</v>
      </c>
      <c r="B7491">
        <v>0.26049090000000003</v>
      </c>
    </row>
    <row r="7492" spans="1:2" x14ac:dyDescent="0.3">
      <c r="A7492">
        <v>2389600751</v>
      </c>
      <c r="B7492">
        <v>1.6505450000000001E-2</v>
      </c>
    </row>
    <row r="7493" spans="1:2" x14ac:dyDescent="0.3">
      <c r="A7493">
        <v>2389606530</v>
      </c>
      <c r="B7493">
        <v>0.68927764999999996</v>
      </c>
    </row>
    <row r="7494" spans="1:2" x14ac:dyDescent="0.3">
      <c r="A7494">
        <v>2389620960</v>
      </c>
      <c r="B7494">
        <v>0.1057685</v>
      </c>
    </row>
    <row r="7495" spans="1:2" x14ac:dyDescent="0.3">
      <c r="A7495">
        <v>2389629200</v>
      </c>
      <c r="B7495">
        <v>0.30226575999999999</v>
      </c>
    </row>
    <row r="7496" spans="1:2" x14ac:dyDescent="0.3">
      <c r="A7496">
        <v>2389629201</v>
      </c>
      <c r="B7496">
        <v>0.72608600000000001</v>
      </c>
    </row>
    <row r="7497" spans="1:2" x14ac:dyDescent="0.3">
      <c r="A7497">
        <v>2389629202</v>
      </c>
      <c r="B7497">
        <v>0.13130338</v>
      </c>
    </row>
    <row r="7498" spans="1:2" x14ac:dyDescent="0.3">
      <c r="A7498">
        <v>2389649350</v>
      </c>
      <c r="B7498">
        <v>0.63091414999999995</v>
      </c>
    </row>
    <row r="7499" spans="1:2" x14ac:dyDescent="0.3">
      <c r="A7499">
        <v>2389649351</v>
      </c>
      <c r="B7499">
        <v>0.845356</v>
      </c>
    </row>
    <row r="7500" spans="1:2" x14ac:dyDescent="0.3">
      <c r="A7500">
        <v>2389652840</v>
      </c>
      <c r="B7500">
        <v>5.8883115999999999E-2</v>
      </c>
    </row>
    <row r="7501" spans="1:2" x14ac:dyDescent="0.3">
      <c r="A7501">
        <v>2389652841</v>
      </c>
      <c r="B7501">
        <v>3.1093359000000001E-2</v>
      </c>
    </row>
    <row r="7502" spans="1:2" x14ac:dyDescent="0.3">
      <c r="A7502">
        <v>2389652842</v>
      </c>
      <c r="B7502">
        <v>0.21725696</v>
      </c>
    </row>
    <row r="7503" spans="1:2" x14ac:dyDescent="0.3">
      <c r="A7503">
        <v>2389668430</v>
      </c>
      <c r="B7503">
        <v>0.67302379999999995</v>
      </c>
    </row>
    <row r="7504" spans="1:2" x14ac:dyDescent="0.3">
      <c r="A7504">
        <v>2389672120</v>
      </c>
      <c r="B7504">
        <v>0.26804608000000002</v>
      </c>
    </row>
    <row r="7505" spans="1:2" x14ac:dyDescent="0.3">
      <c r="A7505">
        <v>2389672121</v>
      </c>
      <c r="B7505">
        <v>1.816684E-2</v>
      </c>
    </row>
    <row r="7506" spans="1:2" x14ac:dyDescent="0.3">
      <c r="A7506">
        <v>2389673830</v>
      </c>
      <c r="B7506">
        <v>0.58239269999999999</v>
      </c>
    </row>
    <row r="7507" spans="1:2" x14ac:dyDescent="0.3">
      <c r="A7507">
        <v>2389673831</v>
      </c>
      <c r="B7507">
        <v>0.91164803999999999</v>
      </c>
    </row>
    <row r="7508" spans="1:2" x14ac:dyDescent="0.3">
      <c r="A7508">
        <v>2389675700</v>
      </c>
      <c r="B7508">
        <v>1.770246E-2</v>
      </c>
    </row>
    <row r="7509" spans="1:2" x14ac:dyDescent="0.3">
      <c r="A7509">
        <v>2389689060</v>
      </c>
      <c r="B7509">
        <v>0.86809575999999999</v>
      </c>
    </row>
    <row r="7510" spans="1:2" x14ac:dyDescent="0.3">
      <c r="A7510">
        <v>2389710800</v>
      </c>
      <c r="B7510">
        <v>0.84879610000000005</v>
      </c>
    </row>
    <row r="7511" spans="1:2" x14ac:dyDescent="0.3">
      <c r="A7511">
        <v>2389720340</v>
      </c>
      <c r="B7511">
        <v>0.30416557</v>
      </c>
    </row>
    <row r="7512" spans="1:2" x14ac:dyDescent="0.3">
      <c r="A7512">
        <v>2389720341</v>
      </c>
      <c r="B7512">
        <v>0.13906644000000001</v>
      </c>
    </row>
    <row r="7513" spans="1:2" x14ac:dyDescent="0.3">
      <c r="A7513">
        <v>2389720342</v>
      </c>
      <c r="B7513">
        <v>0.32437587000000001</v>
      </c>
    </row>
    <row r="7514" spans="1:2" x14ac:dyDescent="0.3">
      <c r="A7514">
        <v>2389742870</v>
      </c>
      <c r="B7514">
        <v>4.1953534000000001E-2</v>
      </c>
    </row>
    <row r="7515" spans="1:2" x14ac:dyDescent="0.3">
      <c r="A7515">
        <v>2389750760</v>
      </c>
      <c r="B7515">
        <v>0.56065655000000003</v>
      </c>
    </row>
    <row r="7516" spans="1:2" x14ac:dyDescent="0.3">
      <c r="A7516">
        <v>2389750761</v>
      </c>
      <c r="B7516">
        <v>0.27556186999999999</v>
      </c>
    </row>
    <row r="7517" spans="1:2" x14ac:dyDescent="0.3">
      <c r="A7517">
        <v>2389750762</v>
      </c>
      <c r="B7517">
        <v>0.68669760000000002</v>
      </c>
    </row>
    <row r="7518" spans="1:2" x14ac:dyDescent="0.3">
      <c r="A7518">
        <v>2389750763</v>
      </c>
      <c r="B7518">
        <v>0.21917291</v>
      </c>
    </row>
    <row r="7519" spans="1:2" x14ac:dyDescent="0.3">
      <c r="A7519">
        <v>2389756100</v>
      </c>
      <c r="B7519">
        <v>0.15318192999999999</v>
      </c>
    </row>
    <row r="7520" spans="1:2" x14ac:dyDescent="0.3">
      <c r="A7520">
        <v>2389756210</v>
      </c>
      <c r="B7520">
        <v>0.8997967</v>
      </c>
    </row>
    <row r="7521" spans="1:2" x14ac:dyDescent="0.3">
      <c r="A7521">
        <v>2389756211</v>
      </c>
      <c r="B7521">
        <v>0.22445946999999999</v>
      </c>
    </row>
    <row r="7522" spans="1:2" x14ac:dyDescent="0.3">
      <c r="A7522">
        <v>2389756212</v>
      </c>
      <c r="B7522">
        <v>0.46656534</v>
      </c>
    </row>
    <row r="7523" spans="1:2" x14ac:dyDescent="0.3">
      <c r="A7523">
        <v>2389765460</v>
      </c>
      <c r="B7523">
        <v>0.42372959999999998</v>
      </c>
    </row>
    <row r="7524" spans="1:2" x14ac:dyDescent="0.3">
      <c r="A7524">
        <v>2389765461</v>
      </c>
      <c r="B7524">
        <v>0.22021640000000001</v>
      </c>
    </row>
    <row r="7525" spans="1:2" x14ac:dyDescent="0.3">
      <c r="A7525">
        <v>2389765462</v>
      </c>
      <c r="B7525">
        <v>0.41884890000000002</v>
      </c>
    </row>
    <row r="7526" spans="1:2" x14ac:dyDescent="0.3">
      <c r="A7526">
        <v>2389770810</v>
      </c>
      <c r="B7526">
        <v>0.75535417000000005</v>
      </c>
    </row>
    <row r="7527" spans="1:2" x14ac:dyDescent="0.3">
      <c r="A7527">
        <v>2389770811</v>
      </c>
      <c r="B7527">
        <v>0.81849086000000004</v>
      </c>
    </row>
    <row r="7528" spans="1:2" x14ac:dyDescent="0.3">
      <c r="A7528">
        <v>2389770812</v>
      </c>
      <c r="B7528">
        <v>8.8072230000000001E-2</v>
      </c>
    </row>
    <row r="7529" spans="1:2" x14ac:dyDescent="0.3">
      <c r="A7529">
        <v>2389770813</v>
      </c>
      <c r="B7529">
        <v>0.15801907000000001</v>
      </c>
    </row>
    <row r="7530" spans="1:2" x14ac:dyDescent="0.3">
      <c r="A7530">
        <v>2389776930</v>
      </c>
      <c r="B7530">
        <v>-7.5291810000000001E-2</v>
      </c>
    </row>
    <row r="7531" spans="1:2" x14ac:dyDescent="0.3">
      <c r="A7531">
        <v>2389797180</v>
      </c>
      <c r="B7531">
        <v>0.61936617000000005</v>
      </c>
    </row>
    <row r="7532" spans="1:2" x14ac:dyDescent="0.3">
      <c r="A7532">
        <v>2389797181</v>
      </c>
      <c r="B7532">
        <v>0.87498116000000004</v>
      </c>
    </row>
    <row r="7533" spans="1:2" x14ac:dyDescent="0.3">
      <c r="A7533">
        <v>2389802930</v>
      </c>
      <c r="B7533">
        <v>8.5991949999999998E-2</v>
      </c>
    </row>
    <row r="7534" spans="1:2" x14ac:dyDescent="0.3">
      <c r="A7534">
        <v>2389820180</v>
      </c>
      <c r="B7534">
        <v>0.80919814000000001</v>
      </c>
    </row>
    <row r="7535" spans="1:2" x14ac:dyDescent="0.3">
      <c r="A7535">
        <v>2389821760</v>
      </c>
      <c r="B7535">
        <v>3.7046774999999997E-2</v>
      </c>
    </row>
    <row r="7536" spans="1:2" x14ac:dyDescent="0.3">
      <c r="A7536">
        <v>2389831580</v>
      </c>
      <c r="B7536">
        <v>0.89329550000000002</v>
      </c>
    </row>
    <row r="7537" spans="1:2" x14ac:dyDescent="0.3">
      <c r="A7537">
        <v>2389831581</v>
      </c>
      <c r="B7537">
        <v>0.92826960000000003</v>
      </c>
    </row>
    <row r="7538" spans="1:2" x14ac:dyDescent="0.3">
      <c r="A7538">
        <v>2389833560</v>
      </c>
      <c r="B7538">
        <v>0.14267257</v>
      </c>
    </row>
    <row r="7539" spans="1:2" x14ac:dyDescent="0.3">
      <c r="A7539">
        <v>2389833561</v>
      </c>
      <c r="B7539">
        <v>0.13190093999999999</v>
      </c>
    </row>
    <row r="7540" spans="1:2" x14ac:dyDescent="0.3">
      <c r="A7540">
        <v>2389857480</v>
      </c>
      <c r="B7540">
        <v>0.24116330999999999</v>
      </c>
    </row>
    <row r="7541" spans="1:2" x14ac:dyDescent="0.3">
      <c r="A7541">
        <v>2389857481</v>
      </c>
      <c r="B7541">
        <v>0.89033379999999995</v>
      </c>
    </row>
    <row r="7542" spans="1:2" x14ac:dyDescent="0.3">
      <c r="A7542">
        <v>2389857482</v>
      </c>
      <c r="B7542">
        <v>0.4088002</v>
      </c>
    </row>
    <row r="7543" spans="1:2" x14ac:dyDescent="0.3">
      <c r="A7543">
        <v>2389857483</v>
      </c>
      <c r="B7543">
        <v>0.11611191999999999</v>
      </c>
    </row>
    <row r="7544" spans="1:2" x14ac:dyDescent="0.3">
      <c r="A7544">
        <v>2389858820</v>
      </c>
      <c r="B7544">
        <v>0.25505889999999998</v>
      </c>
    </row>
    <row r="7545" spans="1:2" x14ac:dyDescent="0.3">
      <c r="A7545">
        <v>2389859300</v>
      </c>
      <c r="B7545">
        <v>0.47442382999999999</v>
      </c>
    </row>
    <row r="7546" spans="1:2" x14ac:dyDescent="0.3">
      <c r="A7546">
        <v>2389859301</v>
      </c>
      <c r="B7546">
        <v>0.73057070000000002</v>
      </c>
    </row>
    <row r="7547" spans="1:2" x14ac:dyDescent="0.3">
      <c r="A7547">
        <v>2389910700</v>
      </c>
      <c r="B7547">
        <v>0.23977593999999999</v>
      </c>
    </row>
    <row r="7548" spans="1:2" x14ac:dyDescent="0.3">
      <c r="A7548">
        <v>2389916030</v>
      </c>
      <c r="B7548">
        <v>0.84566269999999999</v>
      </c>
    </row>
    <row r="7549" spans="1:2" x14ac:dyDescent="0.3">
      <c r="A7549">
        <v>2389919830</v>
      </c>
      <c r="B7549">
        <v>0.77002645000000003</v>
      </c>
    </row>
    <row r="7550" spans="1:2" x14ac:dyDescent="0.3">
      <c r="A7550">
        <v>2389919831</v>
      </c>
      <c r="B7550">
        <v>0.10165335</v>
      </c>
    </row>
    <row r="7551" spans="1:2" x14ac:dyDescent="0.3">
      <c r="A7551">
        <v>2389919832</v>
      </c>
      <c r="B7551">
        <v>0.47098934999999997</v>
      </c>
    </row>
    <row r="7552" spans="1:2" x14ac:dyDescent="0.3">
      <c r="A7552">
        <v>2389951800</v>
      </c>
      <c r="B7552">
        <v>0.34147853</v>
      </c>
    </row>
    <row r="7553" spans="1:2" x14ac:dyDescent="0.3">
      <c r="A7553">
        <v>2389951801</v>
      </c>
      <c r="B7553">
        <v>0.27129229999999999</v>
      </c>
    </row>
    <row r="7554" spans="1:2" x14ac:dyDescent="0.3">
      <c r="A7554">
        <v>2389972700</v>
      </c>
      <c r="B7554">
        <v>0.94743394999999997</v>
      </c>
    </row>
    <row r="7555" spans="1:2" x14ac:dyDescent="0.3">
      <c r="A7555">
        <v>2390000810</v>
      </c>
      <c r="B7555">
        <v>0.63370632999999998</v>
      </c>
    </row>
    <row r="7556" spans="1:2" x14ac:dyDescent="0.3">
      <c r="A7556">
        <v>2390000811</v>
      </c>
      <c r="B7556">
        <v>0.118390694</v>
      </c>
    </row>
    <row r="7557" spans="1:2" x14ac:dyDescent="0.3">
      <c r="A7557">
        <v>2390016040</v>
      </c>
      <c r="B7557">
        <v>5.6409000000000001E-2</v>
      </c>
    </row>
    <row r="7558" spans="1:2" x14ac:dyDescent="0.3">
      <c r="A7558">
        <v>2390046730</v>
      </c>
      <c r="B7558">
        <v>0.10428509</v>
      </c>
    </row>
    <row r="7559" spans="1:2" x14ac:dyDescent="0.3">
      <c r="A7559">
        <v>2390046731</v>
      </c>
      <c r="B7559">
        <v>4.9381660000000001E-2</v>
      </c>
    </row>
    <row r="7560" spans="1:2" x14ac:dyDescent="0.3">
      <c r="A7560">
        <v>2390059330</v>
      </c>
      <c r="B7560">
        <v>0.19440584</v>
      </c>
    </row>
    <row r="7561" spans="1:2" x14ac:dyDescent="0.3">
      <c r="A7561">
        <v>2390059331</v>
      </c>
      <c r="B7561">
        <v>0.61870086000000002</v>
      </c>
    </row>
    <row r="7562" spans="1:2" x14ac:dyDescent="0.3">
      <c r="A7562">
        <v>2390059332</v>
      </c>
      <c r="B7562">
        <v>0.63663820000000004</v>
      </c>
    </row>
    <row r="7563" spans="1:2" x14ac:dyDescent="0.3">
      <c r="A7563">
        <v>2390121910</v>
      </c>
      <c r="B7563">
        <v>5.9554784999999999E-2</v>
      </c>
    </row>
    <row r="7564" spans="1:2" x14ac:dyDescent="0.3">
      <c r="A7564">
        <v>2390121911</v>
      </c>
      <c r="B7564">
        <v>5.3946732999999997E-2</v>
      </c>
    </row>
    <row r="7565" spans="1:2" x14ac:dyDescent="0.3">
      <c r="A7565">
        <v>2390179360</v>
      </c>
      <c r="B7565">
        <v>0.52703829999999996</v>
      </c>
    </row>
    <row r="7566" spans="1:2" x14ac:dyDescent="0.3">
      <c r="A7566">
        <v>2390179361</v>
      </c>
      <c r="B7566">
        <v>0.82917430000000003</v>
      </c>
    </row>
    <row r="7567" spans="1:2" x14ac:dyDescent="0.3">
      <c r="A7567">
        <v>2390185540</v>
      </c>
      <c r="B7567">
        <v>8.4023029999999999E-2</v>
      </c>
    </row>
    <row r="7568" spans="1:2" x14ac:dyDescent="0.3">
      <c r="A7568">
        <v>2390187730</v>
      </c>
      <c r="B7568">
        <v>0.39914011999999999</v>
      </c>
    </row>
    <row r="7569" spans="1:2" x14ac:dyDescent="0.3">
      <c r="A7569">
        <v>2390187731</v>
      </c>
      <c r="B7569">
        <v>1.2740507999999999E-2</v>
      </c>
    </row>
    <row r="7570" spans="1:2" x14ac:dyDescent="0.3">
      <c r="A7570">
        <v>2390206570</v>
      </c>
      <c r="B7570">
        <v>0.20886885999999999</v>
      </c>
    </row>
    <row r="7571" spans="1:2" x14ac:dyDescent="0.3">
      <c r="A7571">
        <v>2390206571</v>
      </c>
      <c r="B7571">
        <v>3.1463057000000003E-2</v>
      </c>
    </row>
    <row r="7572" spans="1:2" x14ac:dyDescent="0.3">
      <c r="A7572">
        <v>2390235070</v>
      </c>
      <c r="B7572">
        <v>0.49630675000000002</v>
      </c>
    </row>
    <row r="7573" spans="1:2" x14ac:dyDescent="0.3">
      <c r="A7573">
        <v>2390235071</v>
      </c>
      <c r="B7573">
        <v>0.83205399999999996</v>
      </c>
    </row>
    <row r="7574" spans="1:2" x14ac:dyDescent="0.3">
      <c r="A7574">
        <v>2390266440</v>
      </c>
      <c r="B7574">
        <v>0.7959522</v>
      </c>
    </row>
    <row r="7575" spans="1:2" x14ac:dyDescent="0.3">
      <c r="A7575">
        <v>2390271610</v>
      </c>
      <c r="B7575">
        <v>2.5606780999999999E-2</v>
      </c>
    </row>
    <row r="7576" spans="1:2" x14ac:dyDescent="0.3">
      <c r="A7576">
        <v>2390271611</v>
      </c>
      <c r="B7576">
        <v>1.3872445000000001E-2</v>
      </c>
    </row>
    <row r="7577" spans="1:2" x14ac:dyDescent="0.3">
      <c r="A7577">
        <v>2390284170</v>
      </c>
      <c r="B7577">
        <v>2.5184930000000001E-2</v>
      </c>
    </row>
    <row r="7578" spans="1:2" x14ac:dyDescent="0.3">
      <c r="A7578">
        <v>2390293660</v>
      </c>
      <c r="B7578">
        <v>0.27094042000000002</v>
      </c>
    </row>
    <row r="7579" spans="1:2" x14ac:dyDescent="0.3">
      <c r="A7579">
        <v>2390293661</v>
      </c>
      <c r="B7579">
        <v>0.30239534000000001</v>
      </c>
    </row>
    <row r="7580" spans="1:2" x14ac:dyDescent="0.3">
      <c r="A7580">
        <v>2390295790</v>
      </c>
      <c r="B7580">
        <v>0.75501620000000003</v>
      </c>
    </row>
    <row r="7581" spans="1:2" x14ac:dyDescent="0.3">
      <c r="A7581">
        <v>2390295791</v>
      </c>
      <c r="B7581">
        <v>1.0624591999999999</v>
      </c>
    </row>
    <row r="7582" spans="1:2" x14ac:dyDescent="0.3">
      <c r="A7582">
        <v>2390341330</v>
      </c>
      <c r="B7582">
        <v>0.93464709999999995</v>
      </c>
    </row>
    <row r="7583" spans="1:2" x14ac:dyDescent="0.3">
      <c r="A7583">
        <v>2390361860</v>
      </c>
      <c r="B7583">
        <v>6.8372050000000004E-2</v>
      </c>
    </row>
    <row r="7584" spans="1:2" x14ac:dyDescent="0.3">
      <c r="A7584">
        <v>2390361861</v>
      </c>
      <c r="B7584">
        <v>0.26319801999999998</v>
      </c>
    </row>
    <row r="7585" spans="1:2" x14ac:dyDescent="0.3">
      <c r="A7585">
        <v>2390370610</v>
      </c>
      <c r="B7585">
        <v>0.35974931999999998</v>
      </c>
    </row>
    <row r="7586" spans="1:2" x14ac:dyDescent="0.3">
      <c r="A7586">
        <v>2390370611</v>
      </c>
      <c r="B7586">
        <v>0.11644634</v>
      </c>
    </row>
    <row r="7587" spans="1:2" x14ac:dyDescent="0.3">
      <c r="A7587">
        <v>2390385280</v>
      </c>
      <c r="B7587">
        <v>0.12638482000000001</v>
      </c>
    </row>
    <row r="7588" spans="1:2" x14ac:dyDescent="0.3">
      <c r="A7588">
        <v>2390399460</v>
      </c>
      <c r="B7588">
        <v>0.57856965000000005</v>
      </c>
    </row>
    <row r="7589" spans="1:2" x14ac:dyDescent="0.3">
      <c r="A7589">
        <v>2390399461</v>
      </c>
      <c r="B7589">
        <v>0.45918012000000002</v>
      </c>
    </row>
    <row r="7590" spans="1:2" x14ac:dyDescent="0.3">
      <c r="A7590">
        <v>2390399462</v>
      </c>
      <c r="B7590">
        <v>0.10805346</v>
      </c>
    </row>
    <row r="7591" spans="1:2" x14ac:dyDescent="0.3">
      <c r="A7591">
        <v>2390399463</v>
      </c>
      <c r="B7591">
        <v>8.812826E-2</v>
      </c>
    </row>
    <row r="7592" spans="1:2" x14ac:dyDescent="0.3">
      <c r="A7592">
        <v>2390445820</v>
      </c>
      <c r="B7592">
        <v>0.71032680000000004</v>
      </c>
    </row>
    <row r="7593" spans="1:2" x14ac:dyDescent="0.3">
      <c r="A7593">
        <v>2390451340</v>
      </c>
      <c r="B7593">
        <v>7.0444784999999996E-2</v>
      </c>
    </row>
    <row r="7594" spans="1:2" x14ac:dyDescent="0.3">
      <c r="A7594">
        <v>2390451341</v>
      </c>
      <c r="B7594">
        <v>0.15174331999999999</v>
      </c>
    </row>
    <row r="7595" spans="1:2" x14ac:dyDescent="0.3">
      <c r="A7595">
        <v>2390475000</v>
      </c>
      <c r="B7595">
        <v>0.57164145</v>
      </c>
    </row>
    <row r="7596" spans="1:2" x14ac:dyDescent="0.3">
      <c r="A7596">
        <v>2390475001</v>
      </c>
      <c r="B7596">
        <v>1.0284076</v>
      </c>
    </row>
    <row r="7597" spans="1:2" x14ac:dyDescent="0.3">
      <c r="A7597">
        <v>2390493740</v>
      </c>
      <c r="B7597">
        <v>0.27516343999999998</v>
      </c>
    </row>
    <row r="7598" spans="1:2" x14ac:dyDescent="0.3">
      <c r="A7598">
        <v>2390493741</v>
      </c>
      <c r="B7598">
        <v>0.80016242999999998</v>
      </c>
    </row>
    <row r="7599" spans="1:2" x14ac:dyDescent="0.3">
      <c r="A7599">
        <v>2390493742</v>
      </c>
      <c r="B7599">
        <v>0.58576150000000005</v>
      </c>
    </row>
    <row r="7600" spans="1:2" x14ac:dyDescent="0.3">
      <c r="A7600">
        <v>2390493743</v>
      </c>
      <c r="B7600">
        <v>0.19635916</v>
      </c>
    </row>
    <row r="7601" spans="1:2" x14ac:dyDescent="0.3">
      <c r="A7601">
        <v>2390516940</v>
      </c>
      <c r="B7601">
        <v>0.10635543</v>
      </c>
    </row>
    <row r="7602" spans="1:2" x14ac:dyDescent="0.3">
      <c r="A7602">
        <v>2390516941</v>
      </c>
      <c r="B7602">
        <v>0.521505</v>
      </c>
    </row>
    <row r="7603" spans="1:2" x14ac:dyDescent="0.3">
      <c r="A7603">
        <v>2390518060</v>
      </c>
      <c r="B7603">
        <v>0.50981710000000002</v>
      </c>
    </row>
    <row r="7604" spans="1:2" x14ac:dyDescent="0.3">
      <c r="A7604">
        <v>2390518061</v>
      </c>
      <c r="B7604">
        <v>0.44271221999999999</v>
      </c>
    </row>
    <row r="7605" spans="1:2" x14ac:dyDescent="0.3">
      <c r="A7605">
        <v>2390518062</v>
      </c>
      <c r="B7605">
        <v>6.6168845000000004E-2</v>
      </c>
    </row>
    <row r="7606" spans="1:2" x14ac:dyDescent="0.3">
      <c r="A7606">
        <v>2390546890</v>
      </c>
      <c r="B7606">
        <v>0.41002052999999999</v>
      </c>
    </row>
    <row r="7607" spans="1:2" x14ac:dyDescent="0.3">
      <c r="A7607">
        <v>2390546891</v>
      </c>
      <c r="B7607">
        <v>8.771342E-2</v>
      </c>
    </row>
    <row r="7608" spans="1:2" x14ac:dyDescent="0.3">
      <c r="A7608">
        <v>2390553040</v>
      </c>
      <c r="B7608">
        <v>0.45415339999999998</v>
      </c>
    </row>
    <row r="7609" spans="1:2" x14ac:dyDescent="0.3">
      <c r="A7609">
        <v>2390553041</v>
      </c>
      <c r="B7609">
        <v>0.72685290000000002</v>
      </c>
    </row>
    <row r="7610" spans="1:2" x14ac:dyDescent="0.3">
      <c r="A7610">
        <v>2390558070</v>
      </c>
      <c r="B7610">
        <v>0.14976813999999999</v>
      </c>
    </row>
    <row r="7611" spans="1:2" x14ac:dyDescent="0.3">
      <c r="A7611">
        <v>2390561770</v>
      </c>
      <c r="B7611">
        <v>0.47140399999999999</v>
      </c>
    </row>
    <row r="7612" spans="1:2" x14ac:dyDescent="0.3">
      <c r="A7612">
        <v>2390561771</v>
      </c>
      <c r="B7612">
        <v>-4.5670493999999999E-2</v>
      </c>
    </row>
    <row r="7613" spans="1:2" x14ac:dyDescent="0.3">
      <c r="A7613">
        <v>2390570170</v>
      </c>
      <c r="B7613">
        <v>8.9740860000000006E-2</v>
      </c>
    </row>
    <row r="7614" spans="1:2" x14ac:dyDescent="0.3">
      <c r="A7614">
        <v>2390570171</v>
      </c>
      <c r="B7614">
        <v>0.22037554000000001</v>
      </c>
    </row>
    <row r="7615" spans="1:2" x14ac:dyDescent="0.3">
      <c r="A7615">
        <v>2390570172</v>
      </c>
      <c r="B7615">
        <v>0.40992879999999998</v>
      </c>
    </row>
    <row r="7616" spans="1:2" x14ac:dyDescent="0.3">
      <c r="A7616">
        <v>2390575120</v>
      </c>
      <c r="B7616">
        <v>4.5600712000000002E-2</v>
      </c>
    </row>
    <row r="7617" spans="1:2" x14ac:dyDescent="0.3">
      <c r="A7617">
        <v>2390615970</v>
      </c>
      <c r="B7617">
        <v>0.30178254999999998</v>
      </c>
    </row>
    <row r="7618" spans="1:2" x14ac:dyDescent="0.3">
      <c r="A7618">
        <v>2390618030</v>
      </c>
      <c r="B7618">
        <v>0.8315979</v>
      </c>
    </row>
    <row r="7619" spans="1:2" x14ac:dyDescent="0.3">
      <c r="A7619">
        <v>2390630270</v>
      </c>
      <c r="B7619">
        <v>0.80133869999999996</v>
      </c>
    </row>
    <row r="7620" spans="1:2" x14ac:dyDescent="0.3">
      <c r="A7620">
        <v>2390630370</v>
      </c>
      <c r="B7620">
        <v>0.39772603000000001</v>
      </c>
    </row>
    <row r="7621" spans="1:2" x14ac:dyDescent="0.3">
      <c r="A7621">
        <v>2390630371</v>
      </c>
      <c r="B7621">
        <v>0.67931664000000003</v>
      </c>
    </row>
    <row r="7622" spans="1:2" x14ac:dyDescent="0.3">
      <c r="A7622">
        <v>2390630372</v>
      </c>
      <c r="B7622">
        <v>0.40721309999999999</v>
      </c>
    </row>
    <row r="7623" spans="1:2" x14ac:dyDescent="0.3">
      <c r="A7623">
        <v>2390630373</v>
      </c>
      <c r="B7623">
        <v>0.5646622</v>
      </c>
    </row>
    <row r="7624" spans="1:2" x14ac:dyDescent="0.3">
      <c r="A7624">
        <v>2390664960</v>
      </c>
      <c r="B7624">
        <v>4.7562807999999998E-2</v>
      </c>
    </row>
    <row r="7625" spans="1:2" x14ac:dyDescent="0.3">
      <c r="A7625">
        <v>2390679490</v>
      </c>
      <c r="B7625">
        <v>1.0621573</v>
      </c>
    </row>
    <row r="7626" spans="1:2" x14ac:dyDescent="0.3">
      <c r="A7626">
        <v>2390745480</v>
      </c>
      <c r="B7626">
        <v>0.10935509</v>
      </c>
    </row>
    <row r="7627" spans="1:2" x14ac:dyDescent="0.3">
      <c r="A7627">
        <v>2390745481</v>
      </c>
      <c r="B7627">
        <v>0.34901687999999997</v>
      </c>
    </row>
    <row r="7628" spans="1:2" x14ac:dyDescent="0.3">
      <c r="A7628">
        <v>2390753470</v>
      </c>
      <c r="B7628">
        <v>2.1011502000000001E-2</v>
      </c>
    </row>
    <row r="7629" spans="1:2" x14ac:dyDescent="0.3">
      <c r="A7629">
        <v>2390757870</v>
      </c>
      <c r="B7629">
        <v>0.35867882000000001</v>
      </c>
    </row>
    <row r="7630" spans="1:2" x14ac:dyDescent="0.3">
      <c r="A7630">
        <v>2390767680</v>
      </c>
      <c r="B7630">
        <v>0.53091264000000005</v>
      </c>
    </row>
    <row r="7631" spans="1:2" x14ac:dyDescent="0.3">
      <c r="A7631">
        <v>2390787400</v>
      </c>
      <c r="B7631">
        <v>0.44614946999999999</v>
      </c>
    </row>
    <row r="7632" spans="1:2" x14ac:dyDescent="0.3">
      <c r="A7632">
        <v>2390787401</v>
      </c>
      <c r="B7632">
        <v>0.57425093999999999</v>
      </c>
    </row>
    <row r="7633" spans="1:2" x14ac:dyDescent="0.3">
      <c r="A7633">
        <v>2390787402</v>
      </c>
      <c r="B7633">
        <v>0.20964669</v>
      </c>
    </row>
    <row r="7634" spans="1:2" x14ac:dyDescent="0.3">
      <c r="A7634">
        <v>2390816390</v>
      </c>
      <c r="B7634">
        <v>0.59587990000000002</v>
      </c>
    </row>
    <row r="7635" spans="1:2" x14ac:dyDescent="0.3">
      <c r="A7635">
        <v>2390819720</v>
      </c>
      <c r="B7635">
        <v>0.72085489999999997</v>
      </c>
    </row>
    <row r="7636" spans="1:2" x14ac:dyDescent="0.3">
      <c r="A7636">
        <v>2390820110</v>
      </c>
      <c r="B7636">
        <v>0.80995689999999998</v>
      </c>
    </row>
    <row r="7637" spans="1:2" x14ac:dyDescent="0.3">
      <c r="A7637">
        <v>2390825140</v>
      </c>
      <c r="B7637">
        <v>0.51004576999999995</v>
      </c>
    </row>
    <row r="7638" spans="1:2" x14ac:dyDescent="0.3">
      <c r="A7638">
        <v>2390825141</v>
      </c>
      <c r="B7638">
        <v>1.0300715</v>
      </c>
    </row>
    <row r="7639" spans="1:2" x14ac:dyDescent="0.3">
      <c r="A7639">
        <v>2390830300</v>
      </c>
      <c r="B7639">
        <v>0.95958270000000001</v>
      </c>
    </row>
    <row r="7640" spans="1:2" x14ac:dyDescent="0.3">
      <c r="A7640">
        <v>2390830320</v>
      </c>
      <c r="B7640">
        <v>0.10592718399999999</v>
      </c>
    </row>
    <row r="7641" spans="1:2" x14ac:dyDescent="0.3">
      <c r="A7641">
        <v>2390830321</v>
      </c>
      <c r="B7641">
        <v>0.25510559999999999</v>
      </c>
    </row>
    <row r="7642" spans="1:2" x14ac:dyDescent="0.3">
      <c r="A7642">
        <v>2390911000</v>
      </c>
      <c r="B7642">
        <v>0.57779557000000004</v>
      </c>
    </row>
    <row r="7643" spans="1:2" x14ac:dyDescent="0.3">
      <c r="A7643">
        <v>2390911001</v>
      </c>
      <c r="B7643">
        <v>7.5749553999999997E-2</v>
      </c>
    </row>
    <row r="7644" spans="1:2" x14ac:dyDescent="0.3">
      <c r="A7644">
        <v>2390913060</v>
      </c>
      <c r="B7644">
        <v>0.14483957</v>
      </c>
    </row>
    <row r="7645" spans="1:2" x14ac:dyDescent="0.3">
      <c r="A7645">
        <v>2390919920</v>
      </c>
      <c r="B7645">
        <v>0.28629863</v>
      </c>
    </row>
    <row r="7646" spans="1:2" x14ac:dyDescent="0.3">
      <c r="A7646">
        <v>2390919921</v>
      </c>
      <c r="B7646">
        <v>0.29915538000000003</v>
      </c>
    </row>
    <row r="7647" spans="1:2" x14ac:dyDescent="0.3">
      <c r="A7647">
        <v>2390919922</v>
      </c>
      <c r="B7647">
        <v>0.77209187000000001</v>
      </c>
    </row>
    <row r="7648" spans="1:2" x14ac:dyDescent="0.3">
      <c r="A7648">
        <v>2390919923</v>
      </c>
      <c r="B7648">
        <v>0.47048171999999999</v>
      </c>
    </row>
    <row r="7649" spans="1:2" x14ac:dyDescent="0.3">
      <c r="A7649">
        <v>2390924210</v>
      </c>
      <c r="B7649">
        <v>0.1093882</v>
      </c>
    </row>
    <row r="7650" spans="1:2" x14ac:dyDescent="0.3">
      <c r="A7650">
        <v>2390924211</v>
      </c>
      <c r="B7650">
        <v>7.3683999999999999E-2</v>
      </c>
    </row>
    <row r="7651" spans="1:2" x14ac:dyDescent="0.3">
      <c r="A7651">
        <v>2391010640</v>
      </c>
      <c r="B7651">
        <v>0.46207525999999999</v>
      </c>
    </row>
    <row r="7652" spans="1:2" x14ac:dyDescent="0.3">
      <c r="A7652">
        <v>2391015210</v>
      </c>
      <c r="B7652">
        <v>0.65540825999999996</v>
      </c>
    </row>
    <row r="7653" spans="1:2" x14ac:dyDescent="0.3">
      <c r="A7653">
        <v>2391015211</v>
      </c>
      <c r="B7653">
        <v>0.41535001999999999</v>
      </c>
    </row>
    <row r="7654" spans="1:2" x14ac:dyDescent="0.3">
      <c r="A7654">
        <v>2391015212</v>
      </c>
      <c r="B7654">
        <v>0.14657872999999999</v>
      </c>
    </row>
    <row r="7655" spans="1:2" x14ac:dyDescent="0.3">
      <c r="A7655">
        <v>2391015213</v>
      </c>
      <c r="B7655">
        <v>0.79824589999999995</v>
      </c>
    </row>
    <row r="7656" spans="1:2" x14ac:dyDescent="0.3">
      <c r="A7656">
        <v>2391017110</v>
      </c>
      <c r="B7656">
        <v>0.21018173000000001</v>
      </c>
    </row>
    <row r="7657" spans="1:2" x14ac:dyDescent="0.3">
      <c r="A7657">
        <v>2391017111</v>
      </c>
      <c r="B7657">
        <v>0.25255432999999999</v>
      </c>
    </row>
    <row r="7658" spans="1:2" x14ac:dyDescent="0.3">
      <c r="A7658">
        <v>2391017112</v>
      </c>
      <c r="B7658">
        <v>0.80583333999999995</v>
      </c>
    </row>
    <row r="7659" spans="1:2" x14ac:dyDescent="0.3">
      <c r="A7659">
        <v>2391023950</v>
      </c>
      <c r="B7659">
        <v>0.25078103000000002</v>
      </c>
    </row>
    <row r="7660" spans="1:2" x14ac:dyDescent="0.3">
      <c r="A7660">
        <v>2391023951</v>
      </c>
      <c r="B7660">
        <v>2.5806755000000001E-2</v>
      </c>
    </row>
    <row r="7661" spans="1:2" x14ac:dyDescent="0.3">
      <c r="A7661">
        <v>2391114110</v>
      </c>
      <c r="B7661">
        <v>0.5652239</v>
      </c>
    </row>
    <row r="7662" spans="1:2" x14ac:dyDescent="0.3">
      <c r="A7662">
        <v>2391114111</v>
      </c>
      <c r="B7662">
        <v>0.77033890000000005</v>
      </c>
    </row>
    <row r="7663" spans="1:2" x14ac:dyDescent="0.3">
      <c r="A7663">
        <v>2391114112</v>
      </c>
      <c r="B7663">
        <v>0.12641164999999999</v>
      </c>
    </row>
    <row r="7664" spans="1:2" x14ac:dyDescent="0.3">
      <c r="A7664">
        <v>2391114113</v>
      </c>
      <c r="B7664">
        <v>0.58938740000000001</v>
      </c>
    </row>
    <row r="7665" spans="1:2" x14ac:dyDescent="0.3">
      <c r="A7665">
        <v>2391152280</v>
      </c>
      <c r="B7665">
        <v>0.13846818</v>
      </c>
    </row>
    <row r="7666" spans="1:2" x14ac:dyDescent="0.3">
      <c r="A7666">
        <v>2391152281</v>
      </c>
      <c r="B7666">
        <v>0.24428046</v>
      </c>
    </row>
    <row r="7667" spans="1:2" x14ac:dyDescent="0.3">
      <c r="A7667">
        <v>2391152282</v>
      </c>
      <c r="B7667">
        <v>0.83987045000000005</v>
      </c>
    </row>
    <row r="7668" spans="1:2" x14ac:dyDescent="0.3">
      <c r="A7668">
        <v>2391152283</v>
      </c>
      <c r="B7668">
        <v>0.49296614999999999</v>
      </c>
    </row>
    <row r="7669" spans="1:2" x14ac:dyDescent="0.3">
      <c r="A7669">
        <v>2391156040</v>
      </c>
      <c r="B7669">
        <v>6.1405897000000001E-2</v>
      </c>
    </row>
    <row r="7670" spans="1:2" x14ac:dyDescent="0.3">
      <c r="A7670">
        <v>2391156041</v>
      </c>
      <c r="B7670">
        <v>0.10637057</v>
      </c>
    </row>
    <row r="7671" spans="1:2" x14ac:dyDescent="0.3">
      <c r="A7671">
        <v>2391156042</v>
      </c>
      <c r="B7671">
        <v>0.4129061</v>
      </c>
    </row>
    <row r="7672" spans="1:2" x14ac:dyDescent="0.3">
      <c r="A7672">
        <v>2391182720</v>
      </c>
      <c r="B7672">
        <v>0.31812469999999998</v>
      </c>
    </row>
    <row r="7673" spans="1:2" x14ac:dyDescent="0.3">
      <c r="A7673">
        <v>2391196440</v>
      </c>
      <c r="B7673">
        <v>5.1157580000000001E-2</v>
      </c>
    </row>
    <row r="7674" spans="1:2" x14ac:dyDescent="0.3">
      <c r="A7674">
        <v>2391196441</v>
      </c>
      <c r="B7674">
        <v>0.38484812000000002</v>
      </c>
    </row>
    <row r="7675" spans="1:2" x14ac:dyDescent="0.3">
      <c r="A7675">
        <v>2391283030</v>
      </c>
      <c r="B7675">
        <v>0.40518725</v>
      </c>
    </row>
    <row r="7676" spans="1:2" x14ac:dyDescent="0.3">
      <c r="A7676">
        <v>2391283031</v>
      </c>
      <c r="B7676">
        <v>0.98044896000000004</v>
      </c>
    </row>
    <row r="7677" spans="1:2" x14ac:dyDescent="0.3">
      <c r="A7677">
        <v>2391290600</v>
      </c>
      <c r="B7677">
        <v>0.64907110000000001</v>
      </c>
    </row>
    <row r="7678" spans="1:2" x14ac:dyDescent="0.3">
      <c r="A7678">
        <v>2391290601</v>
      </c>
      <c r="B7678">
        <v>0.72874402999999999</v>
      </c>
    </row>
    <row r="7679" spans="1:2" x14ac:dyDescent="0.3">
      <c r="A7679">
        <v>2391299410</v>
      </c>
      <c r="B7679">
        <v>0.22144763000000001</v>
      </c>
    </row>
    <row r="7680" spans="1:2" x14ac:dyDescent="0.3">
      <c r="A7680">
        <v>2391299411</v>
      </c>
      <c r="B7680">
        <v>0.12403773</v>
      </c>
    </row>
    <row r="7681" spans="1:2" x14ac:dyDescent="0.3">
      <c r="A7681">
        <v>2391325110</v>
      </c>
      <c r="B7681">
        <v>0.26722829999999997</v>
      </c>
    </row>
    <row r="7682" spans="1:2" x14ac:dyDescent="0.3">
      <c r="A7682">
        <v>2391325111</v>
      </c>
      <c r="B7682">
        <v>0.39814561999999998</v>
      </c>
    </row>
    <row r="7683" spans="1:2" x14ac:dyDescent="0.3">
      <c r="A7683">
        <v>2391327310</v>
      </c>
      <c r="B7683">
        <v>0.39342474999999999</v>
      </c>
    </row>
    <row r="7684" spans="1:2" x14ac:dyDescent="0.3">
      <c r="A7684">
        <v>2391327311</v>
      </c>
      <c r="B7684">
        <v>0.10595357</v>
      </c>
    </row>
    <row r="7685" spans="1:2" x14ac:dyDescent="0.3">
      <c r="A7685">
        <v>2391332850</v>
      </c>
      <c r="B7685">
        <v>0.26707414000000002</v>
      </c>
    </row>
    <row r="7686" spans="1:2" x14ac:dyDescent="0.3">
      <c r="A7686">
        <v>2391332851</v>
      </c>
      <c r="B7686">
        <v>0.25751263000000002</v>
      </c>
    </row>
    <row r="7687" spans="1:2" x14ac:dyDescent="0.3">
      <c r="A7687">
        <v>2391332852</v>
      </c>
      <c r="B7687">
        <v>0.25450748000000001</v>
      </c>
    </row>
    <row r="7688" spans="1:2" x14ac:dyDescent="0.3">
      <c r="A7688">
        <v>2391360520</v>
      </c>
      <c r="B7688">
        <v>0.70978045000000001</v>
      </c>
    </row>
    <row r="7689" spans="1:2" x14ac:dyDescent="0.3">
      <c r="A7689">
        <v>2391360521</v>
      </c>
      <c r="B7689">
        <v>1.0614273999999999</v>
      </c>
    </row>
    <row r="7690" spans="1:2" x14ac:dyDescent="0.3">
      <c r="A7690">
        <v>2391686550</v>
      </c>
      <c r="B7690">
        <v>0.2521119</v>
      </c>
    </row>
    <row r="7691" spans="1:2" x14ac:dyDescent="0.3">
      <c r="A7691">
        <v>2391686551</v>
      </c>
      <c r="B7691">
        <v>0.10945067999999999</v>
      </c>
    </row>
    <row r="7692" spans="1:2" x14ac:dyDescent="0.3">
      <c r="A7692">
        <v>2391686552</v>
      </c>
      <c r="B7692">
        <v>0.78761910000000002</v>
      </c>
    </row>
    <row r="7693" spans="1:2" x14ac:dyDescent="0.3">
      <c r="A7693">
        <v>2391686553</v>
      </c>
      <c r="B7693">
        <v>0.21073054999999999</v>
      </c>
    </row>
    <row r="7694" spans="1:2" x14ac:dyDescent="0.3">
      <c r="A7694">
        <v>2391694820</v>
      </c>
      <c r="B7694">
        <v>0.25161558000000001</v>
      </c>
    </row>
    <row r="7695" spans="1:2" x14ac:dyDescent="0.3">
      <c r="A7695">
        <v>2391694821</v>
      </c>
      <c r="B7695">
        <v>7.5372439999999999E-2</v>
      </c>
    </row>
    <row r="7696" spans="1:2" x14ac:dyDescent="0.3">
      <c r="A7696">
        <v>2391696080</v>
      </c>
      <c r="B7696">
        <v>0.102909</v>
      </c>
    </row>
    <row r="7697" spans="1:2" x14ac:dyDescent="0.3">
      <c r="A7697">
        <v>2391696081</v>
      </c>
      <c r="B7697">
        <v>8.2905190000000004E-2</v>
      </c>
    </row>
    <row r="7698" spans="1:2" x14ac:dyDescent="0.3">
      <c r="A7698">
        <v>2391729870</v>
      </c>
      <c r="B7698">
        <v>0.81746470000000004</v>
      </c>
    </row>
    <row r="7699" spans="1:2" x14ac:dyDescent="0.3">
      <c r="A7699">
        <v>2391729871</v>
      </c>
      <c r="B7699">
        <v>8.0287620000000004E-2</v>
      </c>
    </row>
    <row r="7700" spans="1:2" x14ac:dyDescent="0.3">
      <c r="A7700">
        <v>2391752370</v>
      </c>
      <c r="B7700">
        <v>0.25483247999999997</v>
      </c>
    </row>
    <row r="7701" spans="1:2" x14ac:dyDescent="0.3">
      <c r="A7701">
        <v>2391752750</v>
      </c>
      <c r="B7701">
        <v>0.38426709999999997</v>
      </c>
    </row>
    <row r="7702" spans="1:2" x14ac:dyDescent="0.3">
      <c r="A7702">
        <v>2391752751</v>
      </c>
      <c r="B7702">
        <v>0.35061170000000003</v>
      </c>
    </row>
    <row r="7703" spans="1:2" x14ac:dyDescent="0.3">
      <c r="A7703">
        <v>2391752752</v>
      </c>
      <c r="B7703">
        <v>0.27320414999999998</v>
      </c>
    </row>
    <row r="7704" spans="1:2" x14ac:dyDescent="0.3">
      <c r="A7704">
        <v>2391762050</v>
      </c>
      <c r="B7704">
        <v>4.6759160000000001E-2</v>
      </c>
    </row>
    <row r="7705" spans="1:2" x14ac:dyDescent="0.3">
      <c r="A7705">
        <v>2391762051</v>
      </c>
      <c r="B7705">
        <v>4.8595517999999997E-2</v>
      </c>
    </row>
    <row r="7706" spans="1:2" x14ac:dyDescent="0.3">
      <c r="A7706">
        <v>2391774880</v>
      </c>
      <c r="B7706">
        <v>0.72723985000000002</v>
      </c>
    </row>
    <row r="7707" spans="1:2" x14ac:dyDescent="0.3">
      <c r="A7707">
        <v>2391776810</v>
      </c>
      <c r="B7707">
        <v>9.0709329999999998E-4</v>
      </c>
    </row>
    <row r="7708" spans="1:2" x14ac:dyDescent="0.3">
      <c r="A7708">
        <v>2391776811</v>
      </c>
      <c r="B7708">
        <v>4.9934970000000002E-2</v>
      </c>
    </row>
    <row r="7709" spans="1:2" x14ac:dyDescent="0.3">
      <c r="A7709">
        <v>2391781890</v>
      </c>
      <c r="B7709">
        <v>0.25425732000000001</v>
      </c>
    </row>
    <row r="7710" spans="1:2" x14ac:dyDescent="0.3">
      <c r="A7710">
        <v>2391781891</v>
      </c>
      <c r="B7710">
        <v>0.91357920000000004</v>
      </c>
    </row>
    <row r="7711" spans="1:2" x14ac:dyDescent="0.3">
      <c r="A7711">
        <v>2391782610</v>
      </c>
      <c r="B7711">
        <v>0.40810263000000002</v>
      </c>
    </row>
    <row r="7712" spans="1:2" x14ac:dyDescent="0.3">
      <c r="A7712">
        <v>2391782611</v>
      </c>
      <c r="B7712">
        <v>0.51881080000000002</v>
      </c>
    </row>
    <row r="7713" spans="1:2" x14ac:dyDescent="0.3">
      <c r="A7713">
        <v>2391782612</v>
      </c>
      <c r="B7713">
        <v>0.57221319999999998</v>
      </c>
    </row>
    <row r="7714" spans="1:2" x14ac:dyDescent="0.3">
      <c r="A7714">
        <v>2391782613</v>
      </c>
      <c r="B7714">
        <v>0.66644680000000001</v>
      </c>
    </row>
    <row r="7715" spans="1:2" x14ac:dyDescent="0.3">
      <c r="A7715">
        <v>2391802520</v>
      </c>
      <c r="B7715">
        <v>0.13221901999999999</v>
      </c>
    </row>
    <row r="7716" spans="1:2" x14ac:dyDescent="0.3">
      <c r="A7716">
        <v>2391802521</v>
      </c>
      <c r="B7716">
        <v>2.6992366E-2</v>
      </c>
    </row>
    <row r="7717" spans="1:2" x14ac:dyDescent="0.3">
      <c r="A7717">
        <v>2391802522</v>
      </c>
      <c r="B7717">
        <v>0.28695667000000002</v>
      </c>
    </row>
    <row r="7718" spans="1:2" x14ac:dyDescent="0.3">
      <c r="A7718">
        <v>2391825610</v>
      </c>
      <c r="B7718">
        <v>2.3639634E-2</v>
      </c>
    </row>
    <row r="7719" spans="1:2" x14ac:dyDescent="0.3">
      <c r="A7719">
        <v>2391831710</v>
      </c>
      <c r="B7719">
        <v>-3.0950397000000001E-2</v>
      </c>
    </row>
    <row r="7720" spans="1:2" x14ac:dyDescent="0.3">
      <c r="A7720">
        <v>2391839540</v>
      </c>
      <c r="B7720">
        <v>0.12801364000000001</v>
      </c>
    </row>
    <row r="7721" spans="1:2" x14ac:dyDescent="0.3">
      <c r="A7721">
        <v>2391839541</v>
      </c>
      <c r="B7721">
        <v>0.27326724000000002</v>
      </c>
    </row>
    <row r="7722" spans="1:2" x14ac:dyDescent="0.3">
      <c r="A7722">
        <v>2391864180</v>
      </c>
      <c r="B7722">
        <v>5.283293E-2</v>
      </c>
    </row>
    <row r="7723" spans="1:2" x14ac:dyDescent="0.3">
      <c r="A7723">
        <v>2391877790</v>
      </c>
      <c r="B7723">
        <v>0.62078582999999998</v>
      </c>
    </row>
    <row r="7724" spans="1:2" x14ac:dyDescent="0.3">
      <c r="A7724">
        <v>2391899320</v>
      </c>
      <c r="B7724">
        <v>0.80378159999999998</v>
      </c>
    </row>
    <row r="7725" spans="1:2" x14ac:dyDescent="0.3">
      <c r="A7725">
        <v>2391899321</v>
      </c>
      <c r="B7725">
        <v>0.68989460000000002</v>
      </c>
    </row>
    <row r="7726" spans="1:2" x14ac:dyDescent="0.3">
      <c r="A7726">
        <v>2392614000</v>
      </c>
      <c r="B7726">
        <v>0.63672125000000002</v>
      </c>
    </row>
    <row r="7727" spans="1:2" x14ac:dyDescent="0.3">
      <c r="A7727">
        <v>2392614001</v>
      </c>
      <c r="B7727">
        <v>0.38551556999999997</v>
      </c>
    </row>
    <row r="7728" spans="1:2" x14ac:dyDescent="0.3">
      <c r="A7728">
        <v>2392614002</v>
      </c>
      <c r="B7728">
        <v>7.1452009999999996E-2</v>
      </c>
    </row>
    <row r="7729" spans="1:2" x14ac:dyDescent="0.3">
      <c r="A7729">
        <v>2392614003</v>
      </c>
      <c r="B7729">
        <v>7.0683059999999999E-3</v>
      </c>
    </row>
    <row r="7730" spans="1:2" x14ac:dyDescent="0.3">
      <c r="A7730">
        <v>2392655980</v>
      </c>
      <c r="B7730">
        <v>1.6281753999999999E-2</v>
      </c>
    </row>
    <row r="7731" spans="1:2" x14ac:dyDescent="0.3">
      <c r="A7731">
        <v>2392806560</v>
      </c>
      <c r="B7731">
        <v>0.38657301999999999</v>
      </c>
    </row>
    <row r="7732" spans="1:2" x14ac:dyDescent="0.3">
      <c r="A7732">
        <v>2392806561</v>
      </c>
      <c r="B7732">
        <v>9.863748E-2</v>
      </c>
    </row>
    <row r="7733" spans="1:2" x14ac:dyDescent="0.3">
      <c r="A7733">
        <v>2392806562</v>
      </c>
      <c r="B7733">
        <v>0.75416945999999996</v>
      </c>
    </row>
    <row r="7734" spans="1:2" x14ac:dyDescent="0.3">
      <c r="A7734">
        <v>2392814650</v>
      </c>
      <c r="B7734">
        <v>0.33961034000000001</v>
      </c>
    </row>
    <row r="7735" spans="1:2" x14ac:dyDescent="0.3">
      <c r="A7735">
        <v>2392814651</v>
      </c>
      <c r="B7735">
        <v>7.2901480000000005E-2</v>
      </c>
    </row>
    <row r="7736" spans="1:2" x14ac:dyDescent="0.3">
      <c r="A7736">
        <v>2392814652</v>
      </c>
      <c r="B7736">
        <v>0.26118654000000002</v>
      </c>
    </row>
    <row r="7737" spans="1:2" x14ac:dyDescent="0.3">
      <c r="A7737">
        <v>2392823840</v>
      </c>
      <c r="B7737">
        <v>0.29708319999999999</v>
      </c>
    </row>
    <row r="7738" spans="1:2" x14ac:dyDescent="0.3">
      <c r="A7738">
        <v>2392823841</v>
      </c>
      <c r="B7738">
        <v>1.5028357500000001E-2</v>
      </c>
    </row>
    <row r="7739" spans="1:2" x14ac:dyDescent="0.3">
      <c r="A7739">
        <v>2392831760</v>
      </c>
      <c r="B7739">
        <v>0.53982149999999995</v>
      </c>
    </row>
    <row r="7740" spans="1:2" x14ac:dyDescent="0.3">
      <c r="A7740">
        <v>2392831761</v>
      </c>
      <c r="B7740">
        <v>0.37605422999999999</v>
      </c>
    </row>
    <row r="7741" spans="1:2" x14ac:dyDescent="0.3">
      <c r="A7741">
        <v>2392832030</v>
      </c>
      <c r="B7741">
        <v>7.5073630000000002E-2</v>
      </c>
    </row>
    <row r="7742" spans="1:2" x14ac:dyDescent="0.3">
      <c r="A7742">
        <v>2392832031</v>
      </c>
      <c r="B7742">
        <v>0.47449901999999999</v>
      </c>
    </row>
    <row r="7743" spans="1:2" x14ac:dyDescent="0.3">
      <c r="A7743">
        <v>2392833960</v>
      </c>
      <c r="B7743">
        <v>0.21710446</v>
      </c>
    </row>
    <row r="7744" spans="1:2" x14ac:dyDescent="0.3">
      <c r="A7744">
        <v>2392833961</v>
      </c>
      <c r="B7744">
        <v>0.123261645</v>
      </c>
    </row>
    <row r="7745" spans="1:2" x14ac:dyDescent="0.3">
      <c r="A7745">
        <v>2392841040</v>
      </c>
      <c r="B7745">
        <v>6.7557320000000004E-2</v>
      </c>
    </row>
    <row r="7746" spans="1:2" x14ac:dyDescent="0.3">
      <c r="A7746">
        <v>2392841041</v>
      </c>
      <c r="B7746">
        <v>0.41731948000000002</v>
      </c>
    </row>
    <row r="7747" spans="1:2" x14ac:dyDescent="0.3">
      <c r="A7747">
        <v>2392841042</v>
      </c>
      <c r="B7747">
        <v>0.54213990000000001</v>
      </c>
    </row>
    <row r="7748" spans="1:2" x14ac:dyDescent="0.3">
      <c r="A7748">
        <v>2392842550</v>
      </c>
      <c r="B7748">
        <v>0.28678745</v>
      </c>
    </row>
    <row r="7749" spans="1:2" x14ac:dyDescent="0.3">
      <c r="A7749">
        <v>2392842551</v>
      </c>
      <c r="B7749">
        <v>0.4765798</v>
      </c>
    </row>
    <row r="7750" spans="1:2" x14ac:dyDescent="0.3">
      <c r="A7750">
        <v>2392842552</v>
      </c>
      <c r="B7750">
        <v>0.63076012999999997</v>
      </c>
    </row>
    <row r="7751" spans="1:2" x14ac:dyDescent="0.3">
      <c r="A7751">
        <v>2392845000</v>
      </c>
      <c r="B7751">
        <v>0.70794535000000003</v>
      </c>
    </row>
    <row r="7752" spans="1:2" x14ac:dyDescent="0.3">
      <c r="A7752">
        <v>2392845001</v>
      </c>
      <c r="B7752">
        <v>0.29029638000000002</v>
      </c>
    </row>
    <row r="7753" spans="1:2" x14ac:dyDescent="0.3">
      <c r="A7753">
        <v>2393005060</v>
      </c>
      <c r="B7753">
        <v>0.49143973000000002</v>
      </c>
    </row>
    <row r="7754" spans="1:2" x14ac:dyDescent="0.3">
      <c r="A7754">
        <v>2393005061</v>
      </c>
      <c r="B7754">
        <v>0.77476730000000005</v>
      </c>
    </row>
    <row r="7755" spans="1:2" x14ac:dyDescent="0.3">
      <c r="A7755">
        <v>2393037930</v>
      </c>
      <c r="B7755">
        <v>5.9301316999999999E-2</v>
      </c>
    </row>
    <row r="7756" spans="1:2" x14ac:dyDescent="0.3">
      <c r="A7756">
        <v>2393037931</v>
      </c>
      <c r="B7756">
        <v>4.1593492000000003E-2</v>
      </c>
    </row>
    <row r="7757" spans="1:2" x14ac:dyDescent="0.3">
      <c r="A7757">
        <v>2393064260</v>
      </c>
      <c r="B7757">
        <v>0.92435144999999996</v>
      </c>
    </row>
    <row r="7758" spans="1:2" x14ac:dyDescent="0.3">
      <c r="A7758">
        <v>2393095330</v>
      </c>
      <c r="B7758">
        <v>0.23150177</v>
      </c>
    </row>
    <row r="7759" spans="1:2" x14ac:dyDescent="0.3">
      <c r="A7759">
        <v>2393095331</v>
      </c>
      <c r="B7759">
        <v>0.66271703999999998</v>
      </c>
    </row>
    <row r="7760" spans="1:2" x14ac:dyDescent="0.3">
      <c r="A7760">
        <v>2393095332</v>
      </c>
      <c r="B7760">
        <v>0.17586078999999999</v>
      </c>
    </row>
    <row r="7761" spans="1:2" x14ac:dyDescent="0.3">
      <c r="A7761">
        <v>2393095333</v>
      </c>
      <c r="B7761">
        <v>8.0589846000000007E-2</v>
      </c>
    </row>
    <row r="7762" spans="1:2" x14ac:dyDescent="0.3">
      <c r="A7762">
        <v>2393702410</v>
      </c>
      <c r="B7762">
        <v>0.26924503</v>
      </c>
    </row>
    <row r="7763" spans="1:2" x14ac:dyDescent="0.3">
      <c r="A7763">
        <v>2393704950</v>
      </c>
      <c r="B7763">
        <v>0.30456003999999998</v>
      </c>
    </row>
    <row r="7764" spans="1:2" x14ac:dyDescent="0.3">
      <c r="A7764">
        <v>2393792640</v>
      </c>
      <c r="B7764">
        <v>0.21396106000000001</v>
      </c>
    </row>
    <row r="7765" spans="1:2" x14ac:dyDescent="0.3">
      <c r="A7765">
        <v>2393792641</v>
      </c>
      <c r="B7765">
        <v>0.17504288000000001</v>
      </c>
    </row>
    <row r="7766" spans="1:2" x14ac:dyDescent="0.3">
      <c r="A7766">
        <v>2394104200</v>
      </c>
      <c r="B7766">
        <v>0.33980703000000001</v>
      </c>
    </row>
    <row r="7767" spans="1:2" x14ac:dyDescent="0.3">
      <c r="A7767">
        <v>2394104201</v>
      </c>
      <c r="B7767">
        <v>0.91905130000000002</v>
      </c>
    </row>
    <row r="7768" spans="1:2" x14ac:dyDescent="0.3">
      <c r="A7768">
        <v>2394183290</v>
      </c>
      <c r="B7768">
        <v>6.1922922999999998E-2</v>
      </c>
    </row>
    <row r="7769" spans="1:2" x14ac:dyDescent="0.3">
      <c r="A7769">
        <v>2394183291</v>
      </c>
      <c r="B7769">
        <v>0.45085083999999997</v>
      </c>
    </row>
    <row r="7770" spans="1:2" x14ac:dyDescent="0.3">
      <c r="A7770">
        <v>2394186550</v>
      </c>
      <c r="B7770">
        <v>0.66512674000000005</v>
      </c>
    </row>
    <row r="7771" spans="1:2" x14ac:dyDescent="0.3">
      <c r="A7771">
        <v>2394307180</v>
      </c>
      <c r="B7771">
        <v>0.56817819999999997</v>
      </c>
    </row>
    <row r="7772" spans="1:2" x14ac:dyDescent="0.3">
      <c r="A7772">
        <v>2394307181</v>
      </c>
      <c r="B7772">
        <v>0.53889390000000004</v>
      </c>
    </row>
    <row r="7773" spans="1:2" x14ac:dyDescent="0.3">
      <c r="A7773">
        <v>2394307182</v>
      </c>
      <c r="B7773">
        <v>0.78075457000000004</v>
      </c>
    </row>
    <row r="7774" spans="1:2" x14ac:dyDescent="0.3">
      <c r="A7774">
        <v>2394321040</v>
      </c>
      <c r="B7774">
        <v>6.2585114999999997E-2</v>
      </c>
    </row>
    <row r="7775" spans="1:2" x14ac:dyDescent="0.3">
      <c r="A7775">
        <v>2394329660</v>
      </c>
      <c r="B7775">
        <v>0.55988709999999997</v>
      </c>
    </row>
    <row r="7776" spans="1:2" x14ac:dyDescent="0.3">
      <c r="A7776">
        <v>2394329661</v>
      </c>
      <c r="B7776">
        <v>1.0084166999999999</v>
      </c>
    </row>
    <row r="7777" spans="1:2" x14ac:dyDescent="0.3">
      <c r="A7777">
        <v>2394329662</v>
      </c>
      <c r="B7777">
        <v>0.45088222999999999</v>
      </c>
    </row>
    <row r="7778" spans="1:2" x14ac:dyDescent="0.3">
      <c r="A7778">
        <v>2394331800</v>
      </c>
      <c r="B7778">
        <v>0.25501249999999998</v>
      </c>
    </row>
    <row r="7779" spans="1:2" x14ac:dyDescent="0.3">
      <c r="A7779">
        <v>2394331801</v>
      </c>
      <c r="B7779">
        <v>0.19310819000000001</v>
      </c>
    </row>
    <row r="7780" spans="1:2" x14ac:dyDescent="0.3">
      <c r="A7780">
        <v>2394332100</v>
      </c>
      <c r="B7780">
        <v>0.26180035000000001</v>
      </c>
    </row>
    <row r="7781" spans="1:2" x14ac:dyDescent="0.3">
      <c r="A7781">
        <v>2394332101</v>
      </c>
      <c r="B7781">
        <v>0.47605824000000002</v>
      </c>
    </row>
    <row r="7782" spans="1:2" x14ac:dyDescent="0.3">
      <c r="A7782">
        <v>2394334450</v>
      </c>
      <c r="B7782">
        <v>0.50742330000000002</v>
      </c>
    </row>
    <row r="7783" spans="1:2" x14ac:dyDescent="0.3">
      <c r="A7783">
        <v>2394334451</v>
      </c>
      <c r="B7783">
        <v>8.8953770000000001E-2</v>
      </c>
    </row>
    <row r="7784" spans="1:2" x14ac:dyDescent="0.3">
      <c r="A7784">
        <v>2394373940</v>
      </c>
      <c r="B7784">
        <v>0.38236308000000002</v>
      </c>
    </row>
    <row r="7785" spans="1:2" x14ac:dyDescent="0.3">
      <c r="A7785">
        <v>2394373941</v>
      </c>
      <c r="B7785">
        <v>0.24068387999999999</v>
      </c>
    </row>
    <row r="7786" spans="1:2" x14ac:dyDescent="0.3">
      <c r="A7786">
        <v>2394378780</v>
      </c>
      <c r="B7786">
        <v>0.47471335999999997</v>
      </c>
    </row>
    <row r="7787" spans="1:2" x14ac:dyDescent="0.3">
      <c r="A7787">
        <v>2394378781</v>
      </c>
      <c r="B7787">
        <v>0.25628572999999999</v>
      </c>
    </row>
    <row r="7788" spans="1:2" x14ac:dyDescent="0.3">
      <c r="A7788">
        <v>2394399500</v>
      </c>
      <c r="B7788">
        <v>0.4970659</v>
      </c>
    </row>
    <row r="7789" spans="1:2" x14ac:dyDescent="0.3">
      <c r="A7789">
        <v>2394416960</v>
      </c>
      <c r="B7789">
        <v>0.45335692</v>
      </c>
    </row>
    <row r="7790" spans="1:2" x14ac:dyDescent="0.3">
      <c r="A7790">
        <v>2394417950</v>
      </c>
      <c r="B7790">
        <v>0.61631453000000003</v>
      </c>
    </row>
    <row r="7791" spans="1:2" x14ac:dyDescent="0.3">
      <c r="A7791">
        <v>2394417951</v>
      </c>
      <c r="B7791">
        <v>0.39929510000000001</v>
      </c>
    </row>
    <row r="7792" spans="1:2" x14ac:dyDescent="0.3">
      <c r="A7792">
        <v>2394449140</v>
      </c>
      <c r="B7792">
        <v>0.23837543</v>
      </c>
    </row>
    <row r="7793" spans="1:2" x14ac:dyDescent="0.3">
      <c r="A7793">
        <v>2394449141</v>
      </c>
      <c r="B7793">
        <v>0.10759769399999999</v>
      </c>
    </row>
    <row r="7794" spans="1:2" x14ac:dyDescent="0.3">
      <c r="A7794">
        <v>2394449142</v>
      </c>
      <c r="B7794">
        <v>0.24499615</v>
      </c>
    </row>
    <row r="7795" spans="1:2" x14ac:dyDescent="0.3">
      <c r="A7795">
        <v>2394473720</v>
      </c>
      <c r="B7795">
        <v>0.41183713</v>
      </c>
    </row>
    <row r="7796" spans="1:2" x14ac:dyDescent="0.3">
      <c r="A7796">
        <v>2394473721</v>
      </c>
      <c r="B7796">
        <v>0.8746872</v>
      </c>
    </row>
    <row r="7797" spans="1:2" x14ac:dyDescent="0.3">
      <c r="A7797">
        <v>2394501200</v>
      </c>
      <c r="B7797">
        <v>5.3436280000000003E-2</v>
      </c>
    </row>
    <row r="7798" spans="1:2" x14ac:dyDescent="0.3">
      <c r="A7798">
        <v>2394502940</v>
      </c>
      <c r="B7798">
        <v>0.256971</v>
      </c>
    </row>
    <row r="7799" spans="1:2" x14ac:dyDescent="0.3">
      <c r="A7799">
        <v>2394508830</v>
      </c>
      <c r="B7799">
        <v>0.23896739</v>
      </c>
    </row>
    <row r="7800" spans="1:2" x14ac:dyDescent="0.3">
      <c r="A7800">
        <v>2394508831</v>
      </c>
      <c r="B7800">
        <v>0.13869134</v>
      </c>
    </row>
    <row r="7801" spans="1:2" x14ac:dyDescent="0.3">
      <c r="A7801">
        <v>2394508832</v>
      </c>
      <c r="B7801">
        <v>0.14769684999999999</v>
      </c>
    </row>
    <row r="7802" spans="1:2" x14ac:dyDescent="0.3">
      <c r="A7802">
        <v>2394509110</v>
      </c>
      <c r="B7802">
        <v>0.33692175000000002</v>
      </c>
    </row>
    <row r="7803" spans="1:2" x14ac:dyDescent="0.3">
      <c r="A7803">
        <v>2394509111</v>
      </c>
      <c r="B7803">
        <v>0.88900064999999995</v>
      </c>
    </row>
    <row r="7804" spans="1:2" x14ac:dyDescent="0.3">
      <c r="A7804">
        <v>2394519050</v>
      </c>
      <c r="B7804">
        <v>0.44022732999999997</v>
      </c>
    </row>
    <row r="7805" spans="1:2" x14ac:dyDescent="0.3">
      <c r="A7805">
        <v>2394519051</v>
      </c>
      <c r="B7805">
        <v>0.87942933999999995</v>
      </c>
    </row>
    <row r="7806" spans="1:2" x14ac:dyDescent="0.3">
      <c r="A7806">
        <v>2394591110</v>
      </c>
      <c r="B7806">
        <v>0.8984065</v>
      </c>
    </row>
    <row r="7807" spans="1:2" x14ac:dyDescent="0.3">
      <c r="A7807">
        <v>2394601640</v>
      </c>
      <c r="B7807">
        <v>0.64551245999999995</v>
      </c>
    </row>
    <row r="7808" spans="1:2" x14ac:dyDescent="0.3">
      <c r="A7808">
        <v>2394654100</v>
      </c>
      <c r="B7808">
        <v>0.76251614000000001</v>
      </c>
    </row>
    <row r="7809" spans="1:2" x14ac:dyDescent="0.3">
      <c r="A7809">
        <v>2394654101</v>
      </c>
      <c r="B7809">
        <v>0.85546445999999998</v>
      </c>
    </row>
    <row r="7810" spans="1:2" x14ac:dyDescent="0.3">
      <c r="A7810">
        <v>2394663470</v>
      </c>
      <c r="B7810">
        <v>0.41543501999999999</v>
      </c>
    </row>
    <row r="7811" spans="1:2" x14ac:dyDescent="0.3">
      <c r="A7811">
        <v>2394663471</v>
      </c>
      <c r="B7811">
        <v>0.19147047</v>
      </c>
    </row>
    <row r="7812" spans="1:2" x14ac:dyDescent="0.3">
      <c r="A7812">
        <v>2394663472</v>
      </c>
      <c r="B7812">
        <v>0.26827250000000002</v>
      </c>
    </row>
    <row r="7813" spans="1:2" x14ac:dyDescent="0.3">
      <c r="A7813">
        <v>2394692540</v>
      </c>
      <c r="B7813">
        <v>-4.1780084000000002E-2</v>
      </c>
    </row>
    <row r="7814" spans="1:2" x14ac:dyDescent="0.3">
      <c r="A7814">
        <v>2394701260</v>
      </c>
      <c r="B7814">
        <v>9.4114329999999996E-2</v>
      </c>
    </row>
    <row r="7815" spans="1:2" x14ac:dyDescent="0.3">
      <c r="A7815">
        <v>2394701261</v>
      </c>
      <c r="B7815">
        <v>6.0776471999999998E-2</v>
      </c>
    </row>
    <row r="7816" spans="1:2" x14ac:dyDescent="0.3">
      <c r="A7816">
        <v>2394706680</v>
      </c>
      <c r="B7816">
        <v>5.4120109999999999E-2</v>
      </c>
    </row>
    <row r="7817" spans="1:2" x14ac:dyDescent="0.3">
      <c r="A7817">
        <v>2394706681</v>
      </c>
      <c r="B7817">
        <v>0.24250889</v>
      </c>
    </row>
    <row r="7818" spans="1:2" x14ac:dyDescent="0.3">
      <c r="A7818">
        <v>2394706682</v>
      </c>
      <c r="B7818">
        <v>0.65453534999999996</v>
      </c>
    </row>
    <row r="7819" spans="1:2" x14ac:dyDescent="0.3">
      <c r="A7819">
        <v>2394724730</v>
      </c>
      <c r="B7819">
        <v>3.0701637E-2</v>
      </c>
    </row>
    <row r="7820" spans="1:2" x14ac:dyDescent="0.3">
      <c r="A7820">
        <v>2394743070</v>
      </c>
      <c r="B7820">
        <v>0.59614586999999997</v>
      </c>
    </row>
    <row r="7821" spans="1:2" x14ac:dyDescent="0.3">
      <c r="A7821">
        <v>2394743071</v>
      </c>
      <c r="B7821">
        <v>0.67180300000000004</v>
      </c>
    </row>
    <row r="7822" spans="1:2" x14ac:dyDescent="0.3">
      <c r="A7822">
        <v>2394743072</v>
      </c>
      <c r="B7822">
        <v>0.24136688000000001</v>
      </c>
    </row>
    <row r="7823" spans="1:2" x14ac:dyDescent="0.3">
      <c r="A7823">
        <v>2394743073</v>
      </c>
      <c r="B7823">
        <v>0.13357092000000001</v>
      </c>
    </row>
    <row r="7824" spans="1:2" x14ac:dyDescent="0.3">
      <c r="A7824">
        <v>2394765380</v>
      </c>
      <c r="B7824">
        <v>0.10042746</v>
      </c>
    </row>
    <row r="7825" spans="1:2" x14ac:dyDescent="0.3">
      <c r="A7825">
        <v>2394765381</v>
      </c>
      <c r="B7825">
        <v>8.3597759999999993E-2</v>
      </c>
    </row>
    <row r="7826" spans="1:2" x14ac:dyDescent="0.3">
      <c r="A7826">
        <v>2394779490</v>
      </c>
      <c r="B7826">
        <v>0.57735943999999995</v>
      </c>
    </row>
    <row r="7827" spans="1:2" x14ac:dyDescent="0.3">
      <c r="A7827">
        <v>2394779491</v>
      </c>
      <c r="B7827">
        <v>0.80110680000000001</v>
      </c>
    </row>
    <row r="7828" spans="1:2" x14ac:dyDescent="0.3">
      <c r="A7828">
        <v>2394784510</v>
      </c>
      <c r="B7828">
        <v>0.52962714</v>
      </c>
    </row>
    <row r="7829" spans="1:2" x14ac:dyDescent="0.3">
      <c r="A7829">
        <v>2394784511</v>
      </c>
      <c r="B7829">
        <v>0.46572353999999999</v>
      </c>
    </row>
    <row r="7830" spans="1:2" x14ac:dyDescent="0.3">
      <c r="A7830">
        <v>2394833460</v>
      </c>
      <c r="B7830">
        <v>0.79118429999999995</v>
      </c>
    </row>
    <row r="7831" spans="1:2" x14ac:dyDescent="0.3">
      <c r="A7831">
        <v>2394833461</v>
      </c>
      <c r="B7831">
        <v>0.77935460000000001</v>
      </c>
    </row>
    <row r="7832" spans="1:2" x14ac:dyDescent="0.3">
      <c r="A7832">
        <v>2394834780</v>
      </c>
      <c r="B7832">
        <v>0.75860369999999999</v>
      </c>
    </row>
    <row r="7833" spans="1:2" x14ac:dyDescent="0.3">
      <c r="A7833">
        <v>2394837490</v>
      </c>
      <c r="B7833">
        <v>0.69047190000000003</v>
      </c>
    </row>
    <row r="7834" spans="1:2" x14ac:dyDescent="0.3">
      <c r="A7834">
        <v>2394837491</v>
      </c>
      <c r="B7834">
        <v>0.5014748</v>
      </c>
    </row>
    <row r="7835" spans="1:2" x14ac:dyDescent="0.3">
      <c r="A7835">
        <v>2394837492</v>
      </c>
      <c r="B7835">
        <v>0.56892549999999997</v>
      </c>
    </row>
    <row r="7836" spans="1:2" x14ac:dyDescent="0.3">
      <c r="A7836">
        <v>2394837493</v>
      </c>
      <c r="B7836">
        <v>0.71944474999999997</v>
      </c>
    </row>
    <row r="7837" spans="1:2" x14ac:dyDescent="0.3">
      <c r="A7837">
        <v>2394850840</v>
      </c>
      <c r="B7837">
        <v>3.053376E-2</v>
      </c>
    </row>
    <row r="7838" spans="1:2" x14ac:dyDescent="0.3">
      <c r="A7838">
        <v>2394864580</v>
      </c>
      <c r="B7838">
        <v>0.83179579999999997</v>
      </c>
    </row>
    <row r="7839" spans="1:2" x14ac:dyDescent="0.3">
      <c r="A7839">
        <v>2394864581</v>
      </c>
      <c r="B7839">
        <v>0.43864614000000002</v>
      </c>
    </row>
    <row r="7840" spans="1:2" x14ac:dyDescent="0.3">
      <c r="A7840">
        <v>2394867550</v>
      </c>
      <c r="B7840">
        <v>1.7009555999999999E-2</v>
      </c>
    </row>
    <row r="7841" spans="1:2" x14ac:dyDescent="0.3">
      <c r="A7841">
        <v>2394889130</v>
      </c>
      <c r="B7841">
        <v>0.72719836000000004</v>
      </c>
    </row>
    <row r="7842" spans="1:2" x14ac:dyDescent="0.3">
      <c r="A7842">
        <v>2394938790</v>
      </c>
      <c r="B7842">
        <v>0.78017913999999999</v>
      </c>
    </row>
    <row r="7843" spans="1:2" x14ac:dyDescent="0.3">
      <c r="A7843">
        <v>2394938791</v>
      </c>
      <c r="B7843">
        <v>0.72579503000000001</v>
      </c>
    </row>
    <row r="7844" spans="1:2" x14ac:dyDescent="0.3">
      <c r="A7844">
        <v>2394942380</v>
      </c>
      <c r="B7844">
        <v>0.59777170000000002</v>
      </c>
    </row>
    <row r="7845" spans="1:2" x14ac:dyDescent="0.3">
      <c r="A7845">
        <v>2394942381</v>
      </c>
      <c r="B7845">
        <v>0.83642196999999996</v>
      </c>
    </row>
    <row r="7846" spans="1:2" x14ac:dyDescent="0.3">
      <c r="A7846">
        <v>2394948120</v>
      </c>
      <c r="B7846">
        <v>0.92402123999999997</v>
      </c>
    </row>
    <row r="7847" spans="1:2" x14ac:dyDescent="0.3">
      <c r="A7847">
        <v>2394949210</v>
      </c>
      <c r="B7847">
        <v>0.22893362</v>
      </c>
    </row>
    <row r="7848" spans="1:2" x14ac:dyDescent="0.3">
      <c r="A7848">
        <v>2394949211</v>
      </c>
      <c r="B7848">
        <v>7.2597670000000003E-2</v>
      </c>
    </row>
    <row r="7849" spans="1:2" x14ac:dyDescent="0.3">
      <c r="A7849">
        <v>2394962420</v>
      </c>
      <c r="B7849">
        <v>0.31969276000000002</v>
      </c>
    </row>
    <row r="7850" spans="1:2" x14ac:dyDescent="0.3">
      <c r="A7850">
        <v>2394962421</v>
      </c>
      <c r="B7850">
        <v>0.11479513</v>
      </c>
    </row>
    <row r="7851" spans="1:2" x14ac:dyDescent="0.3">
      <c r="A7851">
        <v>2394962422</v>
      </c>
      <c r="B7851">
        <v>0.15037775</v>
      </c>
    </row>
    <row r="7852" spans="1:2" x14ac:dyDescent="0.3">
      <c r="A7852">
        <v>2394964270</v>
      </c>
      <c r="B7852">
        <v>0.52753483999999995</v>
      </c>
    </row>
    <row r="7853" spans="1:2" x14ac:dyDescent="0.3">
      <c r="A7853">
        <v>2394964271</v>
      </c>
      <c r="B7853">
        <v>0.26060749999999999</v>
      </c>
    </row>
    <row r="7854" spans="1:2" x14ac:dyDescent="0.3">
      <c r="A7854">
        <v>2394964272</v>
      </c>
      <c r="B7854">
        <v>0.20412820000000001</v>
      </c>
    </row>
    <row r="7855" spans="1:2" x14ac:dyDescent="0.3">
      <c r="A7855">
        <v>2395002060</v>
      </c>
      <c r="B7855">
        <v>0.78175985999999997</v>
      </c>
    </row>
    <row r="7856" spans="1:2" x14ac:dyDescent="0.3">
      <c r="A7856">
        <v>2395051900</v>
      </c>
      <c r="B7856">
        <v>0.30099160000000003</v>
      </c>
    </row>
    <row r="7857" spans="1:2" x14ac:dyDescent="0.3">
      <c r="A7857">
        <v>2395060220</v>
      </c>
      <c r="B7857">
        <v>0.78384229999999999</v>
      </c>
    </row>
    <row r="7858" spans="1:2" x14ac:dyDescent="0.3">
      <c r="A7858">
        <v>2395060221</v>
      </c>
      <c r="B7858">
        <v>0.95931270000000002</v>
      </c>
    </row>
    <row r="7859" spans="1:2" x14ac:dyDescent="0.3">
      <c r="A7859">
        <v>2395060350</v>
      </c>
      <c r="B7859">
        <v>6.2137840000000004E-4</v>
      </c>
    </row>
    <row r="7860" spans="1:2" x14ac:dyDescent="0.3">
      <c r="A7860">
        <v>2395061350</v>
      </c>
      <c r="B7860">
        <v>0.68739570000000005</v>
      </c>
    </row>
    <row r="7861" spans="1:2" x14ac:dyDescent="0.3">
      <c r="A7861">
        <v>2395061351</v>
      </c>
      <c r="B7861">
        <v>0.74222624000000004</v>
      </c>
    </row>
    <row r="7862" spans="1:2" x14ac:dyDescent="0.3">
      <c r="A7862">
        <v>2395061352</v>
      </c>
      <c r="B7862">
        <v>0.34610289999999999</v>
      </c>
    </row>
    <row r="7863" spans="1:2" x14ac:dyDescent="0.3">
      <c r="A7863">
        <v>2395061353</v>
      </c>
      <c r="B7863">
        <v>0.18124622000000001</v>
      </c>
    </row>
    <row r="7864" spans="1:2" x14ac:dyDescent="0.3">
      <c r="A7864">
        <v>2395073480</v>
      </c>
      <c r="B7864">
        <v>0.69626032999999998</v>
      </c>
    </row>
    <row r="7865" spans="1:2" x14ac:dyDescent="0.3">
      <c r="A7865">
        <v>2395073481</v>
      </c>
      <c r="B7865">
        <v>0.90756904999999999</v>
      </c>
    </row>
    <row r="7866" spans="1:2" x14ac:dyDescent="0.3">
      <c r="A7866">
        <v>2395097240</v>
      </c>
      <c r="B7866">
        <v>0.46122658</v>
      </c>
    </row>
    <row r="7867" spans="1:2" x14ac:dyDescent="0.3">
      <c r="A7867">
        <v>2395097241</v>
      </c>
      <c r="B7867">
        <v>0.79802704000000002</v>
      </c>
    </row>
    <row r="7868" spans="1:2" x14ac:dyDescent="0.3">
      <c r="A7868">
        <v>2395103410</v>
      </c>
      <c r="B7868">
        <v>0.24461529000000001</v>
      </c>
    </row>
    <row r="7869" spans="1:2" x14ac:dyDescent="0.3">
      <c r="A7869">
        <v>2395103411</v>
      </c>
      <c r="B7869">
        <v>9.7500470000000006E-2</v>
      </c>
    </row>
    <row r="7870" spans="1:2" x14ac:dyDescent="0.3">
      <c r="A7870">
        <v>2395111460</v>
      </c>
      <c r="B7870">
        <v>8.1113085000000001E-2</v>
      </c>
    </row>
    <row r="7871" spans="1:2" x14ac:dyDescent="0.3">
      <c r="A7871">
        <v>2395111461</v>
      </c>
      <c r="B7871">
        <v>0.58594729999999995</v>
      </c>
    </row>
    <row r="7872" spans="1:2" x14ac:dyDescent="0.3">
      <c r="A7872">
        <v>2395111462</v>
      </c>
      <c r="B7872">
        <v>0.3547942</v>
      </c>
    </row>
    <row r="7873" spans="1:2" x14ac:dyDescent="0.3">
      <c r="A7873">
        <v>2395111463</v>
      </c>
      <c r="B7873">
        <v>0.45938974999999999</v>
      </c>
    </row>
    <row r="7874" spans="1:2" x14ac:dyDescent="0.3">
      <c r="A7874">
        <v>2395124490</v>
      </c>
      <c r="B7874">
        <v>0.50579240000000003</v>
      </c>
    </row>
    <row r="7875" spans="1:2" x14ac:dyDescent="0.3">
      <c r="A7875">
        <v>2395124491</v>
      </c>
      <c r="B7875">
        <v>0.39756414000000001</v>
      </c>
    </row>
    <row r="7876" spans="1:2" x14ac:dyDescent="0.3">
      <c r="A7876">
        <v>2395124492</v>
      </c>
      <c r="B7876">
        <v>6.2772885E-2</v>
      </c>
    </row>
    <row r="7877" spans="1:2" x14ac:dyDescent="0.3">
      <c r="A7877">
        <v>2395124493</v>
      </c>
      <c r="B7877">
        <v>0.327345</v>
      </c>
    </row>
    <row r="7878" spans="1:2" x14ac:dyDescent="0.3">
      <c r="A7878">
        <v>2395140660</v>
      </c>
      <c r="B7878">
        <v>0.60471845000000002</v>
      </c>
    </row>
    <row r="7879" spans="1:2" x14ac:dyDescent="0.3">
      <c r="A7879">
        <v>2395140661</v>
      </c>
      <c r="B7879">
        <v>0.18154918</v>
      </c>
    </row>
    <row r="7880" spans="1:2" x14ac:dyDescent="0.3">
      <c r="A7880">
        <v>2395140662</v>
      </c>
      <c r="B7880">
        <v>0.20489995</v>
      </c>
    </row>
    <row r="7881" spans="1:2" x14ac:dyDescent="0.3">
      <c r="A7881">
        <v>2395140663</v>
      </c>
      <c r="B7881">
        <v>0.61441886000000001</v>
      </c>
    </row>
    <row r="7882" spans="1:2" x14ac:dyDescent="0.3">
      <c r="A7882">
        <v>2395145750</v>
      </c>
      <c r="B7882">
        <v>0.75393639999999995</v>
      </c>
    </row>
    <row r="7883" spans="1:2" x14ac:dyDescent="0.3">
      <c r="A7883">
        <v>2395148260</v>
      </c>
      <c r="B7883">
        <v>0.14486022000000001</v>
      </c>
    </row>
    <row r="7884" spans="1:2" x14ac:dyDescent="0.3">
      <c r="A7884">
        <v>2395153910</v>
      </c>
      <c r="B7884">
        <v>0.24706001999999999</v>
      </c>
    </row>
    <row r="7885" spans="1:2" x14ac:dyDescent="0.3">
      <c r="A7885">
        <v>2395153911</v>
      </c>
      <c r="B7885">
        <v>3.5224110000000003E-2</v>
      </c>
    </row>
    <row r="7886" spans="1:2" x14ac:dyDescent="0.3">
      <c r="A7886">
        <v>2395156100</v>
      </c>
      <c r="B7886">
        <v>0.56592816000000001</v>
      </c>
    </row>
    <row r="7887" spans="1:2" x14ac:dyDescent="0.3">
      <c r="A7887">
        <v>2395156101</v>
      </c>
      <c r="B7887">
        <v>0.76944745000000003</v>
      </c>
    </row>
    <row r="7888" spans="1:2" x14ac:dyDescent="0.3">
      <c r="A7888">
        <v>2395156102</v>
      </c>
      <c r="B7888">
        <v>0.84635150000000003</v>
      </c>
    </row>
    <row r="7889" spans="1:2" x14ac:dyDescent="0.3">
      <c r="A7889">
        <v>2395156103</v>
      </c>
      <c r="B7889">
        <v>0.48113479999999997</v>
      </c>
    </row>
    <row r="7890" spans="1:2" x14ac:dyDescent="0.3">
      <c r="A7890">
        <v>2395307070</v>
      </c>
      <c r="B7890">
        <v>0.35185874</v>
      </c>
    </row>
    <row r="7891" spans="1:2" x14ac:dyDescent="0.3">
      <c r="A7891">
        <v>2395307071</v>
      </c>
      <c r="B7891">
        <v>9.7949889999999998E-2</v>
      </c>
    </row>
    <row r="7892" spans="1:2" x14ac:dyDescent="0.3">
      <c r="A7892">
        <v>2395307072</v>
      </c>
      <c r="B7892">
        <v>0.19817397</v>
      </c>
    </row>
    <row r="7893" spans="1:2" x14ac:dyDescent="0.3">
      <c r="A7893">
        <v>2395372040</v>
      </c>
      <c r="B7893">
        <v>0.57200145999999996</v>
      </c>
    </row>
    <row r="7894" spans="1:2" x14ac:dyDescent="0.3">
      <c r="A7894">
        <v>2395374510</v>
      </c>
      <c r="B7894">
        <v>0.65766749999999996</v>
      </c>
    </row>
    <row r="7895" spans="1:2" x14ac:dyDescent="0.3">
      <c r="A7895">
        <v>2395374511</v>
      </c>
      <c r="B7895">
        <v>0.82010079999999996</v>
      </c>
    </row>
    <row r="7896" spans="1:2" x14ac:dyDescent="0.3">
      <c r="A7896">
        <v>2395374512</v>
      </c>
      <c r="B7896">
        <v>0.61749052999999998</v>
      </c>
    </row>
    <row r="7897" spans="1:2" x14ac:dyDescent="0.3">
      <c r="A7897">
        <v>2395374513</v>
      </c>
      <c r="B7897">
        <v>9.3770099999999995E-2</v>
      </c>
    </row>
    <row r="7898" spans="1:2" x14ac:dyDescent="0.3">
      <c r="A7898">
        <v>2395381600</v>
      </c>
      <c r="B7898">
        <v>0.31254130000000002</v>
      </c>
    </row>
    <row r="7899" spans="1:2" x14ac:dyDescent="0.3">
      <c r="A7899">
        <v>2395385680</v>
      </c>
      <c r="B7899">
        <v>0.75670099999999996</v>
      </c>
    </row>
    <row r="7900" spans="1:2" x14ac:dyDescent="0.3">
      <c r="A7900">
        <v>2395385681</v>
      </c>
      <c r="B7900">
        <v>1.0406363999999999</v>
      </c>
    </row>
    <row r="7901" spans="1:2" x14ac:dyDescent="0.3">
      <c r="A7901">
        <v>2395407450</v>
      </c>
      <c r="B7901">
        <v>0.47025240000000001</v>
      </c>
    </row>
    <row r="7902" spans="1:2" x14ac:dyDescent="0.3">
      <c r="A7902">
        <v>2395425250</v>
      </c>
      <c r="B7902">
        <v>0.64814293000000001</v>
      </c>
    </row>
    <row r="7903" spans="1:2" x14ac:dyDescent="0.3">
      <c r="A7903">
        <v>2395425251</v>
      </c>
      <c r="B7903">
        <v>0.80643105999999998</v>
      </c>
    </row>
    <row r="7904" spans="1:2" x14ac:dyDescent="0.3">
      <c r="A7904">
        <v>2395425252</v>
      </c>
      <c r="B7904">
        <v>0.77884900000000001</v>
      </c>
    </row>
    <row r="7905" spans="1:2" x14ac:dyDescent="0.3">
      <c r="A7905">
        <v>2395429310</v>
      </c>
      <c r="B7905">
        <v>5.601093E-2</v>
      </c>
    </row>
    <row r="7906" spans="1:2" x14ac:dyDescent="0.3">
      <c r="A7906">
        <v>2395429311</v>
      </c>
      <c r="B7906">
        <v>1.4273271000000001E-2</v>
      </c>
    </row>
    <row r="7907" spans="1:2" x14ac:dyDescent="0.3">
      <c r="A7907">
        <v>2395450620</v>
      </c>
      <c r="B7907">
        <v>9.8431530000000003E-2</v>
      </c>
    </row>
    <row r="7908" spans="1:2" x14ac:dyDescent="0.3">
      <c r="A7908">
        <v>2395450621</v>
      </c>
      <c r="B7908">
        <v>0.681334</v>
      </c>
    </row>
    <row r="7909" spans="1:2" x14ac:dyDescent="0.3">
      <c r="A7909">
        <v>2395450622</v>
      </c>
      <c r="B7909">
        <v>0.18415049</v>
      </c>
    </row>
    <row r="7910" spans="1:2" x14ac:dyDescent="0.3">
      <c r="A7910">
        <v>2395465670</v>
      </c>
      <c r="B7910">
        <v>0.56936050000000005</v>
      </c>
    </row>
    <row r="7911" spans="1:2" x14ac:dyDescent="0.3">
      <c r="A7911">
        <v>2395494830</v>
      </c>
      <c r="B7911">
        <v>0.53083670000000005</v>
      </c>
    </row>
    <row r="7912" spans="1:2" x14ac:dyDescent="0.3">
      <c r="A7912">
        <v>2395494831</v>
      </c>
      <c r="B7912">
        <v>0.18781695000000001</v>
      </c>
    </row>
    <row r="7913" spans="1:2" x14ac:dyDescent="0.3">
      <c r="A7913">
        <v>2395501040</v>
      </c>
      <c r="B7913">
        <v>0.35358882000000003</v>
      </c>
    </row>
    <row r="7914" spans="1:2" x14ac:dyDescent="0.3">
      <c r="A7914">
        <v>2395530390</v>
      </c>
      <c r="B7914">
        <v>0.62385212999999995</v>
      </c>
    </row>
    <row r="7915" spans="1:2" x14ac:dyDescent="0.3">
      <c r="A7915">
        <v>2395530391</v>
      </c>
      <c r="B7915">
        <v>0.33986865999999999</v>
      </c>
    </row>
    <row r="7916" spans="1:2" x14ac:dyDescent="0.3">
      <c r="A7916">
        <v>2395530392</v>
      </c>
      <c r="B7916">
        <v>0.59742903999999997</v>
      </c>
    </row>
    <row r="7917" spans="1:2" x14ac:dyDescent="0.3">
      <c r="A7917">
        <v>2395530393</v>
      </c>
      <c r="B7917">
        <v>0.31495884000000002</v>
      </c>
    </row>
    <row r="7918" spans="1:2" x14ac:dyDescent="0.3">
      <c r="A7918">
        <v>2395561860</v>
      </c>
      <c r="B7918">
        <v>0.25241214000000001</v>
      </c>
    </row>
    <row r="7919" spans="1:2" x14ac:dyDescent="0.3">
      <c r="A7919">
        <v>2395582140</v>
      </c>
      <c r="B7919">
        <v>2.6033133E-2</v>
      </c>
    </row>
    <row r="7920" spans="1:2" x14ac:dyDescent="0.3">
      <c r="A7920">
        <v>2395582141</v>
      </c>
      <c r="B7920">
        <v>-9.3877319999999993E-3</v>
      </c>
    </row>
    <row r="7921" spans="1:2" x14ac:dyDescent="0.3">
      <c r="A7921">
        <v>2395591060</v>
      </c>
      <c r="B7921">
        <v>9.6507220000000005E-3</v>
      </c>
    </row>
    <row r="7922" spans="1:2" x14ac:dyDescent="0.3">
      <c r="A7922">
        <v>2395591061</v>
      </c>
      <c r="B7922">
        <v>0.15677494</v>
      </c>
    </row>
    <row r="7923" spans="1:2" x14ac:dyDescent="0.3">
      <c r="A7923">
        <v>2395596720</v>
      </c>
      <c r="B7923">
        <v>0.66487529999999995</v>
      </c>
    </row>
    <row r="7924" spans="1:2" x14ac:dyDescent="0.3">
      <c r="A7924">
        <v>2395596721</v>
      </c>
      <c r="B7924">
        <v>0.83860590000000002</v>
      </c>
    </row>
    <row r="7925" spans="1:2" x14ac:dyDescent="0.3">
      <c r="A7925">
        <v>2395596722</v>
      </c>
      <c r="B7925">
        <v>0.40962683999999999</v>
      </c>
    </row>
    <row r="7926" spans="1:2" x14ac:dyDescent="0.3">
      <c r="A7926">
        <v>2395599420</v>
      </c>
      <c r="B7926">
        <v>0.26563847000000002</v>
      </c>
    </row>
    <row r="7927" spans="1:2" x14ac:dyDescent="0.3">
      <c r="A7927">
        <v>2395599421</v>
      </c>
      <c r="B7927">
        <v>0.71111584000000005</v>
      </c>
    </row>
    <row r="7928" spans="1:2" x14ac:dyDescent="0.3">
      <c r="A7928">
        <v>2395615000</v>
      </c>
      <c r="B7928">
        <v>0.22768003000000001</v>
      </c>
    </row>
    <row r="7929" spans="1:2" x14ac:dyDescent="0.3">
      <c r="A7929">
        <v>2395615001</v>
      </c>
      <c r="B7929">
        <v>0.72495043000000003</v>
      </c>
    </row>
    <row r="7930" spans="1:2" x14ac:dyDescent="0.3">
      <c r="A7930">
        <v>2395632460</v>
      </c>
      <c r="B7930">
        <v>4.4402629999999998E-2</v>
      </c>
    </row>
    <row r="7931" spans="1:2" x14ac:dyDescent="0.3">
      <c r="A7931">
        <v>2395632461</v>
      </c>
      <c r="B7931">
        <v>6.4457849999999997E-2</v>
      </c>
    </row>
    <row r="7932" spans="1:2" x14ac:dyDescent="0.3">
      <c r="A7932">
        <v>2395633860</v>
      </c>
      <c r="B7932">
        <v>0.26328614</v>
      </c>
    </row>
    <row r="7933" spans="1:2" x14ac:dyDescent="0.3">
      <c r="A7933">
        <v>2395633861</v>
      </c>
      <c r="B7933">
        <v>0.11535336</v>
      </c>
    </row>
    <row r="7934" spans="1:2" x14ac:dyDescent="0.3">
      <c r="A7934">
        <v>2395633862</v>
      </c>
      <c r="B7934">
        <v>0.83557605999999995</v>
      </c>
    </row>
    <row r="7935" spans="1:2" x14ac:dyDescent="0.3">
      <c r="A7935">
        <v>2395647450</v>
      </c>
      <c r="B7935">
        <v>0.24982360000000001</v>
      </c>
    </row>
    <row r="7936" spans="1:2" x14ac:dyDescent="0.3">
      <c r="A7936">
        <v>2395647451</v>
      </c>
      <c r="B7936">
        <v>8.9804894999999996E-2</v>
      </c>
    </row>
    <row r="7937" spans="1:2" x14ac:dyDescent="0.3">
      <c r="A7937">
        <v>2395647452</v>
      </c>
      <c r="B7937">
        <v>0.87570630000000005</v>
      </c>
    </row>
    <row r="7938" spans="1:2" x14ac:dyDescent="0.3">
      <c r="A7938">
        <v>2395654600</v>
      </c>
      <c r="B7938">
        <v>3.4840375E-2</v>
      </c>
    </row>
    <row r="7939" spans="1:2" x14ac:dyDescent="0.3">
      <c r="A7939">
        <v>2395675860</v>
      </c>
      <c r="B7939">
        <v>0.78761340000000002</v>
      </c>
    </row>
    <row r="7940" spans="1:2" x14ac:dyDescent="0.3">
      <c r="A7940">
        <v>2395682480</v>
      </c>
      <c r="B7940">
        <v>0.87280139999999995</v>
      </c>
    </row>
    <row r="7941" spans="1:2" x14ac:dyDescent="0.3">
      <c r="A7941">
        <v>2395682481</v>
      </c>
      <c r="B7941">
        <v>0.49215101999999999</v>
      </c>
    </row>
    <row r="7942" spans="1:2" x14ac:dyDescent="0.3">
      <c r="A7942">
        <v>2395685590</v>
      </c>
      <c r="B7942">
        <v>0.18144611999999999</v>
      </c>
    </row>
    <row r="7943" spans="1:2" x14ac:dyDescent="0.3">
      <c r="A7943">
        <v>2395685591</v>
      </c>
      <c r="B7943">
        <v>0.60533970000000004</v>
      </c>
    </row>
    <row r="7944" spans="1:2" x14ac:dyDescent="0.3">
      <c r="A7944">
        <v>2395685592</v>
      </c>
      <c r="B7944">
        <v>0.59604480000000004</v>
      </c>
    </row>
    <row r="7945" spans="1:2" x14ac:dyDescent="0.3">
      <c r="A7945">
        <v>2395690320</v>
      </c>
      <c r="B7945">
        <v>0.27198594999999998</v>
      </c>
    </row>
    <row r="7946" spans="1:2" x14ac:dyDescent="0.3">
      <c r="A7946">
        <v>2395699950</v>
      </c>
      <c r="B7946">
        <v>0.20868564000000001</v>
      </c>
    </row>
    <row r="7947" spans="1:2" x14ac:dyDescent="0.3">
      <c r="A7947">
        <v>2395699951</v>
      </c>
      <c r="B7947">
        <v>2.6925385E-2</v>
      </c>
    </row>
    <row r="7948" spans="1:2" x14ac:dyDescent="0.3">
      <c r="A7948">
        <v>2395717190</v>
      </c>
      <c r="B7948">
        <v>0.55439320000000003</v>
      </c>
    </row>
    <row r="7949" spans="1:2" x14ac:dyDescent="0.3">
      <c r="A7949">
        <v>2395717191</v>
      </c>
      <c r="B7949">
        <v>0.35910397999999999</v>
      </c>
    </row>
    <row r="7950" spans="1:2" x14ac:dyDescent="0.3">
      <c r="A7950">
        <v>2395717192</v>
      </c>
      <c r="B7950">
        <v>0.77785479999999996</v>
      </c>
    </row>
    <row r="7951" spans="1:2" x14ac:dyDescent="0.3">
      <c r="A7951">
        <v>2395730800</v>
      </c>
      <c r="B7951">
        <v>5.3185775999999997E-2</v>
      </c>
    </row>
    <row r="7952" spans="1:2" x14ac:dyDescent="0.3">
      <c r="A7952">
        <v>2395734810</v>
      </c>
      <c r="B7952">
        <v>0.11440897</v>
      </c>
    </row>
    <row r="7953" spans="1:2" x14ac:dyDescent="0.3">
      <c r="A7953">
        <v>2395740570</v>
      </c>
      <c r="B7953">
        <v>6.5758380000000005E-2</v>
      </c>
    </row>
    <row r="7954" spans="1:2" x14ac:dyDescent="0.3">
      <c r="A7954">
        <v>2395740571</v>
      </c>
      <c r="B7954">
        <v>5.4888144E-2</v>
      </c>
    </row>
    <row r="7955" spans="1:2" x14ac:dyDescent="0.3">
      <c r="A7955">
        <v>2395755010</v>
      </c>
      <c r="B7955">
        <v>0.11236378599999999</v>
      </c>
    </row>
    <row r="7956" spans="1:2" x14ac:dyDescent="0.3">
      <c r="A7956">
        <v>2395755011</v>
      </c>
      <c r="B7956">
        <v>0.74840949999999995</v>
      </c>
    </row>
    <row r="7957" spans="1:2" x14ac:dyDescent="0.3">
      <c r="A7957">
        <v>2395764390</v>
      </c>
      <c r="B7957">
        <v>0.69693315</v>
      </c>
    </row>
    <row r="7958" spans="1:2" x14ac:dyDescent="0.3">
      <c r="A7958">
        <v>2395764940</v>
      </c>
      <c r="B7958">
        <v>0.74806439999999996</v>
      </c>
    </row>
    <row r="7959" spans="1:2" x14ac:dyDescent="0.3">
      <c r="A7959">
        <v>2395773710</v>
      </c>
      <c r="B7959">
        <v>6.8418994999999996E-2</v>
      </c>
    </row>
    <row r="7960" spans="1:2" x14ac:dyDescent="0.3">
      <c r="A7960">
        <v>2395775090</v>
      </c>
      <c r="B7960">
        <v>0.78591036999999997</v>
      </c>
    </row>
    <row r="7961" spans="1:2" x14ac:dyDescent="0.3">
      <c r="A7961">
        <v>2395781620</v>
      </c>
      <c r="B7961">
        <v>0.16238494000000001</v>
      </c>
    </row>
    <row r="7962" spans="1:2" x14ac:dyDescent="0.3">
      <c r="A7962">
        <v>2395781621</v>
      </c>
      <c r="B7962">
        <v>0.70656810000000003</v>
      </c>
    </row>
    <row r="7963" spans="1:2" x14ac:dyDescent="0.3">
      <c r="A7963">
        <v>2395799650</v>
      </c>
      <c r="B7963">
        <v>2.1139755999999999E-2</v>
      </c>
    </row>
    <row r="7964" spans="1:2" x14ac:dyDescent="0.3">
      <c r="A7964">
        <v>2395805040</v>
      </c>
      <c r="B7964">
        <v>0.56627119999999997</v>
      </c>
    </row>
    <row r="7965" spans="1:2" x14ac:dyDescent="0.3">
      <c r="A7965">
        <v>2395808390</v>
      </c>
      <c r="B7965">
        <v>0.27589237999999999</v>
      </c>
    </row>
    <row r="7966" spans="1:2" x14ac:dyDescent="0.3">
      <c r="A7966">
        <v>2395808391</v>
      </c>
      <c r="B7966">
        <v>0.78899189999999997</v>
      </c>
    </row>
    <row r="7967" spans="1:2" x14ac:dyDescent="0.3">
      <c r="A7967">
        <v>2395808392</v>
      </c>
      <c r="B7967">
        <v>0.53479874000000005</v>
      </c>
    </row>
    <row r="7968" spans="1:2" x14ac:dyDescent="0.3">
      <c r="A7968">
        <v>2395811380</v>
      </c>
      <c r="B7968">
        <v>0.63870110000000002</v>
      </c>
    </row>
    <row r="7969" spans="1:2" x14ac:dyDescent="0.3">
      <c r="A7969">
        <v>2395811381</v>
      </c>
      <c r="B7969">
        <v>4.4923678000000002E-2</v>
      </c>
    </row>
    <row r="7970" spans="1:2" x14ac:dyDescent="0.3">
      <c r="A7970">
        <v>2395835500</v>
      </c>
      <c r="B7970">
        <v>0.6648387</v>
      </c>
    </row>
    <row r="7971" spans="1:2" x14ac:dyDescent="0.3">
      <c r="A7971">
        <v>2395862850</v>
      </c>
      <c r="B7971">
        <v>0.8844862</v>
      </c>
    </row>
    <row r="7972" spans="1:2" x14ac:dyDescent="0.3">
      <c r="A7972">
        <v>2395886660</v>
      </c>
      <c r="B7972">
        <v>0.79021929999999996</v>
      </c>
    </row>
    <row r="7973" spans="1:2" x14ac:dyDescent="0.3">
      <c r="A7973">
        <v>2395886661</v>
      </c>
      <c r="B7973">
        <v>0.69892379999999998</v>
      </c>
    </row>
    <row r="7974" spans="1:2" x14ac:dyDescent="0.3">
      <c r="A7974">
        <v>2395886662</v>
      </c>
      <c r="B7974">
        <v>0.23097830999999999</v>
      </c>
    </row>
    <row r="7975" spans="1:2" x14ac:dyDescent="0.3">
      <c r="A7975">
        <v>2395886663</v>
      </c>
      <c r="B7975">
        <v>0.11854038</v>
      </c>
    </row>
    <row r="7976" spans="1:2" x14ac:dyDescent="0.3">
      <c r="A7976">
        <v>2395901150</v>
      </c>
      <c r="B7976">
        <v>0.26606584</v>
      </c>
    </row>
    <row r="7977" spans="1:2" x14ac:dyDescent="0.3">
      <c r="A7977">
        <v>2395901151</v>
      </c>
      <c r="B7977">
        <v>0.72843590000000003</v>
      </c>
    </row>
    <row r="7978" spans="1:2" x14ac:dyDescent="0.3">
      <c r="A7978">
        <v>2395966730</v>
      </c>
      <c r="B7978">
        <v>2.9747427E-2</v>
      </c>
    </row>
    <row r="7979" spans="1:2" x14ac:dyDescent="0.3">
      <c r="A7979">
        <v>2395999110</v>
      </c>
      <c r="B7979">
        <v>0.13770452</v>
      </c>
    </row>
    <row r="7980" spans="1:2" x14ac:dyDescent="0.3">
      <c r="A7980">
        <v>2396092720</v>
      </c>
      <c r="B7980">
        <v>0.80155430000000005</v>
      </c>
    </row>
    <row r="7981" spans="1:2" x14ac:dyDescent="0.3">
      <c r="A7981">
        <v>2396095650</v>
      </c>
      <c r="B7981">
        <v>0.36631069999999999</v>
      </c>
    </row>
    <row r="7982" spans="1:2" x14ac:dyDescent="0.3">
      <c r="A7982">
        <v>2396109150</v>
      </c>
      <c r="B7982">
        <v>0.26246502999999999</v>
      </c>
    </row>
    <row r="7983" spans="1:2" x14ac:dyDescent="0.3">
      <c r="A7983">
        <v>2396109151</v>
      </c>
      <c r="B7983">
        <v>0.90869259999999996</v>
      </c>
    </row>
    <row r="7984" spans="1:2" x14ac:dyDescent="0.3">
      <c r="A7984">
        <v>2396109152</v>
      </c>
      <c r="B7984">
        <v>0.25638782999999998</v>
      </c>
    </row>
    <row r="7985" spans="1:2" x14ac:dyDescent="0.3">
      <c r="A7985">
        <v>2396123610</v>
      </c>
      <c r="B7985">
        <v>0.33789623000000002</v>
      </c>
    </row>
    <row r="7986" spans="1:2" x14ac:dyDescent="0.3">
      <c r="A7986">
        <v>2396123611</v>
      </c>
      <c r="B7986">
        <v>9.0020194999999997E-2</v>
      </c>
    </row>
    <row r="7987" spans="1:2" x14ac:dyDescent="0.3">
      <c r="A7987">
        <v>2396133770</v>
      </c>
      <c r="B7987">
        <v>0.67131220000000003</v>
      </c>
    </row>
    <row r="7988" spans="1:2" x14ac:dyDescent="0.3">
      <c r="A7988">
        <v>2396133771</v>
      </c>
      <c r="B7988">
        <v>1.0337274999999999</v>
      </c>
    </row>
    <row r="7989" spans="1:2" x14ac:dyDescent="0.3">
      <c r="A7989">
        <v>2396133772</v>
      </c>
      <c r="B7989">
        <v>0.46966576999999998</v>
      </c>
    </row>
    <row r="7990" spans="1:2" x14ac:dyDescent="0.3">
      <c r="A7990">
        <v>2396133773</v>
      </c>
      <c r="B7990">
        <v>0.20735598</v>
      </c>
    </row>
    <row r="7991" spans="1:2" x14ac:dyDescent="0.3">
      <c r="A7991">
        <v>2396139950</v>
      </c>
      <c r="B7991">
        <v>0.27879720000000002</v>
      </c>
    </row>
    <row r="7992" spans="1:2" x14ac:dyDescent="0.3">
      <c r="A7992">
        <v>2396139951</v>
      </c>
      <c r="B7992">
        <v>0.82091259999999999</v>
      </c>
    </row>
    <row r="7993" spans="1:2" x14ac:dyDescent="0.3">
      <c r="A7993">
        <v>2396199240</v>
      </c>
      <c r="B7993">
        <v>0.30367899999999998</v>
      </c>
    </row>
    <row r="7994" spans="1:2" x14ac:dyDescent="0.3">
      <c r="A7994">
        <v>2396206610</v>
      </c>
      <c r="B7994">
        <v>0.21798618</v>
      </c>
    </row>
    <row r="7995" spans="1:2" x14ac:dyDescent="0.3">
      <c r="A7995">
        <v>2396206611</v>
      </c>
      <c r="B7995">
        <v>8.7906419999999996E-3</v>
      </c>
    </row>
    <row r="7996" spans="1:2" x14ac:dyDescent="0.3">
      <c r="A7996">
        <v>2396213860</v>
      </c>
      <c r="B7996">
        <v>0.84497869999999997</v>
      </c>
    </row>
    <row r="7997" spans="1:2" x14ac:dyDescent="0.3">
      <c r="A7997">
        <v>2396213861</v>
      </c>
      <c r="B7997">
        <v>0.98000514999999999</v>
      </c>
    </row>
    <row r="7998" spans="1:2" x14ac:dyDescent="0.3">
      <c r="A7998">
        <v>2396250760</v>
      </c>
      <c r="B7998">
        <v>0.570604</v>
      </c>
    </row>
    <row r="7999" spans="1:2" x14ac:dyDescent="0.3">
      <c r="A7999">
        <v>2396281040</v>
      </c>
      <c r="B7999">
        <v>0.85674702999999996</v>
      </c>
    </row>
    <row r="8000" spans="1:2" x14ac:dyDescent="0.3">
      <c r="A8000">
        <v>2396303520</v>
      </c>
      <c r="B8000">
        <v>0.22280863000000001</v>
      </c>
    </row>
    <row r="8001" spans="1:2" x14ac:dyDescent="0.3">
      <c r="A8001">
        <v>2396308420</v>
      </c>
      <c r="B8001">
        <v>4.2360187000000001E-2</v>
      </c>
    </row>
    <row r="8002" spans="1:2" x14ac:dyDescent="0.3">
      <c r="A8002">
        <v>2396310440</v>
      </c>
      <c r="B8002">
        <v>0.79243470000000005</v>
      </c>
    </row>
    <row r="8003" spans="1:2" x14ac:dyDescent="0.3">
      <c r="A8003">
        <v>2396388340</v>
      </c>
      <c r="B8003">
        <v>0.19384603</v>
      </c>
    </row>
    <row r="8004" spans="1:2" x14ac:dyDescent="0.3">
      <c r="A8004">
        <v>2396388341</v>
      </c>
      <c r="B8004">
        <v>0.72225225000000004</v>
      </c>
    </row>
    <row r="8005" spans="1:2" x14ac:dyDescent="0.3">
      <c r="A8005">
        <v>2396388342</v>
      </c>
      <c r="B8005">
        <v>0.79574129999999998</v>
      </c>
    </row>
    <row r="8006" spans="1:2" x14ac:dyDescent="0.3">
      <c r="A8006">
        <v>2396388900</v>
      </c>
      <c r="B8006">
        <v>6.4306854999999996E-2</v>
      </c>
    </row>
    <row r="8007" spans="1:2" x14ac:dyDescent="0.3">
      <c r="A8007">
        <v>2396388901</v>
      </c>
      <c r="B8007">
        <v>0.10546367</v>
      </c>
    </row>
    <row r="8008" spans="1:2" x14ac:dyDescent="0.3">
      <c r="A8008">
        <v>2396388902</v>
      </c>
      <c r="B8008">
        <v>0.31928709999999999</v>
      </c>
    </row>
    <row r="8009" spans="1:2" x14ac:dyDescent="0.3">
      <c r="A8009">
        <v>2396388903</v>
      </c>
      <c r="B8009">
        <v>0.39254489999999997</v>
      </c>
    </row>
    <row r="8010" spans="1:2" x14ac:dyDescent="0.3">
      <c r="A8010">
        <v>2396405630</v>
      </c>
      <c r="B8010">
        <v>0.86957229999999996</v>
      </c>
    </row>
    <row r="8011" spans="1:2" x14ac:dyDescent="0.3">
      <c r="A8011">
        <v>2396405631</v>
      </c>
      <c r="B8011">
        <v>0.67634179999999999</v>
      </c>
    </row>
    <row r="8012" spans="1:2" x14ac:dyDescent="0.3">
      <c r="A8012">
        <v>2396414610</v>
      </c>
      <c r="B8012">
        <v>1.0613235000000001</v>
      </c>
    </row>
    <row r="8013" spans="1:2" x14ac:dyDescent="0.3">
      <c r="A8013">
        <v>2396443690</v>
      </c>
      <c r="B8013">
        <v>0.59785306000000005</v>
      </c>
    </row>
    <row r="8014" spans="1:2" x14ac:dyDescent="0.3">
      <c r="A8014">
        <v>2396495850</v>
      </c>
      <c r="B8014">
        <v>9.6561170000000002E-2</v>
      </c>
    </row>
    <row r="8015" spans="1:2" x14ac:dyDescent="0.3">
      <c r="A8015">
        <v>2396495851</v>
      </c>
      <c r="B8015">
        <v>0.70837629999999996</v>
      </c>
    </row>
    <row r="8016" spans="1:2" x14ac:dyDescent="0.3">
      <c r="A8016">
        <v>2396495852</v>
      </c>
      <c r="B8016">
        <v>0.10687211000000001</v>
      </c>
    </row>
    <row r="8017" spans="1:2" x14ac:dyDescent="0.3">
      <c r="A8017">
        <v>2396495853</v>
      </c>
      <c r="B8017">
        <v>0.45093067999999997</v>
      </c>
    </row>
    <row r="8018" spans="1:2" x14ac:dyDescent="0.3">
      <c r="A8018">
        <v>2396500510</v>
      </c>
      <c r="B8018">
        <v>0.22114354</v>
      </c>
    </row>
    <row r="8019" spans="1:2" x14ac:dyDescent="0.3">
      <c r="A8019">
        <v>2396500511</v>
      </c>
      <c r="B8019">
        <v>5.0712943000000003E-2</v>
      </c>
    </row>
    <row r="8020" spans="1:2" x14ac:dyDescent="0.3">
      <c r="A8020">
        <v>2396514680</v>
      </c>
      <c r="B8020">
        <v>0.39786654999999999</v>
      </c>
    </row>
    <row r="8021" spans="1:2" x14ac:dyDescent="0.3">
      <c r="A8021">
        <v>2396514681</v>
      </c>
      <c r="B8021">
        <v>0.70935550000000003</v>
      </c>
    </row>
    <row r="8022" spans="1:2" x14ac:dyDescent="0.3">
      <c r="A8022">
        <v>2396529300</v>
      </c>
      <c r="B8022">
        <v>5.5400339999999999E-2</v>
      </c>
    </row>
    <row r="8023" spans="1:2" x14ac:dyDescent="0.3">
      <c r="A8023">
        <v>2396549500</v>
      </c>
      <c r="B8023">
        <v>4.1119963000000002E-2</v>
      </c>
    </row>
    <row r="8024" spans="1:2" x14ac:dyDescent="0.3">
      <c r="A8024">
        <v>2396573450</v>
      </c>
      <c r="B8024">
        <v>0.71562729999999997</v>
      </c>
    </row>
    <row r="8025" spans="1:2" x14ac:dyDescent="0.3">
      <c r="A8025">
        <v>2396573451</v>
      </c>
      <c r="B8025">
        <v>0.87449670000000002</v>
      </c>
    </row>
    <row r="8026" spans="1:2" x14ac:dyDescent="0.3">
      <c r="A8026">
        <v>2396585090</v>
      </c>
      <c r="B8026">
        <v>0.81046560000000001</v>
      </c>
    </row>
    <row r="8027" spans="1:2" x14ac:dyDescent="0.3">
      <c r="A8027">
        <v>2396585091</v>
      </c>
      <c r="B8027">
        <v>0.1201327</v>
      </c>
    </row>
    <row r="8028" spans="1:2" x14ac:dyDescent="0.3">
      <c r="A8028">
        <v>2396585092</v>
      </c>
      <c r="B8028">
        <v>0.67888855999999997</v>
      </c>
    </row>
    <row r="8029" spans="1:2" x14ac:dyDescent="0.3">
      <c r="A8029">
        <v>2396599820</v>
      </c>
      <c r="B8029">
        <v>0.7663721</v>
      </c>
    </row>
    <row r="8030" spans="1:2" x14ac:dyDescent="0.3">
      <c r="A8030">
        <v>2396607590</v>
      </c>
      <c r="B8030">
        <v>0.65388626000000005</v>
      </c>
    </row>
    <row r="8031" spans="1:2" x14ac:dyDescent="0.3">
      <c r="A8031">
        <v>2396607591</v>
      </c>
      <c r="B8031">
        <v>0.22530979000000001</v>
      </c>
    </row>
    <row r="8032" spans="1:2" x14ac:dyDescent="0.3">
      <c r="A8032">
        <v>2396609750</v>
      </c>
      <c r="B8032">
        <v>0.64543589999999995</v>
      </c>
    </row>
    <row r="8033" spans="1:2" x14ac:dyDescent="0.3">
      <c r="A8033">
        <v>2396609751</v>
      </c>
      <c r="B8033">
        <v>4.4024675999999999E-2</v>
      </c>
    </row>
    <row r="8034" spans="1:2" x14ac:dyDescent="0.3">
      <c r="A8034">
        <v>2396609752</v>
      </c>
      <c r="B8034">
        <v>0.63711370000000001</v>
      </c>
    </row>
    <row r="8035" spans="1:2" x14ac:dyDescent="0.3">
      <c r="A8035">
        <v>2396632220</v>
      </c>
      <c r="B8035">
        <v>0.23614550000000001</v>
      </c>
    </row>
    <row r="8036" spans="1:2" x14ac:dyDescent="0.3">
      <c r="A8036">
        <v>2396632221</v>
      </c>
      <c r="B8036">
        <v>0.61761949999999999</v>
      </c>
    </row>
    <row r="8037" spans="1:2" x14ac:dyDescent="0.3">
      <c r="A8037">
        <v>2396632222</v>
      </c>
      <c r="B8037">
        <v>0.68500000000000005</v>
      </c>
    </row>
    <row r="8038" spans="1:2" x14ac:dyDescent="0.3">
      <c r="A8038">
        <v>2396632223</v>
      </c>
      <c r="B8038">
        <v>9.7408519999999998E-2</v>
      </c>
    </row>
    <row r="8039" spans="1:2" x14ac:dyDescent="0.3">
      <c r="A8039">
        <v>2396642100</v>
      </c>
      <c r="B8039">
        <v>0.11965747</v>
      </c>
    </row>
    <row r="8040" spans="1:2" x14ac:dyDescent="0.3">
      <c r="A8040">
        <v>2396654820</v>
      </c>
      <c r="B8040">
        <v>0.26126273999999999</v>
      </c>
    </row>
    <row r="8041" spans="1:2" x14ac:dyDescent="0.3">
      <c r="A8041">
        <v>2396654821</v>
      </c>
      <c r="B8041">
        <v>0.26017390000000001</v>
      </c>
    </row>
    <row r="8042" spans="1:2" x14ac:dyDescent="0.3">
      <c r="A8042">
        <v>2396656350</v>
      </c>
      <c r="B8042">
        <v>0.22685573000000001</v>
      </c>
    </row>
    <row r="8043" spans="1:2" x14ac:dyDescent="0.3">
      <c r="A8043">
        <v>2396658910</v>
      </c>
      <c r="B8043">
        <v>0.19201064000000001</v>
      </c>
    </row>
    <row r="8044" spans="1:2" x14ac:dyDescent="0.3">
      <c r="A8044">
        <v>2396666910</v>
      </c>
      <c r="B8044">
        <v>0.55009450000000004</v>
      </c>
    </row>
    <row r="8045" spans="1:2" x14ac:dyDescent="0.3">
      <c r="A8045">
        <v>2396710200</v>
      </c>
      <c r="B8045">
        <v>0.39122247999999998</v>
      </c>
    </row>
    <row r="8046" spans="1:2" x14ac:dyDescent="0.3">
      <c r="A8046">
        <v>2396710201</v>
      </c>
      <c r="B8046">
        <v>0.89840007</v>
      </c>
    </row>
    <row r="8047" spans="1:2" x14ac:dyDescent="0.3">
      <c r="A8047">
        <v>2396716050</v>
      </c>
      <c r="B8047">
        <v>0.20609714000000001</v>
      </c>
    </row>
    <row r="8048" spans="1:2" x14ac:dyDescent="0.3">
      <c r="A8048">
        <v>2396716051</v>
      </c>
      <c r="B8048">
        <v>0.39303993999999998</v>
      </c>
    </row>
    <row r="8049" spans="1:2" x14ac:dyDescent="0.3">
      <c r="A8049">
        <v>2396716052</v>
      </c>
      <c r="B8049">
        <v>0.17272697000000001</v>
      </c>
    </row>
    <row r="8050" spans="1:2" x14ac:dyDescent="0.3">
      <c r="A8050">
        <v>2396716053</v>
      </c>
      <c r="B8050">
        <v>0.70801460000000005</v>
      </c>
    </row>
    <row r="8051" spans="1:2" x14ac:dyDescent="0.3">
      <c r="A8051">
        <v>2396738270</v>
      </c>
      <c r="B8051">
        <v>0.25499270000000002</v>
      </c>
    </row>
    <row r="8052" spans="1:2" x14ac:dyDescent="0.3">
      <c r="A8052">
        <v>2396738271</v>
      </c>
      <c r="B8052">
        <v>0.14207687999999999</v>
      </c>
    </row>
    <row r="8053" spans="1:2" x14ac:dyDescent="0.3">
      <c r="A8053">
        <v>2396747120</v>
      </c>
      <c r="B8053">
        <v>0.46104204999999998</v>
      </c>
    </row>
    <row r="8054" spans="1:2" x14ac:dyDescent="0.3">
      <c r="A8054">
        <v>2396747121</v>
      </c>
      <c r="B8054">
        <v>0.28804612000000002</v>
      </c>
    </row>
    <row r="8055" spans="1:2" x14ac:dyDescent="0.3">
      <c r="A8055">
        <v>2396747122</v>
      </c>
      <c r="B8055">
        <v>0.80856954999999997</v>
      </c>
    </row>
    <row r="8056" spans="1:2" x14ac:dyDescent="0.3">
      <c r="A8056">
        <v>2396757100</v>
      </c>
      <c r="B8056">
        <v>0.86390529999999999</v>
      </c>
    </row>
    <row r="8057" spans="1:2" x14ac:dyDescent="0.3">
      <c r="A8057">
        <v>2396757101</v>
      </c>
      <c r="B8057">
        <v>0.96764600000000001</v>
      </c>
    </row>
    <row r="8058" spans="1:2" x14ac:dyDescent="0.3">
      <c r="A8058">
        <v>2396768140</v>
      </c>
      <c r="B8058">
        <v>0.52887770000000001</v>
      </c>
    </row>
    <row r="8059" spans="1:2" x14ac:dyDescent="0.3">
      <c r="A8059">
        <v>2396769240</v>
      </c>
      <c r="B8059">
        <v>0.3540758</v>
      </c>
    </row>
    <row r="8060" spans="1:2" x14ac:dyDescent="0.3">
      <c r="A8060">
        <v>2396769241</v>
      </c>
      <c r="B8060">
        <v>7.2650223999999999E-2</v>
      </c>
    </row>
    <row r="8061" spans="1:2" x14ac:dyDescent="0.3">
      <c r="A8061">
        <v>2396771370</v>
      </c>
      <c r="B8061">
        <v>0.2334811</v>
      </c>
    </row>
    <row r="8062" spans="1:2" x14ac:dyDescent="0.3">
      <c r="A8062">
        <v>2396776340</v>
      </c>
      <c r="B8062">
        <v>0.6170118</v>
      </c>
    </row>
    <row r="8063" spans="1:2" x14ac:dyDescent="0.3">
      <c r="A8063">
        <v>2396776341</v>
      </c>
      <c r="B8063">
        <v>0.72540000000000004</v>
      </c>
    </row>
    <row r="8064" spans="1:2" x14ac:dyDescent="0.3">
      <c r="A8064">
        <v>2396781140</v>
      </c>
      <c r="B8064">
        <v>0.90233669999999999</v>
      </c>
    </row>
    <row r="8065" spans="1:2" x14ac:dyDescent="0.3">
      <c r="A8065">
        <v>2396821240</v>
      </c>
      <c r="B8065">
        <v>0.68216217000000001</v>
      </c>
    </row>
    <row r="8066" spans="1:2" x14ac:dyDescent="0.3">
      <c r="A8066">
        <v>2396821241</v>
      </c>
      <c r="B8066">
        <v>0.42753878000000001</v>
      </c>
    </row>
    <row r="8067" spans="1:2" x14ac:dyDescent="0.3">
      <c r="A8067">
        <v>2396821242</v>
      </c>
      <c r="B8067">
        <v>3.3529730000000001E-2</v>
      </c>
    </row>
    <row r="8068" spans="1:2" x14ac:dyDescent="0.3">
      <c r="A8068">
        <v>2396828350</v>
      </c>
      <c r="B8068">
        <v>0.26971546000000002</v>
      </c>
    </row>
    <row r="8069" spans="1:2" x14ac:dyDescent="0.3">
      <c r="A8069">
        <v>2396828351</v>
      </c>
      <c r="B8069">
        <v>0.69288576000000002</v>
      </c>
    </row>
    <row r="8070" spans="1:2" x14ac:dyDescent="0.3">
      <c r="A8070">
        <v>2396828352</v>
      </c>
      <c r="B8070">
        <v>0.23707497</v>
      </c>
    </row>
    <row r="8071" spans="1:2" x14ac:dyDescent="0.3">
      <c r="A8071">
        <v>2396828353</v>
      </c>
      <c r="B8071">
        <v>0.2602756</v>
      </c>
    </row>
    <row r="8072" spans="1:2" x14ac:dyDescent="0.3">
      <c r="A8072">
        <v>2396861070</v>
      </c>
      <c r="B8072">
        <v>4.2111427E-2</v>
      </c>
    </row>
    <row r="8073" spans="1:2" x14ac:dyDescent="0.3">
      <c r="A8073">
        <v>2396895530</v>
      </c>
      <c r="B8073">
        <v>3.3251375E-2</v>
      </c>
    </row>
    <row r="8074" spans="1:2" x14ac:dyDescent="0.3">
      <c r="A8074">
        <v>2396901050</v>
      </c>
      <c r="B8074">
        <v>0.48742074000000002</v>
      </c>
    </row>
    <row r="8075" spans="1:2" x14ac:dyDescent="0.3">
      <c r="A8075">
        <v>2396901051</v>
      </c>
      <c r="B8075">
        <v>0.11326313</v>
      </c>
    </row>
    <row r="8076" spans="1:2" x14ac:dyDescent="0.3">
      <c r="A8076">
        <v>2396901052</v>
      </c>
      <c r="B8076">
        <v>0.66793069999999999</v>
      </c>
    </row>
    <row r="8077" spans="1:2" x14ac:dyDescent="0.3">
      <c r="A8077">
        <v>2396905690</v>
      </c>
      <c r="B8077">
        <v>0.48098373</v>
      </c>
    </row>
    <row r="8078" spans="1:2" x14ac:dyDescent="0.3">
      <c r="A8078">
        <v>2396905691</v>
      </c>
      <c r="B8078">
        <v>0.31026714999999999</v>
      </c>
    </row>
    <row r="8079" spans="1:2" x14ac:dyDescent="0.3">
      <c r="A8079">
        <v>2396905692</v>
      </c>
      <c r="B8079">
        <v>0.15197593000000001</v>
      </c>
    </row>
    <row r="8080" spans="1:2" x14ac:dyDescent="0.3">
      <c r="A8080">
        <v>2396905693</v>
      </c>
      <c r="B8080">
        <v>0.14605825</v>
      </c>
    </row>
    <row r="8081" spans="1:2" x14ac:dyDescent="0.3">
      <c r="A8081">
        <v>2396926860</v>
      </c>
      <c r="B8081">
        <v>0.26596787999999999</v>
      </c>
    </row>
    <row r="8082" spans="1:2" x14ac:dyDescent="0.3">
      <c r="A8082">
        <v>2396926861</v>
      </c>
      <c r="B8082">
        <v>0.1374638</v>
      </c>
    </row>
    <row r="8083" spans="1:2" x14ac:dyDescent="0.3">
      <c r="A8083">
        <v>2396943700</v>
      </c>
      <c r="B8083">
        <v>0.13543183</v>
      </c>
    </row>
    <row r="8084" spans="1:2" x14ac:dyDescent="0.3">
      <c r="A8084">
        <v>2396983960</v>
      </c>
      <c r="B8084">
        <v>0.27254325000000001</v>
      </c>
    </row>
    <row r="8085" spans="1:2" x14ac:dyDescent="0.3">
      <c r="A8085">
        <v>2396983961</v>
      </c>
      <c r="B8085">
        <v>0.34916140000000001</v>
      </c>
    </row>
    <row r="8086" spans="1:2" x14ac:dyDescent="0.3">
      <c r="A8086">
        <v>2396983962</v>
      </c>
      <c r="B8086">
        <v>0.13416660999999999</v>
      </c>
    </row>
    <row r="8087" spans="1:2" x14ac:dyDescent="0.3">
      <c r="A8087">
        <v>2396994740</v>
      </c>
      <c r="B8087">
        <v>6.4153669999999996E-2</v>
      </c>
    </row>
    <row r="8088" spans="1:2" x14ac:dyDescent="0.3">
      <c r="A8088">
        <v>2397021800</v>
      </c>
      <c r="B8088">
        <v>0.21361925000000001</v>
      </c>
    </row>
    <row r="8089" spans="1:2" x14ac:dyDescent="0.3">
      <c r="A8089">
        <v>2397021801</v>
      </c>
      <c r="B8089">
        <v>0.61553263999999996</v>
      </c>
    </row>
    <row r="8090" spans="1:2" x14ac:dyDescent="0.3">
      <c r="A8090">
        <v>2397021802</v>
      </c>
      <c r="B8090">
        <v>-9.6422729999999998E-3</v>
      </c>
    </row>
    <row r="8091" spans="1:2" x14ac:dyDescent="0.3">
      <c r="A8091">
        <v>2397043430</v>
      </c>
      <c r="B8091">
        <v>0.39682149999999999</v>
      </c>
    </row>
    <row r="8092" spans="1:2" x14ac:dyDescent="0.3">
      <c r="A8092">
        <v>2397043431</v>
      </c>
      <c r="B8092">
        <v>0.79642725000000003</v>
      </c>
    </row>
    <row r="8093" spans="1:2" x14ac:dyDescent="0.3">
      <c r="A8093">
        <v>2397061110</v>
      </c>
      <c r="B8093">
        <v>5.8648944000000001E-2</v>
      </c>
    </row>
    <row r="8094" spans="1:2" x14ac:dyDescent="0.3">
      <c r="A8094">
        <v>2397107610</v>
      </c>
      <c r="B8094">
        <v>4.7871740000000003E-2</v>
      </c>
    </row>
    <row r="8095" spans="1:2" x14ac:dyDescent="0.3">
      <c r="A8095">
        <v>2397119860</v>
      </c>
      <c r="B8095">
        <v>9.9654519999999996E-2</v>
      </c>
    </row>
    <row r="8096" spans="1:2" x14ac:dyDescent="0.3">
      <c r="A8096">
        <v>2397119861</v>
      </c>
      <c r="B8096">
        <v>7.2055629999999996E-2</v>
      </c>
    </row>
    <row r="8097" spans="1:2" x14ac:dyDescent="0.3">
      <c r="A8097">
        <v>2397132120</v>
      </c>
      <c r="B8097">
        <v>0.31613575999999999</v>
      </c>
    </row>
    <row r="8098" spans="1:2" x14ac:dyDescent="0.3">
      <c r="A8098">
        <v>2397217460</v>
      </c>
      <c r="B8098">
        <v>0.87581430000000005</v>
      </c>
    </row>
    <row r="8099" spans="1:2" x14ac:dyDescent="0.3">
      <c r="A8099">
        <v>2397217461</v>
      </c>
      <c r="B8099">
        <v>0.49494507999999998</v>
      </c>
    </row>
    <row r="8100" spans="1:2" x14ac:dyDescent="0.3">
      <c r="A8100">
        <v>2397233830</v>
      </c>
      <c r="B8100">
        <v>0.64114059999999995</v>
      </c>
    </row>
    <row r="8101" spans="1:2" x14ac:dyDescent="0.3">
      <c r="A8101">
        <v>2397233831</v>
      </c>
      <c r="B8101">
        <v>0.1020298</v>
      </c>
    </row>
    <row r="8102" spans="1:2" x14ac:dyDescent="0.3">
      <c r="A8102">
        <v>2397254320</v>
      </c>
      <c r="B8102">
        <v>0.58200680000000005</v>
      </c>
    </row>
    <row r="8103" spans="1:2" x14ac:dyDescent="0.3">
      <c r="A8103">
        <v>2397315530</v>
      </c>
      <c r="B8103">
        <v>0.24778105</v>
      </c>
    </row>
    <row r="8104" spans="1:2" x14ac:dyDescent="0.3">
      <c r="A8104">
        <v>2397315531</v>
      </c>
      <c r="B8104">
        <v>0.52354884000000002</v>
      </c>
    </row>
    <row r="8105" spans="1:2" x14ac:dyDescent="0.3">
      <c r="A8105">
        <v>2397315532</v>
      </c>
      <c r="B8105">
        <v>0.26876973999999998</v>
      </c>
    </row>
    <row r="8106" spans="1:2" x14ac:dyDescent="0.3">
      <c r="A8106">
        <v>2397368450</v>
      </c>
      <c r="B8106">
        <v>0.90160536999999996</v>
      </c>
    </row>
    <row r="8107" spans="1:2" x14ac:dyDescent="0.3">
      <c r="A8107">
        <v>2397385050</v>
      </c>
      <c r="B8107">
        <v>0.75597656000000002</v>
      </c>
    </row>
    <row r="8108" spans="1:2" x14ac:dyDescent="0.3">
      <c r="A8108">
        <v>2397385051</v>
      </c>
      <c r="B8108">
        <v>0.91133569999999997</v>
      </c>
    </row>
    <row r="8109" spans="1:2" x14ac:dyDescent="0.3">
      <c r="A8109">
        <v>2397395280</v>
      </c>
      <c r="B8109">
        <v>0.27144753999999999</v>
      </c>
    </row>
    <row r="8110" spans="1:2" x14ac:dyDescent="0.3">
      <c r="A8110">
        <v>2397404470</v>
      </c>
      <c r="B8110">
        <v>0.12163612</v>
      </c>
    </row>
    <row r="8111" spans="1:2" x14ac:dyDescent="0.3">
      <c r="A8111">
        <v>2397404471</v>
      </c>
      <c r="B8111">
        <v>0.1553013</v>
      </c>
    </row>
    <row r="8112" spans="1:2" x14ac:dyDescent="0.3">
      <c r="A8112">
        <v>2397404472</v>
      </c>
      <c r="B8112">
        <v>0.83534180000000002</v>
      </c>
    </row>
    <row r="8113" spans="1:2" x14ac:dyDescent="0.3">
      <c r="A8113">
        <v>2397404473</v>
      </c>
      <c r="B8113">
        <v>0.72905600000000004</v>
      </c>
    </row>
    <row r="8114" spans="1:2" x14ac:dyDescent="0.3">
      <c r="A8114">
        <v>2397407980</v>
      </c>
      <c r="B8114">
        <v>0.55384650000000002</v>
      </c>
    </row>
    <row r="8115" spans="1:2" x14ac:dyDescent="0.3">
      <c r="A8115">
        <v>2397407981</v>
      </c>
      <c r="B8115">
        <v>0.15527674999999999</v>
      </c>
    </row>
    <row r="8116" spans="1:2" x14ac:dyDescent="0.3">
      <c r="A8116">
        <v>2397407982</v>
      </c>
      <c r="B8116">
        <v>0.46779564000000001</v>
      </c>
    </row>
    <row r="8117" spans="1:2" x14ac:dyDescent="0.3">
      <c r="A8117">
        <v>2397411500</v>
      </c>
      <c r="B8117">
        <v>0.11394741999999999</v>
      </c>
    </row>
    <row r="8118" spans="1:2" x14ac:dyDescent="0.3">
      <c r="A8118">
        <v>2397411501</v>
      </c>
      <c r="B8118">
        <v>0.75546930000000001</v>
      </c>
    </row>
    <row r="8119" spans="1:2" x14ac:dyDescent="0.3">
      <c r="A8119">
        <v>2397411502</v>
      </c>
      <c r="B8119">
        <v>0.84749483999999997</v>
      </c>
    </row>
    <row r="8120" spans="1:2" x14ac:dyDescent="0.3">
      <c r="A8120">
        <v>2397427820</v>
      </c>
      <c r="B8120">
        <v>0.25962496000000002</v>
      </c>
    </row>
    <row r="8121" spans="1:2" x14ac:dyDescent="0.3">
      <c r="A8121">
        <v>2397427821</v>
      </c>
      <c r="B8121">
        <v>0.19730394000000001</v>
      </c>
    </row>
    <row r="8122" spans="1:2" x14ac:dyDescent="0.3">
      <c r="A8122">
        <v>2397427822</v>
      </c>
      <c r="B8122">
        <v>0.58775509999999997</v>
      </c>
    </row>
    <row r="8123" spans="1:2" x14ac:dyDescent="0.3">
      <c r="A8123">
        <v>2397427823</v>
      </c>
      <c r="B8123">
        <v>0.80764400000000003</v>
      </c>
    </row>
    <row r="8124" spans="1:2" x14ac:dyDescent="0.3">
      <c r="A8124">
        <v>2397467300</v>
      </c>
      <c r="B8124">
        <v>0.75501764000000005</v>
      </c>
    </row>
    <row r="8125" spans="1:2" x14ac:dyDescent="0.3">
      <c r="A8125">
        <v>2397538460</v>
      </c>
      <c r="B8125">
        <v>0.26700449999999998</v>
      </c>
    </row>
    <row r="8126" spans="1:2" x14ac:dyDescent="0.3">
      <c r="A8126">
        <v>2397538461</v>
      </c>
      <c r="B8126">
        <v>0.59104763999999999</v>
      </c>
    </row>
    <row r="8127" spans="1:2" x14ac:dyDescent="0.3">
      <c r="A8127">
        <v>2397547360</v>
      </c>
      <c r="B8127">
        <v>0.36852620000000003</v>
      </c>
    </row>
    <row r="8128" spans="1:2" x14ac:dyDescent="0.3">
      <c r="A8128">
        <v>2397547361</v>
      </c>
      <c r="B8128">
        <v>0.124225974</v>
      </c>
    </row>
    <row r="8129" spans="1:2" x14ac:dyDescent="0.3">
      <c r="A8129">
        <v>2397547362</v>
      </c>
      <c r="B8129">
        <v>0.62375939999999996</v>
      </c>
    </row>
    <row r="8130" spans="1:2" x14ac:dyDescent="0.3">
      <c r="A8130">
        <v>2397547363</v>
      </c>
      <c r="B8130">
        <v>0.64947759999999999</v>
      </c>
    </row>
    <row r="8131" spans="1:2" x14ac:dyDescent="0.3">
      <c r="A8131">
        <v>2397550240</v>
      </c>
      <c r="B8131">
        <v>0.72540926999999999</v>
      </c>
    </row>
    <row r="8132" spans="1:2" x14ac:dyDescent="0.3">
      <c r="A8132">
        <v>2397550241</v>
      </c>
      <c r="B8132">
        <v>0.53613120000000003</v>
      </c>
    </row>
    <row r="8133" spans="1:2" x14ac:dyDescent="0.3">
      <c r="A8133">
        <v>2397550242</v>
      </c>
      <c r="B8133">
        <v>0.31689233</v>
      </c>
    </row>
    <row r="8134" spans="1:2" x14ac:dyDescent="0.3">
      <c r="A8134">
        <v>2397550243</v>
      </c>
      <c r="B8134">
        <v>0.111286916</v>
      </c>
    </row>
    <row r="8135" spans="1:2" x14ac:dyDescent="0.3">
      <c r="A8135">
        <v>2397569200</v>
      </c>
      <c r="B8135">
        <v>3.3347577000000003E-2</v>
      </c>
    </row>
    <row r="8136" spans="1:2" x14ac:dyDescent="0.3">
      <c r="A8136">
        <v>2397605490</v>
      </c>
      <c r="B8136">
        <v>0.19003110000000001</v>
      </c>
    </row>
    <row r="8137" spans="1:2" x14ac:dyDescent="0.3">
      <c r="A8137">
        <v>2397620980</v>
      </c>
      <c r="B8137">
        <v>3.1077965999999999E-2</v>
      </c>
    </row>
    <row r="8138" spans="1:2" x14ac:dyDescent="0.3">
      <c r="A8138">
        <v>2397628620</v>
      </c>
      <c r="B8138">
        <v>0.12302780000000001</v>
      </c>
    </row>
    <row r="8139" spans="1:2" x14ac:dyDescent="0.3">
      <c r="A8139">
        <v>2397628621</v>
      </c>
      <c r="B8139">
        <v>8.4849339999999995E-2</v>
      </c>
    </row>
    <row r="8140" spans="1:2" x14ac:dyDescent="0.3">
      <c r="A8140">
        <v>2397635990</v>
      </c>
      <c r="B8140">
        <v>4.5860841999999999E-2</v>
      </c>
    </row>
    <row r="8141" spans="1:2" x14ac:dyDescent="0.3">
      <c r="A8141">
        <v>2397635991</v>
      </c>
      <c r="B8141">
        <v>5.9541583000000002E-2</v>
      </c>
    </row>
    <row r="8142" spans="1:2" x14ac:dyDescent="0.3">
      <c r="A8142">
        <v>2397669830</v>
      </c>
      <c r="B8142">
        <v>6.9587769999999993E-2</v>
      </c>
    </row>
    <row r="8143" spans="1:2" x14ac:dyDescent="0.3">
      <c r="A8143">
        <v>2397669831</v>
      </c>
      <c r="B8143">
        <v>0.10223509</v>
      </c>
    </row>
    <row r="8144" spans="1:2" x14ac:dyDescent="0.3">
      <c r="A8144">
        <v>2397670800</v>
      </c>
      <c r="B8144">
        <v>0.51291929999999997</v>
      </c>
    </row>
    <row r="8145" spans="1:2" x14ac:dyDescent="0.3">
      <c r="A8145">
        <v>2397670801</v>
      </c>
      <c r="B8145">
        <v>0.35753952999999999</v>
      </c>
    </row>
    <row r="8146" spans="1:2" x14ac:dyDescent="0.3">
      <c r="A8146">
        <v>2397670802</v>
      </c>
      <c r="B8146">
        <v>0.14568972999999999</v>
      </c>
    </row>
    <row r="8147" spans="1:2" x14ac:dyDescent="0.3">
      <c r="A8147">
        <v>2397670803</v>
      </c>
      <c r="B8147">
        <v>0.28162387</v>
      </c>
    </row>
    <row r="8148" spans="1:2" x14ac:dyDescent="0.3">
      <c r="A8148">
        <v>2397753700</v>
      </c>
      <c r="B8148">
        <v>0.49792864999999997</v>
      </c>
    </row>
    <row r="8149" spans="1:2" x14ac:dyDescent="0.3">
      <c r="A8149">
        <v>2397753701</v>
      </c>
      <c r="B8149">
        <v>0.52355205999999999</v>
      </c>
    </row>
    <row r="8150" spans="1:2" x14ac:dyDescent="0.3">
      <c r="A8150">
        <v>2397757220</v>
      </c>
      <c r="B8150">
        <v>0.33980211999999999</v>
      </c>
    </row>
    <row r="8151" spans="1:2" x14ac:dyDescent="0.3">
      <c r="A8151">
        <v>2397757221</v>
      </c>
      <c r="B8151">
        <v>0.58096766</v>
      </c>
    </row>
    <row r="8152" spans="1:2" x14ac:dyDescent="0.3">
      <c r="A8152">
        <v>2397804050</v>
      </c>
      <c r="B8152">
        <v>0.56517649999999997</v>
      </c>
    </row>
    <row r="8153" spans="1:2" x14ac:dyDescent="0.3">
      <c r="A8153">
        <v>2397804051</v>
      </c>
      <c r="B8153">
        <v>8.4487796000000004E-2</v>
      </c>
    </row>
    <row r="8154" spans="1:2" x14ac:dyDescent="0.3">
      <c r="A8154">
        <v>2397818910</v>
      </c>
      <c r="B8154">
        <v>3.2182365999999997E-2</v>
      </c>
    </row>
    <row r="8155" spans="1:2" x14ac:dyDescent="0.3">
      <c r="A8155">
        <v>2397840140</v>
      </c>
      <c r="B8155">
        <v>0.34364670000000003</v>
      </c>
    </row>
    <row r="8156" spans="1:2" x14ac:dyDescent="0.3">
      <c r="A8156">
        <v>2397874770</v>
      </c>
      <c r="B8156">
        <v>0.22934677000000001</v>
      </c>
    </row>
    <row r="8157" spans="1:2" x14ac:dyDescent="0.3">
      <c r="A8157">
        <v>2397883310</v>
      </c>
      <c r="B8157">
        <v>0.62032162999999996</v>
      </c>
    </row>
    <row r="8158" spans="1:2" x14ac:dyDescent="0.3">
      <c r="A8158">
        <v>2397883311</v>
      </c>
      <c r="B8158">
        <v>0.89573692999999999</v>
      </c>
    </row>
    <row r="8159" spans="1:2" x14ac:dyDescent="0.3">
      <c r="A8159">
        <v>2397933150</v>
      </c>
      <c r="B8159">
        <v>0.22447327</v>
      </c>
    </row>
    <row r="8160" spans="1:2" x14ac:dyDescent="0.3">
      <c r="A8160">
        <v>2397933151</v>
      </c>
      <c r="B8160">
        <v>0.15922368000000001</v>
      </c>
    </row>
    <row r="8161" spans="1:2" x14ac:dyDescent="0.3">
      <c r="A8161">
        <v>2397933152</v>
      </c>
      <c r="B8161">
        <v>0.13332795</v>
      </c>
    </row>
    <row r="8162" spans="1:2" x14ac:dyDescent="0.3">
      <c r="A8162">
        <v>2397949670</v>
      </c>
      <c r="B8162">
        <v>0.26696554</v>
      </c>
    </row>
    <row r="8163" spans="1:2" x14ac:dyDescent="0.3">
      <c r="A8163">
        <v>2397949671</v>
      </c>
      <c r="B8163">
        <v>0.123635605</v>
      </c>
    </row>
    <row r="8164" spans="1:2" x14ac:dyDescent="0.3">
      <c r="A8164">
        <v>2397950020</v>
      </c>
      <c r="B8164">
        <v>1.6803443E-3</v>
      </c>
    </row>
    <row r="8165" spans="1:2" x14ac:dyDescent="0.3">
      <c r="A8165">
        <v>2397957660</v>
      </c>
      <c r="B8165">
        <v>0.27668425000000002</v>
      </c>
    </row>
    <row r="8166" spans="1:2" x14ac:dyDescent="0.3">
      <c r="A8166">
        <v>2397957661</v>
      </c>
      <c r="B8166">
        <v>9.7923750000000004E-2</v>
      </c>
    </row>
    <row r="8167" spans="1:2" x14ac:dyDescent="0.3">
      <c r="A8167">
        <v>2397957662</v>
      </c>
      <c r="B8167">
        <v>0.59321827000000005</v>
      </c>
    </row>
    <row r="8168" spans="1:2" x14ac:dyDescent="0.3">
      <c r="A8168">
        <v>2397957663</v>
      </c>
      <c r="B8168">
        <v>0.91663539999999999</v>
      </c>
    </row>
    <row r="8169" spans="1:2" x14ac:dyDescent="0.3">
      <c r="A8169">
        <v>2397971480</v>
      </c>
      <c r="B8169">
        <v>0.64506220000000003</v>
      </c>
    </row>
    <row r="8170" spans="1:2" x14ac:dyDescent="0.3">
      <c r="A8170">
        <v>2397971481</v>
      </c>
      <c r="B8170">
        <v>0.98384249999999995</v>
      </c>
    </row>
    <row r="8171" spans="1:2" x14ac:dyDescent="0.3">
      <c r="A8171">
        <v>2397980840</v>
      </c>
      <c r="B8171">
        <v>2.5681316999999999E-2</v>
      </c>
    </row>
    <row r="8172" spans="1:2" x14ac:dyDescent="0.3">
      <c r="A8172">
        <v>2397993910</v>
      </c>
      <c r="B8172">
        <v>0.52169189999999999</v>
      </c>
    </row>
    <row r="8173" spans="1:2" x14ac:dyDescent="0.3">
      <c r="A8173">
        <v>2397993911</v>
      </c>
      <c r="B8173">
        <v>0.71230210000000005</v>
      </c>
    </row>
    <row r="8174" spans="1:2" x14ac:dyDescent="0.3">
      <c r="A8174">
        <v>2397993912</v>
      </c>
      <c r="B8174">
        <v>0.35364950000000001</v>
      </c>
    </row>
    <row r="8175" spans="1:2" x14ac:dyDescent="0.3">
      <c r="A8175">
        <v>2397993913</v>
      </c>
      <c r="B8175">
        <v>0.32390857000000001</v>
      </c>
    </row>
    <row r="8176" spans="1:2" x14ac:dyDescent="0.3">
      <c r="A8176">
        <v>2398051920</v>
      </c>
      <c r="B8176">
        <v>0.67708990000000002</v>
      </c>
    </row>
    <row r="8177" spans="1:2" x14ac:dyDescent="0.3">
      <c r="A8177">
        <v>2398051921</v>
      </c>
      <c r="B8177">
        <v>0.57842194999999996</v>
      </c>
    </row>
    <row r="8178" spans="1:2" x14ac:dyDescent="0.3">
      <c r="A8178">
        <v>2398127390</v>
      </c>
      <c r="B8178">
        <v>1.2659340999999999E-2</v>
      </c>
    </row>
    <row r="8179" spans="1:2" x14ac:dyDescent="0.3">
      <c r="A8179">
        <v>2398162070</v>
      </c>
      <c r="B8179">
        <v>8.6106970000000005E-2</v>
      </c>
    </row>
    <row r="8180" spans="1:2" x14ac:dyDescent="0.3">
      <c r="A8180">
        <v>2398162071</v>
      </c>
      <c r="B8180">
        <v>5.6694700000000001E-2</v>
      </c>
    </row>
    <row r="8181" spans="1:2" x14ac:dyDescent="0.3">
      <c r="A8181">
        <v>2398174280</v>
      </c>
      <c r="B8181">
        <v>1.7097890000000001E-2</v>
      </c>
    </row>
    <row r="8182" spans="1:2" x14ac:dyDescent="0.3">
      <c r="A8182">
        <v>2398177180</v>
      </c>
      <c r="B8182">
        <v>0.23464705</v>
      </c>
    </row>
    <row r="8183" spans="1:2" x14ac:dyDescent="0.3">
      <c r="A8183">
        <v>2398177181</v>
      </c>
      <c r="B8183">
        <v>0.52451574999999995</v>
      </c>
    </row>
    <row r="8184" spans="1:2" x14ac:dyDescent="0.3">
      <c r="A8184">
        <v>2398177182</v>
      </c>
      <c r="B8184">
        <v>0.16663301</v>
      </c>
    </row>
    <row r="8185" spans="1:2" x14ac:dyDescent="0.3">
      <c r="A8185">
        <v>2398177183</v>
      </c>
      <c r="B8185">
        <v>0.56794999999999995</v>
      </c>
    </row>
    <row r="8186" spans="1:2" x14ac:dyDescent="0.3">
      <c r="A8186">
        <v>2398254290</v>
      </c>
      <c r="B8186">
        <v>0.47987583</v>
      </c>
    </row>
    <row r="8187" spans="1:2" x14ac:dyDescent="0.3">
      <c r="A8187">
        <v>2398257620</v>
      </c>
      <c r="B8187">
        <v>4.2609080000000001E-2</v>
      </c>
    </row>
    <row r="8188" spans="1:2" x14ac:dyDescent="0.3">
      <c r="A8188">
        <v>2398257621</v>
      </c>
      <c r="B8188">
        <v>0.22903976000000001</v>
      </c>
    </row>
    <row r="8189" spans="1:2" x14ac:dyDescent="0.3">
      <c r="A8189">
        <v>2399104340</v>
      </c>
      <c r="B8189">
        <v>0.22756335</v>
      </c>
    </row>
    <row r="8190" spans="1:2" x14ac:dyDescent="0.3">
      <c r="A8190">
        <v>2399113810</v>
      </c>
      <c r="B8190">
        <v>8.8080759999999998E-3</v>
      </c>
    </row>
    <row r="8191" spans="1:2" x14ac:dyDescent="0.3">
      <c r="A8191">
        <v>2399113811</v>
      </c>
      <c r="B8191">
        <v>4.8936307000000002E-3</v>
      </c>
    </row>
    <row r="8192" spans="1:2" x14ac:dyDescent="0.3">
      <c r="A8192">
        <v>2399170120</v>
      </c>
      <c r="B8192">
        <v>0.85424924000000002</v>
      </c>
    </row>
    <row r="8193" spans="1:2" x14ac:dyDescent="0.3">
      <c r="A8193">
        <v>2399176440</v>
      </c>
      <c r="B8193">
        <v>0.67333330000000002</v>
      </c>
    </row>
    <row r="8194" spans="1:2" x14ac:dyDescent="0.3">
      <c r="A8194">
        <v>2399177020</v>
      </c>
      <c r="B8194">
        <v>1.3037741E-2</v>
      </c>
    </row>
    <row r="8195" spans="1:2" x14ac:dyDescent="0.3">
      <c r="A8195">
        <v>2399185030</v>
      </c>
      <c r="B8195">
        <v>0.70986914999999995</v>
      </c>
    </row>
    <row r="8196" spans="1:2" x14ac:dyDescent="0.3">
      <c r="A8196">
        <v>2399185031</v>
      </c>
      <c r="B8196">
        <v>0.71556330000000001</v>
      </c>
    </row>
    <row r="8197" spans="1:2" x14ac:dyDescent="0.3">
      <c r="A8197">
        <v>2399198250</v>
      </c>
      <c r="B8197">
        <v>0.51487629999999995</v>
      </c>
    </row>
    <row r="8198" spans="1:2" x14ac:dyDescent="0.3">
      <c r="A8198">
        <v>2399198251</v>
      </c>
      <c r="B8198">
        <v>8.1439200000000003E-2</v>
      </c>
    </row>
    <row r="8199" spans="1:2" x14ac:dyDescent="0.3">
      <c r="A8199">
        <v>2399221600</v>
      </c>
      <c r="B8199">
        <v>9.6149520000000002E-2</v>
      </c>
    </row>
    <row r="8200" spans="1:2" x14ac:dyDescent="0.3">
      <c r="A8200">
        <v>2399229820</v>
      </c>
      <c r="B8200">
        <v>0.54333779999999998</v>
      </c>
    </row>
    <row r="8201" spans="1:2" x14ac:dyDescent="0.3">
      <c r="A8201">
        <v>2399229821</v>
      </c>
      <c r="B8201">
        <v>0.65120849999999997</v>
      </c>
    </row>
    <row r="8202" spans="1:2" x14ac:dyDescent="0.3">
      <c r="A8202">
        <v>2399229822</v>
      </c>
      <c r="B8202">
        <v>0.5664072</v>
      </c>
    </row>
    <row r="8203" spans="1:2" x14ac:dyDescent="0.3">
      <c r="A8203">
        <v>2399241600</v>
      </c>
      <c r="B8203">
        <v>0.24394082</v>
      </c>
    </row>
    <row r="8204" spans="1:2" x14ac:dyDescent="0.3">
      <c r="A8204">
        <v>2399241601</v>
      </c>
      <c r="B8204">
        <v>0.45847853999999999</v>
      </c>
    </row>
    <row r="8205" spans="1:2" x14ac:dyDescent="0.3">
      <c r="A8205">
        <v>2399241602</v>
      </c>
      <c r="B8205">
        <v>0.75976396000000002</v>
      </c>
    </row>
    <row r="8206" spans="1:2" x14ac:dyDescent="0.3">
      <c r="A8206">
        <v>2399241603</v>
      </c>
      <c r="B8206">
        <v>0.99210500000000001</v>
      </c>
    </row>
    <row r="8207" spans="1:2" x14ac:dyDescent="0.3">
      <c r="A8207">
        <v>2399261660</v>
      </c>
      <c r="B8207">
        <v>0.26382001999999999</v>
      </c>
    </row>
    <row r="8208" spans="1:2" x14ac:dyDescent="0.3">
      <c r="A8208">
        <v>2399261661</v>
      </c>
      <c r="B8208">
        <v>1.8578440000000002E-2</v>
      </c>
    </row>
    <row r="8209" spans="1:2" x14ac:dyDescent="0.3">
      <c r="A8209">
        <v>2399273580</v>
      </c>
      <c r="B8209">
        <v>0.33907862999999999</v>
      </c>
    </row>
    <row r="8210" spans="1:2" x14ac:dyDescent="0.3">
      <c r="A8210">
        <v>2399273581</v>
      </c>
      <c r="B8210">
        <v>0.70091709999999996</v>
      </c>
    </row>
    <row r="8211" spans="1:2" x14ac:dyDescent="0.3">
      <c r="A8211">
        <v>2399273960</v>
      </c>
      <c r="B8211">
        <v>0.54993457000000001</v>
      </c>
    </row>
    <row r="8212" spans="1:2" x14ac:dyDescent="0.3">
      <c r="A8212">
        <v>2399280330</v>
      </c>
      <c r="B8212">
        <v>7.6911489999999999E-2</v>
      </c>
    </row>
    <row r="8213" spans="1:2" x14ac:dyDescent="0.3">
      <c r="A8213">
        <v>2399280331</v>
      </c>
      <c r="B8213">
        <v>0.56787586000000001</v>
      </c>
    </row>
    <row r="8214" spans="1:2" x14ac:dyDescent="0.3">
      <c r="A8214">
        <v>2399280332</v>
      </c>
      <c r="B8214">
        <v>0.20842622</v>
      </c>
    </row>
    <row r="8215" spans="1:2" x14ac:dyDescent="0.3">
      <c r="A8215">
        <v>2399315950</v>
      </c>
      <c r="B8215">
        <v>0.70663310000000001</v>
      </c>
    </row>
    <row r="8216" spans="1:2" x14ac:dyDescent="0.3">
      <c r="A8216">
        <v>2399315951</v>
      </c>
      <c r="B8216">
        <v>0.54625060000000003</v>
      </c>
    </row>
    <row r="8217" spans="1:2" x14ac:dyDescent="0.3">
      <c r="A8217">
        <v>2399322820</v>
      </c>
      <c r="B8217">
        <v>0.27409383999999998</v>
      </c>
    </row>
    <row r="8218" spans="1:2" x14ac:dyDescent="0.3">
      <c r="A8218">
        <v>2399322821</v>
      </c>
      <c r="B8218">
        <v>0.48082190000000002</v>
      </c>
    </row>
    <row r="8219" spans="1:2" x14ac:dyDescent="0.3">
      <c r="A8219">
        <v>2399332260</v>
      </c>
      <c r="B8219">
        <v>0.26454914000000002</v>
      </c>
    </row>
    <row r="8220" spans="1:2" x14ac:dyDescent="0.3">
      <c r="A8220">
        <v>2399332261</v>
      </c>
      <c r="B8220">
        <v>0.16050192999999999</v>
      </c>
    </row>
    <row r="8221" spans="1:2" x14ac:dyDescent="0.3">
      <c r="A8221">
        <v>2399332262</v>
      </c>
      <c r="B8221">
        <v>4.0627613999999999E-2</v>
      </c>
    </row>
    <row r="8222" spans="1:2" x14ac:dyDescent="0.3">
      <c r="A8222">
        <v>2399346550</v>
      </c>
      <c r="B8222">
        <v>0.70044969999999995</v>
      </c>
    </row>
    <row r="8223" spans="1:2" x14ac:dyDescent="0.3">
      <c r="A8223">
        <v>2399346551</v>
      </c>
      <c r="B8223">
        <v>0.89449800000000002</v>
      </c>
    </row>
    <row r="8224" spans="1:2" x14ac:dyDescent="0.3">
      <c r="A8224">
        <v>2399349100</v>
      </c>
      <c r="B8224">
        <v>0.6678288</v>
      </c>
    </row>
    <row r="8225" spans="1:2" x14ac:dyDescent="0.3">
      <c r="A8225">
        <v>2399349101</v>
      </c>
      <c r="B8225">
        <v>0.93513570000000001</v>
      </c>
    </row>
    <row r="8226" spans="1:2" x14ac:dyDescent="0.3">
      <c r="A8226">
        <v>2399359860</v>
      </c>
      <c r="B8226">
        <v>0.35066750000000002</v>
      </c>
    </row>
    <row r="8227" spans="1:2" x14ac:dyDescent="0.3">
      <c r="A8227">
        <v>2399359861</v>
      </c>
      <c r="B8227">
        <v>0.16131005000000001</v>
      </c>
    </row>
    <row r="8228" spans="1:2" x14ac:dyDescent="0.3">
      <c r="A8228">
        <v>2399359862</v>
      </c>
      <c r="B8228">
        <v>0.6802764</v>
      </c>
    </row>
    <row r="8229" spans="1:2" x14ac:dyDescent="0.3">
      <c r="A8229">
        <v>2399385360</v>
      </c>
      <c r="B8229">
        <v>0.47545009999999999</v>
      </c>
    </row>
    <row r="8230" spans="1:2" x14ac:dyDescent="0.3">
      <c r="A8230">
        <v>2399385361</v>
      </c>
      <c r="B8230">
        <v>0.2287226</v>
      </c>
    </row>
    <row r="8231" spans="1:2" x14ac:dyDescent="0.3">
      <c r="A8231">
        <v>2399527130</v>
      </c>
      <c r="B8231">
        <v>0.96211636</v>
      </c>
    </row>
    <row r="8232" spans="1:2" x14ac:dyDescent="0.3">
      <c r="A8232">
        <v>2399547350</v>
      </c>
      <c r="B8232">
        <v>0.25799887999999999</v>
      </c>
    </row>
    <row r="8233" spans="1:2" x14ac:dyDescent="0.3">
      <c r="A8233">
        <v>2399560830</v>
      </c>
      <c r="B8233">
        <v>0.51002245999999996</v>
      </c>
    </row>
    <row r="8234" spans="1:2" x14ac:dyDescent="0.3">
      <c r="A8234">
        <v>2399560831</v>
      </c>
      <c r="B8234">
        <v>0.118136585</v>
      </c>
    </row>
    <row r="8235" spans="1:2" x14ac:dyDescent="0.3">
      <c r="A8235">
        <v>2399560832</v>
      </c>
      <c r="B8235">
        <v>9.683551E-2</v>
      </c>
    </row>
    <row r="8236" spans="1:2" x14ac:dyDescent="0.3">
      <c r="A8236">
        <v>2399560833</v>
      </c>
      <c r="B8236">
        <v>0.41769624</v>
      </c>
    </row>
    <row r="8237" spans="1:2" x14ac:dyDescent="0.3">
      <c r="A8237">
        <v>2399576010</v>
      </c>
      <c r="B8237">
        <v>3.1187266000000002E-2</v>
      </c>
    </row>
    <row r="8238" spans="1:2" x14ac:dyDescent="0.3">
      <c r="A8238">
        <v>2399630080</v>
      </c>
      <c r="B8238">
        <v>0.15776968</v>
      </c>
    </row>
    <row r="8239" spans="1:2" x14ac:dyDescent="0.3">
      <c r="A8239">
        <v>2399630081</v>
      </c>
      <c r="B8239">
        <v>9.8500249999999998E-2</v>
      </c>
    </row>
    <row r="8240" spans="1:2" x14ac:dyDescent="0.3">
      <c r="A8240">
        <v>2399630082</v>
      </c>
      <c r="B8240">
        <v>0.13985759</v>
      </c>
    </row>
    <row r="8241" spans="1:2" x14ac:dyDescent="0.3">
      <c r="A8241">
        <v>2399631100</v>
      </c>
      <c r="B8241">
        <v>0.12846425</v>
      </c>
    </row>
    <row r="8242" spans="1:2" x14ac:dyDescent="0.3">
      <c r="A8242">
        <v>2399635500</v>
      </c>
      <c r="B8242">
        <v>1.0660164000000001</v>
      </c>
    </row>
    <row r="8243" spans="1:2" x14ac:dyDescent="0.3">
      <c r="A8243">
        <v>2399635501</v>
      </c>
      <c r="B8243">
        <v>0.86576056000000001</v>
      </c>
    </row>
    <row r="8244" spans="1:2" x14ac:dyDescent="0.3">
      <c r="A8244">
        <v>2399638450</v>
      </c>
      <c r="B8244">
        <v>0.47082835000000001</v>
      </c>
    </row>
    <row r="8245" spans="1:2" x14ac:dyDescent="0.3">
      <c r="A8245">
        <v>2399638451</v>
      </c>
      <c r="B8245">
        <v>0.75834259999999998</v>
      </c>
    </row>
    <row r="8246" spans="1:2" x14ac:dyDescent="0.3">
      <c r="A8246">
        <v>2399644920</v>
      </c>
      <c r="B8246">
        <v>0.24854738000000001</v>
      </c>
    </row>
    <row r="8247" spans="1:2" x14ac:dyDescent="0.3">
      <c r="A8247">
        <v>2399659060</v>
      </c>
      <c r="B8247">
        <v>0.18179076999999999</v>
      </c>
    </row>
    <row r="8248" spans="1:2" x14ac:dyDescent="0.3">
      <c r="A8248">
        <v>2399724820</v>
      </c>
      <c r="B8248">
        <v>6.9944859999999998E-2</v>
      </c>
    </row>
    <row r="8249" spans="1:2" x14ac:dyDescent="0.3">
      <c r="A8249">
        <v>2399747700</v>
      </c>
      <c r="B8249">
        <v>0.35694609999999999</v>
      </c>
    </row>
    <row r="8250" spans="1:2" x14ac:dyDescent="0.3">
      <c r="A8250">
        <v>2399773150</v>
      </c>
      <c r="B8250">
        <v>0.29103025999999999</v>
      </c>
    </row>
    <row r="8251" spans="1:2" x14ac:dyDescent="0.3">
      <c r="A8251">
        <v>2399773151</v>
      </c>
      <c r="B8251">
        <v>0.38366984999999998</v>
      </c>
    </row>
    <row r="8252" spans="1:2" x14ac:dyDescent="0.3">
      <c r="A8252">
        <v>2399773152</v>
      </c>
      <c r="B8252">
        <v>8.2733914000000006E-2</v>
      </c>
    </row>
    <row r="8253" spans="1:2" x14ac:dyDescent="0.3">
      <c r="A8253">
        <v>2399788230</v>
      </c>
      <c r="B8253">
        <v>0.57620309999999997</v>
      </c>
    </row>
    <row r="8254" spans="1:2" x14ac:dyDescent="0.3">
      <c r="A8254">
        <v>2399788231</v>
      </c>
      <c r="B8254">
        <v>0.76793350000000005</v>
      </c>
    </row>
    <row r="8255" spans="1:2" x14ac:dyDescent="0.3">
      <c r="A8255">
        <v>2399788232</v>
      </c>
      <c r="B8255">
        <v>0.61453073999999996</v>
      </c>
    </row>
    <row r="8256" spans="1:2" x14ac:dyDescent="0.3">
      <c r="A8256">
        <v>2399801560</v>
      </c>
      <c r="B8256">
        <v>0.67703926999999997</v>
      </c>
    </row>
    <row r="8257" spans="1:2" x14ac:dyDescent="0.3">
      <c r="A8257">
        <v>2399801561</v>
      </c>
      <c r="B8257">
        <v>0.86096596999999997</v>
      </c>
    </row>
    <row r="8258" spans="1:2" x14ac:dyDescent="0.3">
      <c r="A8258">
        <v>2399819740</v>
      </c>
      <c r="B8258">
        <v>3.4389675000000001E-2</v>
      </c>
    </row>
    <row r="8259" spans="1:2" x14ac:dyDescent="0.3">
      <c r="A8259">
        <v>2399819741</v>
      </c>
      <c r="B8259">
        <v>0.11551620999999999</v>
      </c>
    </row>
    <row r="8260" spans="1:2" x14ac:dyDescent="0.3">
      <c r="A8260">
        <v>2399839280</v>
      </c>
      <c r="B8260">
        <v>4.1473360000000001E-2</v>
      </c>
    </row>
    <row r="8261" spans="1:2" x14ac:dyDescent="0.3">
      <c r="A8261">
        <v>2399908620</v>
      </c>
      <c r="B8261">
        <v>7.8595760000000001E-2</v>
      </c>
    </row>
    <row r="8262" spans="1:2" x14ac:dyDescent="0.3">
      <c r="A8262">
        <v>2399918270</v>
      </c>
      <c r="B8262">
        <v>1.44088715E-2</v>
      </c>
    </row>
    <row r="8263" spans="1:2" x14ac:dyDescent="0.3">
      <c r="A8263">
        <v>2399918271</v>
      </c>
      <c r="B8263">
        <v>0.57569409999999999</v>
      </c>
    </row>
    <row r="8264" spans="1:2" x14ac:dyDescent="0.3">
      <c r="A8264">
        <v>2399971770</v>
      </c>
      <c r="B8264">
        <v>6.1624020000000002E-2</v>
      </c>
    </row>
    <row r="8265" spans="1:2" x14ac:dyDescent="0.3">
      <c r="A8265">
        <v>2399971771</v>
      </c>
      <c r="B8265">
        <v>0.14252807000000001</v>
      </c>
    </row>
    <row r="8266" spans="1:2" x14ac:dyDescent="0.3">
      <c r="A8266">
        <v>2399975730</v>
      </c>
      <c r="B8266">
        <v>7.4935630000000003E-2</v>
      </c>
    </row>
    <row r="8267" spans="1:2" x14ac:dyDescent="0.3">
      <c r="A8267">
        <v>2399998200</v>
      </c>
      <c r="B8267">
        <v>0.74229350000000005</v>
      </c>
    </row>
    <row r="8268" spans="1:2" x14ac:dyDescent="0.3">
      <c r="A8268">
        <v>2400003520</v>
      </c>
      <c r="B8268">
        <v>0.78268384999999996</v>
      </c>
    </row>
    <row r="8269" spans="1:2" x14ac:dyDescent="0.3">
      <c r="A8269">
        <v>2400007470</v>
      </c>
      <c r="B8269">
        <v>0.32737791999999999</v>
      </c>
    </row>
    <row r="8270" spans="1:2" x14ac:dyDescent="0.3">
      <c r="A8270">
        <v>2400007471</v>
      </c>
      <c r="B8270">
        <v>5.0981327999999999E-2</v>
      </c>
    </row>
    <row r="8271" spans="1:2" x14ac:dyDescent="0.3">
      <c r="A8271">
        <v>2400043540</v>
      </c>
      <c r="B8271">
        <v>0.18277767</v>
      </c>
    </row>
    <row r="8272" spans="1:2" x14ac:dyDescent="0.3">
      <c r="A8272">
        <v>2400047510</v>
      </c>
      <c r="B8272">
        <v>0.24934054999999999</v>
      </c>
    </row>
    <row r="8273" spans="1:2" x14ac:dyDescent="0.3">
      <c r="A8273">
        <v>2400059200</v>
      </c>
      <c r="B8273">
        <v>3.7426441999999997E-2</v>
      </c>
    </row>
    <row r="8274" spans="1:2" x14ac:dyDescent="0.3">
      <c r="A8274">
        <v>2400059201</v>
      </c>
      <c r="B8274">
        <v>2.4743289000000002E-2</v>
      </c>
    </row>
    <row r="8275" spans="1:2" x14ac:dyDescent="0.3">
      <c r="A8275">
        <v>2400063120</v>
      </c>
      <c r="B8275">
        <v>0.84980464</v>
      </c>
    </row>
    <row r="8276" spans="1:2" x14ac:dyDescent="0.3">
      <c r="A8276">
        <v>2400098620</v>
      </c>
      <c r="B8276">
        <v>0.44841233000000003</v>
      </c>
    </row>
    <row r="8277" spans="1:2" x14ac:dyDescent="0.3">
      <c r="A8277">
        <v>2400098621</v>
      </c>
      <c r="B8277">
        <v>6.3611669999999995E-2</v>
      </c>
    </row>
    <row r="8278" spans="1:2" x14ac:dyDescent="0.3">
      <c r="A8278">
        <v>2400148720</v>
      </c>
      <c r="B8278">
        <v>0.69058410000000003</v>
      </c>
    </row>
    <row r="8279" spans="1:2" x14ac:dyDescent="0.3">
      <c r="A8279">
        <v>2400148721</v>
      </c>
      <c r="B8279">
        <v>0.21465454</v>
      </c>
    </row>
    <row r="8280" spans="1:2" x14ac:dyDescent="0.3">
      <c r="A8280">
        <v>2400148722</v>
      </c>
      <c r="B8280">
        <v>7.8652139999999995E-2</v>
      </c>
    </row>
    <row r="8281" spans="1:2" x14ac:dyDescent="0.3">
      <c r="A8281">
        <v>2400165700</v>
      </c>
      <c r="B8281">
        <v>0.61732805000000002</v>
      </c>
    </row>
    <row r="8282" spans="1:2" x14ac:dyDescent="0.3">
      <c r="A8282">
        <v>2400165701</v>
      </c>
      <c r="B8282">
        <v>9.2629139999999999E-2</v>
      </c>
    </row>
    <row r="8283" spans="1:2" x14ac:dyDescent="0.3">
      <c r="A8283">
        <v>2400182140</v>
      </c>
      <c r="B8283">
        <v>0.32405676999999999</v>
      </c>
    </row>
    <row r="8284" spans="1:2" x14ac:dyDescent="0.3">
      <c r="A8284">
        <v>2400222070</v>
      </c>
      <c r="B8284">
        <v>0.25976399999999999</v>
      </c>
    </row>
    <row r="8285" spans="1:2" x14ac:dyDescent="0.3">
      <c r="A8285">
        <v>2400222071</v>
      </c>
      <c r="B8285">
        <v>0.25603156999999999</v>
      </c>
    </row>
    <row r="8286" spans="1:2" x14ac:dyDescent="0.3">
      <c r="A8286">
        <v>2400277910</v>
      </c>
      <c r="B8286">
        <v>0.19263294</v>
      </c>
    </row>
    <row r="8287" spans="1:2" x14ac:dyDescent="0.3">
      <c r="A8287">
        <v>2400286140</v>
      </c>
      <c r="B8287">
        <v>1.3976872E-2</v>
      </c>
    </row>
    <row r="8288" spans="1:2" x14ac:dyDescent="0.3">
      <c r="A8288">
        <v>2400286141</v>
      </c>
      <c r="B8288">
        <v>0.23099239999999999</v>
      </c>
    </row>
    <row r="8289" spans="1:2" x14ac:dyDescent="0.3">
      <c r="A8289">
        <v>2400286142</v>
      </c>
      <c r="B8289">
        <v>0.15600775</v>
      </c>
    </row>
    <row r="8290" spans="1:2" x14ac:dyDescent="0.3">
      <c r="A8290">
        <v>2400290290</v>
      </c>
      <c r="B8290">
        <v>0.13174638</v>
      </c>
    </row>
    <row r="8291" spans="1:2" x14ac:dyDescent="0.3">
      <c r="A8291">
        <v>2400290291</v>
      </c>
      <c r="B8291">
        <v>0.85324096999999999</v>
      </c>
    </row>
    <row r="8292" spans="1:2" x14ac:dyDescent="0.3">
      <c r="A8292">
        <v>2400290292</v>
      </c>
      <c r="B8292">
        <v>0.29193053000000002</v>
      </c>
    </row>
    <row r="8293" spans="1:2" x14ac:dyDescent="0.3">
      <c r="A8293">
        <v>2400290293</v>
      </c>
      <c r="B8293">
        <v>0.82919836000000002</v>
      </c>
    </row>
    <row r="8294" spans="1:2" x14ac:dyDescent="0.3">
      <c r="A8294">
        <v>2400383230</v>
      </c>
      <c r="B8294">
        <v>7.8947740000000002E-2</v>
      </c>
    </row>
    <row r="8295" spans="1:2" x14ac:dyDescent="0.3">
      <c r="A8295">
        <v>2400410350</v>
      </c>
      <c r="B8295">
        <v>0.69768989999999997</v>
      </c>
    </row>
    <row r="8296" spans="1:2" x14ac:dyDescent="0.3">
      <c r="A8296">
        <v>2400410351</v>
      </c>
      <c r="B8296">
        <v>0.97768940000000004</v>
      </c>
    </row>
    <row r="8297" spans="1:2" x14ac:dyDescent="0.3">
      <c r="A8297">
        <v>2400412370</v>
      </c>
      <c r="B8297">
        <v>0.23966981000000001</v>
      </c>
    </row>
    <row r="8298" spans="1:2" x14ac:dyDescent="0.3">
      <c r="A8298">
        <v>2400423880</v>
      </c>
      <c r="B8298">
        <v>0.41964459999999998</v>
      </c>
    </row>
    <row r="8299" spans="1:2" x14ac:dyDescent="0.3">
      <c r="A8299">
        <v>2400423881</v>
      </c>
      <c r="B8299">
        <v>0.30291557000000002</v>
      </c>
    </row>
    <row r="8300" spans="1:2" x14ac:dyDescent="0.3">
      <c r="A8300">
        <v>2400423882</v>
      </c>
      <c r="B8300">
        <v>0.45490315999999997</v>
      </c>
    </row>
    <row r="8301" spans="1:2" x14ac:dyDescent="0.3">
      <c r="A8301">
        <v>2400442500</v>
      </c>
      <c r="B8301">
        <v>0.11410496000000001</v>
      </c>
    </row>
    <row r="8302" spans="1:2" x14ac:dyDescent="0.3">
      <c r="A8302">
        <v>2400442501</v>
      </c>
      <c r="B8302">
        <v>0.50452969999999997</v>
      </c>
    </row>
    <row r="8303" spans="1:2" x14ac:dyDescent="0.3">
      <c r="A8303">
        <v>2400442502</v>
      </c>
      <c r="B8303">
        <v>0.69116279999999997</v>
      </c>
    </row>
    <row r="8304" spans="1:2" x14ac:dyDescent="0.3">
      <c r="A8304">
        <v>2400444760</v>
      </c>
      <c r="B8304">
        <v>0.46545330000000001</v>
      </c>
    </row>
    <row r="8305" spans="1:2" x14ac:dyDescent="0.3">
      <c r="A8305">
        <v>2400444761</v>
      </c>
      <c r="B8305">
        <v>0.86056589999999999</v>
      </c>
    </row>
    <row r="8306" spans="1:2" x14ac:dyDescent="0.3">
      <c r="A8306">
        <v>2400506530</v>
      </c>
      <c r="B8306">
        <v>2.8918862E-2</v>
      </c>
    </row>
    <row r="8307" spans="1:2" x14ac:dyDescent="0.3">
      <c r="A8307">
        <v>2400560220</v>
      </c>
      <c r="B8307">
        <v>0.91175779999999995</v>
      </c>
    </row>
    <row r="8308" spans="1:2" x14ac:dyDescent="0.3">
      <c r="A8308">
        <v>2400560221</v>
      </c>
      <c r="B8308">
        <v>0.50927520000000004</v>
      </c>
    </row>
    <row r="8309" spans="1:2" x14ac:dyDescent="0.3">
      <c r="A8309">
        <v>2400560222</v>
      </c>
      <c r="B8309">
        <v>0.79794383000000002</v>
      </c>
    </row>
    <row r="8310" spans="1:2" x14ac:dyDescent="0.3">
      <c r="A8310">
        <v>2400615970</v>
      </c>
      <c r="B8310">
        <v>0.81328990000000001</v>
      </c>
    </row>
    <row r="8311" spans="1:2" x14ac:dyDescent="0.3">
      <c r="A8311">
        <v>2400615971</v>
      </c>
      <c r="B8311">
        <v>0.49053439999999998</v>
      </c>
    </row>
    <row r="8312" spans="1:2" x14ac:dyDescent="0.3">
      <c r="A8312">
        <v>2400630060</v>
      </c>
      <c r="B8312">
        <v>0.73425569999999996</v>
      </c>
    </row>
    <row r="8313" spans="1:2" x14ac:dyDescent="0.3">
      <c r="A8313">
        <v>2400630061</v>
      </c>
      <c r="B8313">
        <v>0.72049379999999996</v>
      </c>
    </row>
    <row r="8314" spans="1:2" x14ac:dyDescent="0.3">
      <c r="A8314">
        <v>2400630062</v>
      </c>
      <c r="B8314">
        <v>0.42525350000000001</v>
      </c>
    </row>
    <row r="8315" spans="1:2" x14ac:dyDescent="0.3">
      <c r="A8315">
        <v>2400634090</v>
      </c>
      <c r="B8315">
        <v>5.1107764E-2</v>
      </c>
    </row>
    <row r="8316" spans="1:2" x14ac:dyDescent="0.3">
      <c r="A8316">
        <v>2400652520</v>
      </c>
      <c r="B8316">
        <v>0.57976453999999999</v>
      </c>
    </row>
    <row r="8317" spans="1:2" x14ac:dyDescent="0.3">
      <c r="A8317">
        <v>2400652521</v>
      </c>
      <c r="B8317">
        <v>0.20747925</v>
      </c>
    </row>
    <row r="8318" spans="1:2" x14ac:dyDescent="0.3">
      <c r="A8318">
        <v>2400652522</v>
      </c>
      <c r="B8318">
        <v>0.68614744999999999</v>
      </c>
    </row>
    <row r="8319" spans="1:2" x14ac:dyDescent="0.3">
      <c r="A8319">
        <v>2400652523</v>
      </c>
      <c r="B8319">
        <v>0.76600385000000004</v>
      </c>
    </row>
    <row r="8320" spans="1:2" x14ac:dyDescent="0.3">
      <c r="A8320">
        <v>2400652580</v>
      </c>
      <c r="B8320">
        <v>1.0804549E-2</v>
      </c>
    </row>
    <row r="8321" spans="1:2" x14ac:dyDescent="0.3">
      <c r="A8321">
        <v>2400814700</v>
      </c>
      <c r="B8321">
        <v>0.50982344000000002</v>
      </c>
    </row>
    <row r="8322" spans="1:2" x14ac:dyDescent="0.3">
      <c r="A8322">
        <v>2400831420</v>
      </c>
      <c r="B8322">
        <v>4.3960392000000001E-2</v>
      </c>
    </row>
    <row r="8323" spans="1:2" x14ac:dyDescent="0.3">
      <c r="A8323">
        <v>2400831421</v>
      </c>
      <c r="B8323">
        <v>1.9085422000000001E-2</v>
      </c>
    </row>
    <row r="8324" spans="1:2" x14ac:dyDescent="0.3">
      <c r="A8324">
        <v>2400858830</v>
      </c>
      <c r="B8324">
        <v>0.79320144999999997</v>
      </c>
    </row>
    <row r="8325" spans="1:2" x14ac:dyDescent="0.3">
      <c r="A8325">
        <v>2400858831</v>
      </c>
      <c r="B8325">
        <v>0.76514649999999995</v>
      </c>
    </row>
    <row r="8326" spans="1:2" x14ac:dyDescent="0.3">
      <c r="A8326">
        <v>2400864070</v>
      </c>
      <c r="B8326">
        <v>0.30986235000000001</v>
      </c>
    </row>
    <row r="8327" spans="1:2" x14ac:dyDescent="0.3">
      <c r="A8327">
        <v>2400864071</v>
      </c>
      <c r="B8327">
        <v>7.4123400000000006E-2</v>
      </c>
    </row>
    <row r="8328" spans="1:2" x14ac:dyDescent="0.3">
      <c r="A8328">
        <v>2400880660</v>
      </c>
      <c r="B8328">
        <v>0.81932879999999997</v>
      </c>
    </row>
    <row r="8329" spans="1:2" x14ac:dyDescent="0.3">
      <c r="A8329">
        <v>2400881080</v>
      </c>
      <c r="B8329">
        <v>0.13634966000000001</v>
      </c>
    </row>
    <row r="8330" spans="1:2" x14ac:dyDescent="0.3">
      <c r="A8330">
        <v>2400881081</v>
      </c>
      <c r="B8330">
        <v>4.6028376000000003E-2</v>
      </c>
    </row>
    <row r="8331" spans="1:2" x14ac:dyDescent="0.3">
      <c r="A8331">
        <v>2400887140</v>
      </c>
      <c r="B8331">
        <v>0.93646929999999995</v>
      </c>
    </row>
    <row r="8332" spans="1:2" x14ac:dyDescent="0.3">
      <c r="A8332">
        <v>2400887141</v>
      </c>
      <c r="B8332">
        <v>0.82207430000000004</v>
      </c>
    </row>
    <row r="8333" spans="1:2" x14ac:dyDescent="0.3">
      <c r="A8333">
        <v>2400901530</v>
      </c>
      <c r="B8333">
        <v>0.22662679999999999</v>
      </c>
    </row>
    <row r="8334" spans="1:2" x14ac:dyDescent="0.3">
      <c r="A8334">
        <v>2400901531</v>
      </c>
      <c r="B8334">
        <v>0.12366089</v>
      </c>
    </row>
    <row r="8335" spans="1:2" x14ac:dyDescent="0.3">
      <c r="A8335">
        <v>2400904830</v>
      </c>
      <c r="B8335">
        <v>0.79539095999999998</v>
      </c>
    </row>
    <row r="8336" spans="1:2" x14ac:dyDescent="0.3">
      <c r="A8336">
        <v>2400908690</v>
      </c>
      <c r="B8336">
        <v>0.74539935999999996</v>
      </c>
    </row>
    <row r="8337" spans="1:2" x14ac:dyDescent="0.3">
      <c r="A8337">
        <v>2400933820</v>
      </c>
      <c r="B8337">
        <v>0.23964456000000001</v>
      </c>
    </row>
    <row r="8338" spans="1:2" x14ac:dyDescent="0.3">
      <c r="A8338">
        <v>2400935340</v>
      </c>
      <c r="B8338">
        <v>0.61620390000000003</v>
      </c>
    </row>
    <row r="8339" spans="1:2" x14ac:dyDescent="0.3">
      <c r="A8339">
        <v>2401021260</v>
      </c>
      <c r="B8339">
        <v>0.4259136</v>
      </c>
    </row>
    <row r="8340" spans="1:2" x14ac:dyDescent="0.3">
      <c r="A8340">
        <v>2401021261</v>
      </c>
      <c r="B8340">
        <v>0.227879</v>
      </c>
    </row>
    <row r="8341" spans="1:2" x14ac:dyDescent="0.3">
      <c r="A8341">
        <v>2401021262</v>
      </c>
      <c r="B8341">
        <v>0.31107174999999998</v>
      </c>
    </row>
    <row r="8342" spans="1:2" x14ac:dyDescent="0.3">
      <c r="A8342">
        <v>2401022460</v>
      </c>
      <c r="B8342">
        <v>0.64894116000000002</v>
      </c>
    </row>
    <row r="8343" spans="1:2" x14ac:dyDescent="0.3">
      <c r="A8343">
        <v>2401024540</v>
      </c>
      <c r="B8343">
        <v>0.58730139999999997</v>
      </c>
    </row>
    <row r="8344" spans="1:2" x14ac:dyDescent="0.3">
      <c r="A8344">
        <v>2401032160</v>
      </c>
      <c r="B8344">
        <v>0.35318574000000003</v>
      </c>
    </row>
    <row r="8345" spans="1:2" x14ac:dyDescent="0.3">
      <c r="A8345">
        <v>2401048010</v>
      </c>
      <c r="B8345">
        <v>0.25150934000000003</v>
      </c>
    </row>
    <row r="8346" spans="1:2" x14ac:dyDescent="0.3">
      <c r="A8346">
        <v>2401048011</v>
      </c>
      <c r="B8346">
        <v>0.70030689999999995</v>
      </c>
    </row>
    <row r="8347" spans="1:2" x14ac:dyDescent="0.3">
      <c r="A8347">
        <v>2401057530</v>
      </c>
      <c r="B8347">
        <v>0.73409089999999999</v>
      </c>
    </row>
    <row r="8348" spans="1:2" x14ac:dyDescent="0.3">
      <c r="A8348">
        <v>2401127640</v>
      </c>
      <c r="B8348">
        <v>9.8497719999999997E-2</v>
      </c>
    </row>
    <row r="8349" spans="1:2" x14ac:dyDescent="0.3">
      <c r="A8349">
        <v>2401145060</v>
      </c>
      <c r="B8349">
        <v>4.3022320000000003E-2</v>
      </c>
    </row>
    <row r="8350" spans="1:2" x14ac:dyDescent="0.3">
      <c r="A8350">
        <v>2401199090</v>
      </c>
      <c r="B8350">
        <v>2.9197067E-2</v>
      </c>
    </row>
    <row r="8351" spans="1:2" x14ac:dyDescent="0.3">
      <c r="A8351">
        <v>2401200190</v>
      </c>
      <c r="B8351">
        <v>0.52865770000000001</v>
      </c>
    </row>
    <row r="8352" spans="1:2" x14ac:dyDescent="0.3">
      <c r="A8352">
        <v>2401200191</v>
      </c>
      <c r="B8352">
        <v>0.35551453</v>
      </c>
    </row>
    <row r="8353" spans="1:2" x14ac:dyDescent="0.3">
      <c r="A8353">
        <v>2401200192</v>
      </c>
      <c r="B8353">
        <v>0.48933916999999999</v>
      </c>
    </row>
    <row r="8354" spans="1:2" x14ac:dyDescent="0.3">
      <c r="A8354">
        <v>2401289420</v>
      </c>
      <c r="B8354">
        <v>0.84294959999999997</v>
      </c>
    </row>
    <row r="8355" spans="1:2" x14ac:dyDescent="0.3">
      <c r="A8355">
        <v>2401289421</v>
      </c>
      <c r="B8355">
        <v>0.56162500000000004</v>
      </c>
    </row>
    <row r="8356" spans="1:2" x14ac:dyDescent="0.3">
      <c r="A8356">
        <v>2401299530</v>
      </c>
      <c r="B8356">
        <v>0.95906924999999998</v>
      </c>
    </row>
    <row r="8357" spans="1:2" x14ac:dyDescent="0.3">
      <c r="A8357">
        <v>2401308290</v>
      </c>
      <c r="B8357">
        <v>5.8736086E-2</v>
      </c>
    </row>
    <row r="8358" spans="1:2" x14ac:dyDescent="0.3">
      <c r="A8358">
        <v>2401320000</v>
      </c>
      <c r="B8358">
        <v>0.42526122999999999</v>
      </c>
    </row>
    <row r="8359" spans="1:2" x14ac:dyDescent="0.3">
      <c r="A8359">
        <v>2401320001</v>
      </c>
      <c r="B8359">
        <v>1.3577252999999999E-2</v>
      </c>
    </row>
    <row r="8360" spans="1:2" x14ac:dyDescent="0.3">
      <c r="A8360">
        <v>2401343540</v>
      </c>
      <c r="B8360">
        <v>0.26448047000000002</v>
      </c>
    </row>
    <row r="8361" spans="1:2" x14ac:dyDescent="0.3">
      <c r="A8361">
        <v>2401343541</v>
      </c>
      <c r="B8361">
        <v>0.71200156000000003</v>
      </c>
    </row>
    <row r="8362" spans="1:2" x14ac:dyDescent="0.3">
      <c r="A8362">
        <v>2401375490</v>
      </c>
      <c r="B8362">
        <v>4.0308236999999997E-2</v>
      </c>
    </row>
    <row r="8363" spans="1:2" x14ac:dyDescent="0.3">
      <c r="A8363">
        <v>2401380400</v>
      </c>
      <c r="B8363">
        <v>0.28258043999999999</v>
      </c>
    </row>
    <row r="8364" spans="1:2" x14ac:dyDescent="0.3">
      <c r="A8364">
        <v>2401380401</v>
      </c>
      <c r="B8364">
        <v>0.86411369999999998</v>
      </c>
    </row>
    <row r="8365" spans="1:2" x14ac:dyDescent="0.3">
      <c r="A8365">
        <v>2401403740</v>
      </c>
      <c r="B8365">
        <v>0.49536046</v>
      </c>
    </row>
    <row r="8366" spans="1:2" x14ac:dyDescent="0.3">
      <c r="A8366">
        <v>2401403741</v>
      </c>
      <c r="B8366">
        <v>0.28285949999999999</v>
      </c>
    </row>
    <row r="8367" spans="1:2" x14ac:dyDescent="0.3">
      <c r="A8367">
        <v>2401428160</v>
      </c>
      <c r="B8367">
        <v>0.17927299999999999</v>
      </c>
    </row>
    <row r="8368" spans="1:2" x14ac:dyDescent="0.3">
      <c r="A8368">
        <v>2401428161</v>
      </c>
      <c r="B8368">
        <v>0.47536063000000001</v>
      </c>
    </row>
    <row r="8369" spans="1:2" x14ac:dyDescent="0.3">
      <c r="A8369">
        <v>2401431190</v>
      </c>
      <c r="B8369">
        <v>0.68797090000000005</v>
      </c>
    </row>
    <row r="8370" spans="1:2" x14ac:dyDescent="0.3">
      <c r="A8370">
        <v>2401443450</v>
      </c>
      <c r="B8370">
        <v>0.24494419000000001</v>
      </c>
    </row>
    <row r="8371" spans="1:2" x14ac:dyDescent="0.3">
      <c r="A8371">
        <v>2401454410</v>
      </c>
      <c r="B8371">
        <v>0.56752100000000005</v>
      </c>
    </row>
    <row r="8372" spans="1:2" x14ac:dyDescent="0.3">
      <c r="A8372">
        <v>2401454411</v>
      </c>
      <c r="B8372">
        <v>0.61592809999999998</v>
      </c>
    </row>
    <row r="8373" spans="1:2" x14ac:dyDescent="0.3">
      <c r="A8373">
        <v>2401454412</v>
      </c>
      <c r="B8373">
        <v>0.15276398999999999</v>
      </c>
    </row>
    <row r="8374" spans="1:2" x14ac:dyDescent="0.3">
      <c r="A8374">
        <v>2401454413</v>
      </c>
      <c r="B8374">
        <v>0.43482384000000002</v>
      </c>
    </row>
    <row r="8375" spans="1:2" x14ac:dyDescent="0.3">
      <c r="A8375">
        <v>2401487610</v>
      </c>
      <c r="B8375">
        <v>0.72635925000000001</v>
      </c>
    </row>
    <row r="8376" spans="1:2" x14ac:dyDescent="0.3">
      <c r="A8376">
        <v>2401487611</v>
      </c>
      <c r="B8376">
        <v>0.22799799000000001</v>
      </c>
    </row>
    <row r="8377" spans="1:2" x14ac:dyDescent="0.3">
      <c r="A8377">
        <v>2401487612</v>
      </c>
      <c r="B8377">
        <v>0.62145775999999997</v>
      </c>
    </row>
    <row r="8378" spans="1:2" x14ac:dyDescent="0.3">
      <c r="A8378">
        <v>2401487613</v>
      </c>
      <c r="B8378">
        <v>0.10078159</v>
      </c>
    </row>
    <row r="8379" spans="1:2" x14ac:dyDescent="0.3">
      <c r="A8379">
        <v>2401496470</v>
      </c>
      <c r="B8379">
        <v>6.3397590000000004E-2</v>
      </c>
    </row>
    <row r="8380" spans="1:2" x14ac:dyDescent="0.3">
      <c r="A8380">
        <v>2401496471</v>
      </c>
      <c r="B8380">
        <v>0.31813999999999998</v>
      </c>
    </row>
    <row r="8381" spans="1:2" x14ac:dyDescent="0.3">
      <c r="A8381">
        <v>2401496472</v>
      </c>
      <c r="B8381">
        <v>0.22545673999999999</v>
      </c>
    </row>
    <row r="8382" spans="1:2" x14ac:dyDescent="0.3">
      <c r="A8382">
        <v>2401505790</v>
      </c>
      <c r="B8382">
        <v>0.59181320000000004</v>
      </c>
    </row>
    <row r="8383" spans="1:2" x14ac:dyDescent="0.3">
      <c r="A8383">
        <v>2401505791</v>
      </c>
      <c r="B8383">
        <v>0.85756860000000001</v>
      </c>
    </row>
    <row r="8384" spans="1:2" x14ac:dyDescent="0.3">
      <c r="A8384">
        <v>2401505792</v>
      </c>
      <c r="B8384">
        <v>0.101890825</v>
      </c>
    </row>
    <row r="8385" spans="1:2" x14ac:dyDescent="0.3">
      <c r="A8385">
        <v>2401505793</v>
      </c>
      <c r="B8385">
        <v>5.1751434999999998E-2</v>
      </c>
    </row>
    <row r="8386" spans="1:2" x14ac:dyDescent="0.3">
      <c r="A8386">
        <v>2401513930</v>
      </c>
      <c r="B8386">
        <v>0.25788434999999998</v>
      </c>
    </row>
    <row r="8387" spans="1:2" x14ac:dyDescent="0.3">
      <c r="A8387">
        <v>2401513931</v>
      </c>
      <c r="B8387">
        <v>0.42168600000000001</v>
      </c>
    </row>
    <row r="8388" spans="1:2" x14ac:dyDescent="0.3">
      <c r="A8388">
        <v>2401513932</v>
      </c>
      <c r="B8388">
        <v>0.18706012999999999</v>
      </c>
    </row>
    <row r="8389" spans="1:2" x14ac:dyDescent="0.3">
      <c r="A8389">
        <v>2401513933</v>
      </c>
      <c r="B8389">
        <v>0.15036316</v>
      </c>
    </row>
    <row r="8390" spans="1:2" x14ac:dyDescent="0.3">
      <c r="A8390">
        <v>2401548520</v>
      </c>
      <c r="B8390">
        <v>0.57842629999999995</v>
      </c>
    </row>
    <row r="8391" spans="1:2" x14ac:dyDescent="0.3">
      <c r="A8391">
        <v>2401548521</v>
      </c>
      <c r="B8391">
        <v>0.25198892000000001</v>
      </c>
    </row>
    <row r="8392" spans="1:2" x14ac:dyDescent="0.3">
      <c r="A8392">
        <v>2401548522</v>
      </c>
      <c r="B8392">
        <v>2.6690736E-2</v>
      </c>
    </row>
    <row r="8393" spans="1:2" x14ac:dyDescent="0.3">
      <c r="A8393">
        <v>2401564250</v>
      </c>
      <c r="B8393">
        <v>0.56424289999999999</v>
      </c>
    </row>
    <row r="8394" spans="1:2" x14ac:dyDescent="0.3">
      <c r="A8394">
        <v>2401564251</v>
      </c>
      <c r="B8394">
        <v>0.9334886</v>
      </c>
    </row>
    <row r="8395" spans="1:2" x14ac:dyDescent="0.3">
      <c r="A8395">
        <v>2401571220</v>
      </c>
      <c r="B8395">
        <v>6.3489169999999998E-2</v>
      </c>
    </row>
    <row r="8396" spans="1:2" x14ac:dyDescent="0.3">
      <c r="A8396">
        <v>2401571221</v>
      </c>
      <c r="B8396">
        <v>-2.8367966000000001E-2</v>
      </c>
    </row>
    <row r="8397" spans="1:2" x14ac:dyDescent="0.3">
      <c r="A8397">
        <v>2401584470</v>
      </c>
      <c r="B8397">
        <v>0.44804635999999998</v>
      </c>
    </row>
    <row r="8398" spans="1:2" x14ac:dyDescent="0.3">
      <c r="A8398">
        <v>2401584471</v>
      </c>
      <c r="B8398">
        <v>0.69681740000000003</v>
      </c>
    </row>
    <row r="8399" spans="1:2" x14ac:dyDescent="0.3">
      <c r="A8399">
        <v>2401589210</v>
      </c>
      <c r="B8399">
        <v>9.1809354999999995E-2</v>
      </c>
    </row>
    <row r="8400" spans="1:2" x14ac:dyDescent="0.3">
      <c r="A8400">
        <v>2401589211</v>
      </c>
      <c r="B8400">
        <v>0.15881574000000001</v>
      </c>
    </row>
    <row r="8401" spans="1:2" x14ac:dyDescent="0.3">
      <c r="A8401">
        <v>2401591940</v>
      </c>
      <c r="B8401">
        <v>0.26656730000000001</v>
      </c>
    </row>
    <row r="8402" spans="1:2" x14ac:dyDescent="0.3">
      <c r="A8402">
        <v>2401612470</v>
      </c>
      <c r="B8402">
        <v>0.81291294000000003</v>
      </c>
    </row>
    <row r="8403" spans="1:2" x14ac:dyDescent="0.3">
      <c r="A8403">
        <v>2401624830</v>
      </c>
      <c r="B8403">
        <v>9.8415985999999997E-2</v>
      </c>
    </row>
    <row r="8404" spans="1:2" x14ac:dyDescent="0.3">
      <c r="A8404">
        <v>2401624831</v>
      </c>
      <c r="B8404">
        <v>0.61684019999999995</v>
      </c>
    </row>
    <row r="8405" spans="1:2" x14ac:dyDescent="0.3">
      <c r="A8405">
        <v>2401624832</v>
      </c>
      <c r="B8405">
        <v>0.39869225000000003</v>
      </c>
    </row>
    <row r="8406" spans="1:2" x14ac:dyDescent="0.3">
      <c r="A8406">
        <v>2401624833</v>
      </c>
      <c r="B8406">
        <v>0.91639769999999998</v>
      </c>
    </row>
    <row r="8407" spans="1:2" x14ac:dyDescent="0.3">
      <c r="A8407">
        <v>2401628390</v>
      </c>
      <c r="B8407">
        <v>0.62486123999999998</v>
      </c>
    </row>
    <row r="8408" spans="1:2" x14ac:dyDescent="0.3">
      <c r="A8408">
        <v>2401628391</v>
      </c>
      <c r="B8408">
        <v>0.43191192</v>
      </c>
    </row>
    <row r="8409" spans="1:2" x14ac:dyDescent="0.3">
      <c r="A8409">
        <v>2401628392</v>
      </c>
      <c r="B8409">
        <v>0.31068346000000002</v>
      </c>
    </row>
    <row r="8410" spans="1:2" x14ac:dyDescent="0.3">
      <c r="A8410">
        <v>2401651600</v>
      </c>
      <c r="B8410">
        <v>0.22899412999999999</v>
      </c>
    </row>
    <row r="8411" spans="1:2" x14ac:dyDescent="0.3">
      <c r="A8411">
        <v>2401651601</v>
      </c>
      <c r="B8411">
        <v>0.34877867000000001</v>
      </c>
    </row>
    <row r="8412" spans="1:2" x14ac:dyDescent="0.3">
      <c r="A8412">
        <v>2401651602</v>
      </c>
      <c r="B8412">
        <v>0.20792094</v>
      </c>
    </row>
    <row r="8413" spans="1:2" x14ac:dyDescent="0.3">
      <c r="A8413">
        <v>2401672960</v>
      </c>
      <c r="B8413">
        <v>0.75801229999999997</v>
      </c>
    </row>
    <row r="8414" spans="1:2" x14ac:dyDescent="0.3">
      <c r="A8414">
        <v>2401672961</v>
      </c>
      <c r="B8414">
        <v>0.50967633999999995</v>
      </c>
    </row>
    <row r="8415" spans="1:2" x14ac:dyDescent="0.3">
      <c r="A8415">
        <v>2401672962</v>
      </c>
      <c r="B8415">
        <v>0.42006676999999998</v>
      </c>
    </row>
    <row r="8416" spans="1:2" x14ac:dyDescent="0.3">
      <c r="A8416">
        <v>2401672963</v>
      </c>
      <c r="B8416">
        <v>0.29283416000000001</v>
      </c>
    </row>
    <row r="8417" spans="1:2" x14ac:dyDescent="0.3">
      <c r="A8417">
        <v>2401718450</v>
      </c>
      <c r="B8417">
        <v>0.16329732999999999</v>
      </c>
    </row>
    <row r="8418" spans="1:2" x14ac:dyDescent="0.3">
      <c r="A8418">
        <v>2401718451</v>
      </c>
      <c r="B8418">
        <v>5.6918740000000002E-2</v>
      </c>
    </row>
    <row r="8419" spans="1:2" x14ac:dyDescent="0.3">
      <c r="A8419">
        <v>2401720760</v>
      </c>
      <c r="B8419">
        <v>0.17538097999999999</v>
      </c>
    </row>
    <row r="8420" spans="1:2" x14ac:dyDescent="0.3">
      <c r="A8420">
        <v>2401720761</v>
      </c>
      <c r="B8420">
        <v>0.14049139999999999</v>
      </c>
    </row>
    <row r="8421" spans="1:2" x14ac:dyDescent="0.3">
      <c r="A8421">
        <v>2401753440</v>
      </c>
      <c r="B8421">
        <v>0.73034690000000002</v>
      </c>
    </row>
    <row r="8422" spans="1:2" x14ac:dyDescent="0.3">
      <c r="A8422">
        <v>2401753441</v>
      </c>
      <c r="B8422">
        <v>0.61524619999999997</v>
      </c>
    </row>
    <row r="8423" spans="1:2" x14ac:dyDescent="0.3">
      <c r="A8423">
        <v>2401753442</v>
      </c>
      <c r="B8423">
        <v>0.25151145000000003</v>
      </c>
    </row>
    <row r="8424" spans="1:2" x14ac:dyDescent="0.3">
      <c r="A8424">
        <v>2401760700</v>
      </c>
      <c r="B8424">
        <v>4.06383E-3</v>
      </c>
    </row>
    <row r="8425" spans="1:2" x14ac:dyDescent="0.3">
      <c r="A8425">
        <v>2401761680</v>
      </c>
      <c r="B8425">
        <v>0.71758854000000005</v>
      </c>
    </row>
    <row r="8426" spans="1:2" x14ac:dyDescent="0.3">
      <c r="A8426">
        <v>2401774520</v>
      </c>
      <c r="B8426">
        <v>0.23103085000000001</v>
      </c>
    </row>
    <row r="8427" spans="1:2" x14ac:dyDescent="0.3">
      <c r="A8427">
        <v>2401774521</v>
      </c>
      <c r="B8427">
        <v>0.75996399999999997</v>
      </c>
    </row>
    <row r="8428" spans="1:2" x14ac:dyDescent="0.3">
      <c r="A8428">
        <v>2401778280</v>
      </c>
      <c r="B8428">
        <v>0.41428749999999998</v>
      </c>
    </row>
    <row r="8429" spans="1:2" x14ac:dyDescent="0.3">
      <c r="A8429">
        <v>2401778281</v>
      </c>
      <c r="B8429">
        <v>0.75239180000000005</v>
      </c>
    </row>
    <row r="8430" spans="1:2" x14ac:dyDescent="0.3">
      <c r="A8430">
        <v>2401778282</v>
      </c>
      <c r="B8430">
        <v>0.67313109999999998</v>
      </c>
    </row>
    <row r="8431" spans="1:2" x14ac:dyDescent="0.3">
      <c r="A8431">
        <v>2401784480</v>
      </c>
      <c r="B8431">
        <v>0.62325715999999998</v>
      </c>
    </row>
    <row r="8432" spans="1:2" x14ac:dyDescent="0.3">
      <c r="A8432">
        <v>2401784481</v>
      </c>
      <c r="B8432">
        <v>0.65283760000000002</v>
      </c>
    </row>
    <row r="8433" spans="1:2" x14ac:dyDescent="0.3">
      <c r="A8433">
        <v>2401785590</v>
      </c>
      <c r="B8433">
        <v>0.55010000000000003</v>
      </c>
    </row>
    <row r="8434" spans="1:2" x14ac:dyDescent="0.3">
      <c r="A8434">
        <v>2401785591</v>
      </c>
      <c r="B8434">
        <v>0.1959303</v>
      </c>
    </row>
    <row r="8435" spans="1:2" x14ac:dyDescent="0.3">
      <c r="A8435">
        <v>2401790410</v>
      </c>
      <c r="B8435">
        <v>0.20917983000000001</v>
      </c>
    </row>
    <row r="8436" spans="1:2" x14ac:dyDescent="0.3">
      <c r="A8436">
        <v>2401790411</v>
      </c>
      <c r="B8436">
        <v>0.81867040000000002</v>
      </c>
    </row>
    <row r="8437" spans="1:2" x14ac:dyDescent="0.3">
      <c r="A8437">
        <v>2401810470</v>
      </c>
      <c r="B8437">
        <v>0.14120924000000001</v>
      </c>
    </row>
    <row r="8438" spans="1:2" x14ac:dyDescent="0.3">
      <c r="A8438">
        <v>2401810471</v>
      </c>
      <c r="B8438">
        <v>7.5339674999999995E-2</v>
      </c>
    </row>
    <row r="8439" spans="1:2" x14ac:dyDescent="0.3">
      <c r="A8439">
        <v>2401819800</v>
      </c>
      <c r="B8439">
        <v>0.4370849</v>
      </c>
    </row>
    <row r="8440" spans="1:2" x14ac:dyDescent="0.3">
      <c r="A8440">
        <v>2401830530</v>
      </c>
      <c r="B8440">
        <v>0.15424837</v>
      </c>
    </row>
    <row r="8441" spans="1:2" x14ac:dyDescent="0.3">
      <c r="A8441">
        <v>2401830531</v>
      </c>
      <c r="B8441">
        <v>0.11705106</v>
      </c>
    </row>
    <row r="8442" spans="1:2" x14ac:dyDescent="0.3">
      <c r="A8442">
        <v>2401836990</v>
      </c>
      <c r="B8442">
        <v>0.89024292999999999</v>
      </c>
    </row>
    <row r="8443" spans="1:2" x14ac:dyDescent="0.3">
      <c r="A8443">
        <v>2401836991</v>
      </c>
      <c r="B8443">
        <v>0.86697173000000005</v>
      </c>
    </row>
    <row r="8444" spans="1:2" x14ac:dyDescent="0.3">
      <c r="A8444">
        <v>2401839540</v>
      </c>
      <c r="B8444">
        <v>0.80115985999999995</v>
      </c>
    </row>
    <row r="8445" spans="1:2" x14ac:dyDescent="0.3">
      <c r="A8445">
        <v>2401847590</v>
      </c>
      <c r="B8445">
        <v>0.103506625</v>
      </c>
    </row>
    <row r="8446" spans="1:2" x14ac:dyDescent="0.3">
      <c r="A8446">
        <v>2401847591</v>
      </c>
      <c r="B8446">
        <v>0.68994</v>
      </c>
    </row>
    <row r="8447" spans="1:2" x14ac:dyDescent="0.3">
      <c r="A8447">
        <v>2401864040</v>
      </c>
      <c r="B8447">
        <v>0.57122563999999998</v>
      </c>
    </row>
    <row r="8448" spans="1:2" x14ac:dyDescent="0.3">
      <c r="A8448">
        <v>2401864041</v>
      </c>
      <c r="B8448">
        <v>0.75575460000000005</v>
      </c>
    </row>
    <row r="8449" spans="1:2" x14ac:dyDescent="0.3">
      <c r="A8449">
        <v>2401864042</v>
      </c>
      <c r="B8449">
        <v>0.26821204999999998</v>
      </c>
    </row>
    <row r="8450" spans="1:2" x14ac:dyDescent="0.3">
      <c r="A8450">
        <v>2401864043</v>
      </c>
      <c r="B8450">
        <v>0.22255419000000001</v>
      </c>
    </row>
    <row r="8451" spans="1:2" x14ac:dyDescent="0.3">
      <c r="A8451">
        <v>2401874030</v>
      </c>
      <c r="B8451">
        <v>0.48208814999999999</v>
      </c>
    </row>
    <row r="8452" spans="1:2" x14ac:dyDescent="0.3">
      <c r="A8452">
        <v>2401876400</v>
      </c>
      <c r="B8452">
        <v>0.10506993000000001</v>
      </c>
    </row>
    <row r="8453" spans="1:2" x14ac:dyDescent="0.3">
      <c r="A8453">
        <v>2401876401</v>
      </c>
      <c r="B8453">
        <v>9.9511765000000002E-2</v>
      </c>
    </row>
    <row r="8454" spans="1:2" x14ac:dyDescent="0.3">
      <c r="A8454">
        <v>2401879690</v>
      </c>
      <c r="B8454">
        <v>0.49639477999999998</v>
      </c>
    </row>
    <row r="8455" spans="1:2" x14ac:dyDescent="0.3">
      <c r="A8455">
        <v>2401925440</v>
      </c>
      <c r="B8455">
        <v>5.7438463000000002E-2</v>
      </c>
    </row>
    <row r="8456" spans="1:2" x14ac:dyDescent="0.3">
      <c r="A8456">
        <v>2401925441</v>
      </c>
      <c r="B8456">
        <v>2.0467251999999998E-2</v>
      </c>
    </row>
    <row r="8457" spans="1:2" x14ac:dyDescent="0.3">
      <c r="A8457">
        <v>2401926510</v>
      </c>
      <c r="B8457">
        <v>0.30111650000000001</v>
      </c>
    </row>
    <row r="8458" spans="1:2" x14ac:dyDescent="0.3">
      <c r="A8458">
        <v>2401926511</v>
      </c>
      <c r="B8458">
        <v>5.4327667000000003E-2</v>
      </c>
    </row>
    <row r="8459" spans="1:2" x14ac:dyDescent="0.3">
      <c r="A8459">
        <v>2401932500</v>
      </c>
      <c r="B8459">
        <v>0.8927351</v>
      </c>
    </row>
    <row r="8460" spans="1:2" x14ac:dyDescent="0.3">
      <c r="A8460">
        <v>2401955640</v>
      </c>
      <c r="B8460">
        <v>0.15049103</v>
      </c>
    </row>
    <row r="8461" spans="1:2" x14ac:dyDescent="0.3">
      <c r="A8461">
        <v>2401991890</v>
      </c>
      <c r="B8461">
        <v>0.23624068000000001</v>
      </c>
    </row>
    <row r="8462" spans="1:2" x14ac:dyDescent="0.3">
      <c r="A8462">
        <v>2401991891</v>
      </c>
      <c r="B8462">
        <v>0.34636571999999999</v>
      </c>
    </row>
    <row r="8463" spans="1:2" x14ac:dyDescent="0.3">
      <c r="A8463">
        <v>2402037480</v>
      </c>
      <c r="B8463">
        <v>0.25785655000000002</v>
      </c>
    </row>
    <row r="8464" spans="1:2" x14ac:dyDescent="0.3">
      <c r="A8464">
        <v>2402037481</v>
      </c>
      <c r="B8464">
        <v>0.77318480000000001</v>
      </c>
    </row>
    <row r="8465" spans="1:2" x14ac:dyDescent="0.3">
      <c r="A8465">
        <v>2402037482</v>
      </c>
      <c r="B8465">
        <v>0.20196114000000001</v>
      </c>
    </row>
    <row r="8466" spans="1:2" x14ac:dyDescent="0.3">
      <c r="A8466">
        <v>2402037483</v>
      </c>
      <c r="B8466">
        <v>0.38744453000000001</v>
      </c>
    </row>
    <row r="8467" spans="1:2" x14ac:dyDescent="0.3">
      <c r="A8467">
        <v>2402057100</v>
      </c>
      <c r="B8467">
        <v>0.18096207</v>
      </c>
    </row>
    <row r="8468" spans="1:2" x14ac:dyDescent="0.3">
      <c r="A8468">
        <v>2402057101</v>
      </c>
      <c r="B8468">
        <v>0.74976622999999998</v>
      </c>
    </row>
    <row r="8469" spans="1:2" x14ac:dyDescent="0.3">
      <c r="A8469">
        <v>2402057102</v>
      </c>
      <c r="B8469">
        <v>0.74943479999999996</v>
      </c>
    </row>
    <row r="8470" spans="1:2" x14ac:dyDescent="0.3">
      <c r="A8470">
        <v>2402057103</v>
      </c>
      <c r="B8470">
        <v>0.81691146000000003</v>
      </c>
    </row>
    <row r="8471" spans="1:2" x14ac:dyDescent="0.3">
      <c r="A8471">
        <v>2402104400</v>
      </c>
      <c r="B8471">
        <v>0.29140874999999999</v>
      </c>
    </row>
    <row r="8472" spans="1:2" x14ac:dyDescent="0.3">
      <c r="A8472">
        <v>2402104401</v>
      </c>
      <c r="B8472">
        <v>0.4746167</v>
      </c>
    </row>
    <row r="8473" spans="1:2" x14ac:dyDescent="0.3">
      <c r="A8473">
        <v>2402118670</v>
      </c>
      <c r="B8473">
        <v>0.46672849999999999</v>
      </c>
    </row>
    <row r="8474" spans="1:2" x14ac:dyDescent="0.3">
      <c r="A8474">
        <v>2402118671</v>
      </c>
      <c r="B8474">
        <v>0.55174089999999998</v>
      </c>
    </row>
    <row r="8475" spans="1:2" x14ac:dyDescent="0.3">
      <c r="A8475">
        <v>2402118672</v>
      </c>
      <c r="B8475">
        <v>9.3018119999999996E-2</v>
      </c>
    </row>
    <row r="8476" spans="1:2" x14ac:dyDescent="0.3">
      <c r="A8476">
        <v>2402170530</v>
      </c>
      <c r="B8476">
        <v>6.7368419999999998E-2</v>
      </c>
    </row>
    <row r="8477" spans="1:2" x14ac:dyDescent="0.3">
      <c r="A8477">
        <v>2402179040</v>
      </c>
      <c r="B8477">
        <v>0.64963910000000002</v>
      </c>
    </row>
    <row r="8478" spans="1:2" x14ac:dyDescent="0.3">
      <c r="A8478">
        <v>2402179041</v>
      </c>
      <c r="B8478">
        <v>0.33178059999999998</v>
      </c>
    </row>
    <row r="8479" spans="1:2" x14ac:dyDescent="0.3">
      <c r="A8479">
        <v>2402182510</v>
      </c>
      <c r="B8479">
        <v>0.40551545999999999</v>
      </c>
    </row>
    <row r="8480" spans="1:2" x14ac:dyDescent="0.3">
      <c r="A8480">
        <v>2402245070</v>
      </c>
      <c r="B8480">
        <v>8.5365339999999998E-2</v>
      </c>
    </row>
    <row r="8481" spans="1:2" x14ac:dyDescent="0.3">
      <c r="A8481">
        <v>2402245071</v>
      </c>
      <c r="B8481">
        <v>0.72220373000000004</v>
      </c>
    </row>
    <row r="8482" spans="1:2" x14ac:dyDescent="0.3">
      <c r="A8482">
        <v>2402245072</v>
      </c>
      <c r="B8482">
        <v>0.86119710000000005</v>
      </c>
    </row>
    <row r="8483" spans="1:2" x14ac:dyDescent="0.3">
      <c r="A8483">
        <v>2402267320</v>
      </c>
      <c r="B8483">
        <v>0.60562223000000004</v>
      </c>
    </row>
    <row r="8484" spans="1:2" x14ac:dyDescent="0.3">
      <c r="A8484">
        <v>2402267321</v>
      </c>
      <c r="B8484">
        <v>0.40640229999999999</v>
      </c>
    </row>
    <row r="8485" spans="1:2" x14ac:dyDescent="0.3">
      <c r="A8485">
        <v>2402277930</v>
      </c>
      <c r="B8485">
        <v>-3.2483189999999999E-3</v>
      </c>
    </row>
    <row r="8486" spans="1:2" x14ac:dyDescent="0.3">
      <c r="A8486">
        <v>2402281210</v>
      </c>
      <c r="B8486">
        <v>0.47170679999999998</v>
      </c>
    </row>
    <row r="8487" spans="1:2" x14ac:dyDescent="0.3">
      <c r="A8487">
        <v>2402281211</v>
      </c>
      <c r="B8487">
        <v>0.85245824000000003</v>
      </c>
    </row>
    <row r="8488" spans="1:2" x14ac:dyDescent="0.3">
      <c r="A8488">
        <v>2402289260</v>
      </c>
      <c r="B8488">
        <v>0.29061340000000002</v>
      </c>
    </row>
    <row r="8489" spans="1:2" x14ac:dyDescent="0.3">
      <c r="A8489">
        <v>2402289261</v>
      </c>
      <c r="B8489">
        <v>0.19467752999999999</v>
      </c>
    </row>
    <row r="8490" spans="1:2" x14ac:dyDescent="0.3">
      <c r="A8490">
        <v>2402291270</v>
      </c>
      <c r="B8490">
        <v>0.22714793999999999</v>
      </c>
    </row>
    <row r="8491" spans="1:2" x14ac:dyDescent="0.3">
      <c r="A8491">
        <v>2402291271</v>
      </c>
      <c r="B8491">
        <v>0.41637649999999998</v>
      </c>
    </row>
    <row r="8492" spans="1:2" x14ac:dyDescent="0.3">
      <c r="A8492">
        <v>2402291272</v>
      </c>
      <c r="B8492">
        <v>0.31110074999999998</v>
      </c>
    </row>
    <row r="8493" spans="1:2" x14ac:dyDescent="0.3">
      <c r="A8493">
        <v>2402292830</v>
      </c>
      <c r="B8493">
        <v>0.36453819999999998</v>
      </c>
    </row>
    <row r="8494" spans="1:2" x14ac:dyDescent="0.3">
      <c r="A8494">
        <v>2402292831</v>
      </c>
      <c r="B8494">
        <v>0.27174208</v>
      </c>
    </row>
    <row r="8495" spans="1:2" x14ac:dyDescent="0.3">
      <c r="A8495">
        <v>2402320080</v>
      </c>
      <c r="B8495">
        <v>0.74993646000000003</v>
      </c>
    </row>
    <row r="8496" spans="1:2" x14ac:dyDescent="0.3">
      <c r="A8496">
        <v>2402320081</v>
      </c>
      <c r="B8496">
        <v>0.52788544000000004</v>
      </c>
    </row>
    <row r="8497" spans="1:2" x14ac:dyDescent="0.3">
      <c r="A8497">
        <v>2402355610</v>
      </c>
      <c r="B8497">
        <v>0.22472002999999999</v>
      </c>
    </row>
    <row r="8498" spans="1:2" x14ac:dyDescent="0.3">
      <c r="A8498">
        <v>2402355611</v>
      </c>
      <c r="B8498">
        <v>9.7516179999999994E-2</v>
      </c>
    </row>
    <row r="8499" spans="1:2" x14ac:dyDescent="0.3">
      <c r="A8499">
        <v>2402369160</v>
      </c>
      <c r="B8499">
        <v>0.12486045</v>
      </c>
    </row>
    <row r="8500" spans="1:2" x14ac:dyDescent="0.3">
      <c r="A8500">
        <v>2402369161</v>
      </c>
      <c r="B8500">
        <v>0.12437197999999999</v>
      </c>
    </row>
    <row r="8501" spans="1:2" x14ac:dyDescent="0.3">
      <c r="A8501">
        <v>2402369162</v>
      </c>
      <c r="B8501">
        <v>0.69387290000000001</v>
      </c>
    </row>
    <row r="8502" spans="1:2" x14ac:dyDescent="0.3">
      <c r="A8502">
        <v>2402388170</v>
      </c>
      <c r="B8502">
        <v>0.22704611999999999</v>
      </c>
    </row>
    <row r="8503" spans="1:2" x14ac:dyDescent="0.3">
      <c r="A8503">
        <v>2402388171</v>
      </c>
      <c r="B8503">
        <v>0.33390343</v>
      </c>
    </row>
    <row r="8504" spans="1:2" x14ac:dyDescent="0.3">
      <c r="A8504">
        <v>2402388172</v>
      </c>
      <c r="B8504">
        <v>1.5800834E-2</v>
      </c>
    </row>
    <row r="8505" spans="1:2" x14ac:dyDescent="0.3">
      <c r="A8505">
        <v>2402389390</v>
      </c>
      <c r="B8505">
        <v>0.54526859999999999</v>
      </c>
    </row>
    <row r="8506" spans="1:2" x14ac:dyDescent="0.3">
      <c r="A8506">
        <v>2402391490</v>
      </c>
      <c r="B8506">
        <v>0.20018807</v>
      </c>
    </row>
    <row r="8507" spans="1:2" x14ac:dyDescent="0.3">
      <c r="A8507">
        <v>2402391491</v>
      </c>
      <c r="B8507">
        <v>0.20801886999999999</v>
      </c>
    </row>
    <row r="8508" spans="1:2" x14ac:dyDescent="0.3">
      <c r="A8508">
        <v>2402391492</v>
      </c>
      <c r="B8508">
        <v>0.29660579999999998</v>
      </c>
    </row>
    <row r="8509" spans="1:2" x14ac:dyDescent="0.3">
      <c r="A8509">
        <v>2402403210</v>
      </c>
      <c r="B8509">
        <v>0.34387289999999998</v>
      </c>
    </row>
    <row r="8510" spans="1:2" x14ac:dyDescent="0.3">
      <c r="A8510">
        <v>2402432830</v>
      </c>
      <c r="B8510">
        <v>2.0118773E-2</v>
      </c>
    </row>
    <row r="8511" spans="1:2" x14ac:dyDescent="0.3">
      <c r="A8511">
        <v>2402432831</v>
      </c>
      <c r="B8511">
        <v>0.23382660999999999</v>
      </c>
    </row>
    <row r="8512" spans="1:2" x14ac:dyDescent="0.3">
      <c r="A8512">
        <v>2402443940</v>
      </c>
      <c r="B8512">
        <v>0.23161366999999999</v>
      </c>
    </row>
    <row r="8513" spans="1:2" x14ac:dyDescent="0.3">
      <c r="A8513">
        <v>2402455970</v>
      </c>
      <c r="B8513">
        <v>0.17241239999999999</v>
      </c>
    </row>
    <row r="8514" spans="1:2" x14ac:dyDescent="0.3">
      <c r="A8514">
        <v>2402475730</v>
      </c>
      <c r="B8514">
        <v>0.30900840000000002</v>
      </c>
    </row>
    <row r="8515" spans="1:2" x14ac:dyDescent="0.3">
      <c r="A8515">
        <v>2402477910</v>
      </c>
      <c r="B8515">
        <v>0.35525990000000002</v>
      </c>
    </row>
    <row r="8516" spans="1:2" x14ac:dyDescent="0.3">
      <c r="A8516">
        <v>2402522050</v>
      </c>
      <c r="B8516">
        <v>4.0931210000000003E-2</v>
      </c>
    </row>
    <row r="8517" spans="1:2" x14ac:dyDescent="0.3">
      <c r="A8517">
        <v>2402528310</v>
      </c>
      <c r="B8517">
        <v>9.5585749999999997E-2</v>
      </c>
    </row>
    <row r="8518" spans="1:2" x14ac:dyDescent="0.3">
      <c r="A8518">
        <v>2402538460</v>
      </c>
      <c r="B8518">
        <v>0.54715466000000001</v>
      </c>
    </row>
    <row r="8519" spans="1:2" x14ac:dyDescent="0.3">
      <c r="A8519">
        <v>2402538461</v>
      </c>
      <c r="B8519">
        <v>0.52412987</v>
      </c>
    </row>
    <row r="8520" spans="1:2" x14ac:dyDescent="0.3">
      <c r="A8520">
        <v>2402558140</v>
      </c>
      <c r="B8520">
        <v>0.21328853</v>
      </c>
    </row>
    <row r="8521" spans="1:2" x14ac:dyDescent="0.3">
      <c r="A8521">
        <v>2402566510</v>
      </c>
      <c r="B8521">
        <v>0.26033383999999998</v>
      </c>
    </row>
    <row r="8522" spans="1:2" x14ac:dyDescent="0.3">
      <c r="A8522">
        <v>2402566511</v>
      </c>
      <c r="B8522">
        <v>9.9859760000000006E-2</v>
      </c>
    </row>
    <row r="8523" spans="1:2" x14ac:dyDescent="0.3">
      <c r="A8523">
        <v>2402566512</v>
      </c>
      <c r="B8523">
        <v>0.2149471</v>
      </c>
    </row>
    <row r="8524" spans="1:2" x14ac:dyDescent="0.3">
      <c r="A8524">
        <v>2402568800</v>
      </c>
      <c r="B8524">
        <v>0.82527340000000005</v>
      </c>
    </row>
    <row r="8525" spans="1:2" x14ac:dyDescent="0.3">
      <c r="A8525">
        <v>2402642180</v>
      </c>
      <c r="B8525">
        <v>0.73075999999999997</v>
      </c>
    </row>
    <row r="8526" spans="1:2" x14ac:dyDescent="0.3">
      <c r="A8526">
        <v>2402642181</v>
      </c>
      <c r="B8526">
        <v>0.46174100000000001</v>
      </c>
    </row>
    <row r="8527" spans="1:2" x14ac:dyDescent="0.3">
      <c r="A8527">
        <v>2402651710</v>
      </c>
      <c r="B8527">
        <v>7.7566914000000001E-2</v>
      </c>
    </row>
    <row r="8528" spans="1:2" x14ac:dyDescent="0.3">
      <c r="A8528">
        <v>2402660120</v>
      </c>
      <c r="B8528">
        <v>0.23876932000000001</v>
      </c>
    </row>
    <row r="8529" spans="1:2" x14ac:dyDescent="0.3">
      <c r="A8529">
        <v>2402660121</v>
      </c>
      <c r="B8529">
        <v>0.52437659999999997</v>
      </c>
    </row>
    <row r="8530" spans="1:2" x14ac:dyDescent="0.3">
      <c r="A8530">
        <v>2402660122</v>
      </c>
      <c r="B8530">
        <v>0.32129796999999999</v>
      </c>
    </row>
    <row r="8531" spans="1:2" x14ac:dyDescent="0.3">
      <c r="A8531">
        <v>2402676900</v>
      </c>
      <c r="B8531">
        <v>0.24535406000000001</v>
      </c>
    </row>
    <row r="8532" spans="1:2" x14ac:dyDescent="0.3">
      <c r="A8532">
        <v>2402721890</v>
      </c>
      <c r="B8532">
        <v>0.23118515000000001</v>
      </c>
    </row>
    <row r="8533" spans="1:2" x14ac:dyDescent="0.3">
      <c r="A8533">
        <v>2402721891</v>
      </c>
      <c r="B8533">
        <v>0.10960473</v>
      </c>
    </row>
    <row r="8534" spans="1:2" x14ac:dyDescent="0.3">
      <c r="A8534">
        <v>2402721892</v>
      </c>
      <c r="B8534">
        <v>0.22925654000000001</v>
      </c>
    </row>
    <row r="8535" spans="1:2" x14ac:dyDescent="0.3">
      <c r="A8535">
        <v>2402752210</v>
      </c>
      <c r="B8535">
        <v>0.88348009999999999</v>
      </c>
    </row>
    <row r="8536" spans="1:2" x14ac:dyDescent="0.3">
      <c r="A8536">
        <v>2402752211</v>
      </c>
      <c r="B8536">
        <v>0.92691170000000001</v>
      </c>
    </row>
    <row r="8537" spans="1:2" x14ac:dyDescent="0.3">
      <c r="A8537">
        <v>2402763270</v>
      </c>
      <c r="B8537">
        <v>0.26375058000000001</v>
      </c>
    </row>
    <row r="8538" spans="1:2" x14ac:dyDescent="0.3">
      <c r="A8538">
        <v>2402763271</v>
      </c>
      <c r="B8538">
        <v>0.20078932999999999</v>
      </c>
    </row>
    <row r="8539" spans="1:2" x14ac:dyDescent="0.3">
      <c r="A8539">
        <v>2402791100</v>
      </c>
      <c r="B8539">
        <v>0.17679775</v>
      </c>
    </row>
    <row r="8540" spans="1:2" x14ac:dyDescent="0.3">
      <c r="A8540">
        <v>2402791101</v>
      </c>
      <c r="B8540">
        <v>0.26293042</v>
      </c>
    </row>
    <row r="8541" spans="1:2" x14ac:dyDescent="0.3">
      <c r="A8541">
        <v>2402816080</v>
      </c>
      <c r="B8541">
        <v>3.5310491999999999E-2</v>
      </c>
    </row>
    <row r="8542" spans="1:2" x14ac:dyDescent="0.3">
      <c r="A8542">
        <v>2402816081</v>
      </c>
      <c r="B8542">
        <v>5.6935550000000003E-3</v>
      </c>
    </row>
    <row r="8543" spans="1:2" x14ac:dyDescent="0.3">
      <c r="A8543">
        <v>2402827000</v>
      </c>
      <c r="B8543">
        <v>7.8075230000000002E-3</v>
      </c>
    </row>
    <row r="8544" spans="1:2" x14ac:dyDescent="0.3">
      <c r="A8544">
        <v>2402828590</v>
      </c>
      <c r="B8544">
        <v>9.3007389999999995E-2</v>
      </c>
    </row>
    <row r="8545" spans="1:2" x14ac:dyDescent="0.3">
      <c r="A8545">
        <v>2402828591</v>
      </c>
      <c r="B8545">
        <v>0.27875292000000002</v>
      </c>
    </row>
    <row r="8546" spans="1:2" x14ac:dyDescent="0.3">
      <c r="A8546">
        <v>2402860690</v>
      </c>
      <c r="B8546">
        <v>0.23396420000000001</v>
      </c>
    </row>
    <row r="8547" spans="1:2" x14ac:dyDescent="0.3">
      <c r="A8547">
        <v>2402860691</v>
      </c>
      <c r="B8547">
        <v>0.16133384000000001</v>
      </c>
    </row>
    <row r="8548" spans="1:2" x14ac:dyDescent="0.3">
      <c r="A8548">
        <v>2402880120</v>
      </c>
      <c r="B8548">
        <v>0.22461167000000001</v>
      </c>
    </row>
    <row r="8549" spans="1:2" x14ac:dyDescent="0.3">
      <c r="A8549">
        <v>2402880121</v>
      </c>
      <c r="B8549">
        <v>4.2563410000000003E-2</v>
      </c>
    </row>
    <row r="8550" spans="1:2" x14ac:dyDescent="0.3">
      <c r="A8550">
        <v>2402909850</v>
      </c>
      <c r="B8550">
        <v>0.80965805000000002</v>
      </c>
    </row>
    <row r="8551" spans="1:2" x14ac:dyDescent="0.3">
      <c r="A8551">
        <v>2402909851</v>
      </c>
      <c r="B8551">
        <v>0.44487989999999999</v>
      </c>
    </row>
    <row r="8552" spans="1:2" x14ac:dyDescent="0.3">
      <c r="A8552">
        <v>2402941630</v>
      </c>
      <c r="B8552">
        <v>0.38130545999999998</v>
      </c>
    </row>
    <row r="8553" spans="1:2" x14ac:dyDescent="0.3">
      <c r="A8553">
        <v>2402946390</v>
      </c>
      <c r="B8553">
        <v>0.23266137000000001</v>
      </c>
    </row>
    <row r="8554" spans="1:2" x14ac:dyDescent="0.3">
      <c r="A8554">
        <v>2402979920</v>
      </c>
      <c r="B8554">
        <v>0.3248955</v>
      </c>
    </row>
    <row r="8555" spans="1:2" x14ac:dyDescent="0.3">
      <c r="A8555">
        <v>2402979921</v>
      </c>
      <c r="B8555">
        <v>3.7380650000000001E-2</v>
      </c>
    </row>
    <row r="8556" spans="1:2" x14ac:dyDescent="0.3">
      <c r="A8556">
        <v>2403315770</v>
      </c>
      <c r="B8556">
        <v>0.20444202</v>
      </c>
    </row>
    <row r="8557" spans="1:2" x14ac:dyDescent="0.3">
      <c r="A8557">
        <v>2403315771</v>
      </c>
      <c r="B8557">
        <v>0.26124350000000002</v>
      </c>
    </row>
    <row r="8558" spans="1:2" x14ac:dyDescent="0.3">
      <c r="A8558">
        <v>2403344030</v>
      </c>
      <c r="B8558">
        <v>0.33728524999999998</v>
      </c>
    </row>
    <row r="8559" spans="1:2" x14ac:dyDescent="0.3">
      <c r="A8559">
        <v>2403344031</v>
      </c>
      <c r="B8559">
        <v>0.25372517</v>
      </c>
    </row>
    <row r="8560" spans="1:2" x14ac:dyDescent="0.3">
      <c r="A8560">
        <v>2403344032</v>
      </c>
      <c r="B8560">
        <v>0.33715420000000001</v>
      </c>
    </row>
    <row r="8561" spans="1:2" x14ac:dyDescent="0.3">
      <c r="A8561">
        <v>2403705220</v>
      </c>
      <c r="B8561">
        <v>0.89860180000000001</v>
      </c>
    </row>
    <row r="8562" spans="1:2" x14ac:dyDescent="0.3">
      <c r="A8562">
        <v>2403770770</v>
      </c>
      <c r="B8562">
        <v>0.21520942000000001</v>
      </c>
    </row>
    <row r="8563" spans="1:2" x14ac:dyDescent="0.3">
      <c r="A8563">
        <v>2403780240</v>
      </c>
      <c r="B8563">
        <v>4.3960482000000002E-2</v>
      </c>
    </row>
    <row r="8564" spans="1:2" x14ac:dyDescent="0.3">
      <c r="A8564">
        <v>2403780241</v>
      </c>
      <c r="B8564">
        <v>0.10093924</v>
      </c>
    </row>
    <row r="8565" spans="1:2" x14ac:dyDescent="0.3">
      <c r="A8565">
        <v>2403781710</v>
      </c>
      <c r="B8565">
        <v>0.46721600000000002</v>
      </c>
    </row>
    <row r="8566" spans="1:2" x14ac:dyDescent="0.3">
      <c r="A8566">
        <v>2403782710</v>
      </c>
      <c r="B8566">
        <v>4.3840677000000002E-2</v>
      </c>
    </row>
    <row r="8567" spans="1:2" x14ac:dyDescent="0.3">
      <c r="A8567">
        <v>2403791170</v>
      </c>
      <c r="B8567">
        <v>0.38740282999999998</v>
      </c>
    </row>
    <row r="8568" spans="1:2" x14ac:dyDescent="0.3">
      <c r="A8568">
        <v>2403791171</v>
      </c>
      <c r="B8568">
        <v>0.89821600000000001</v>
      </c>
    </row>
    <row r="8569" spans="1:2" x14ac:dyDescent="0.3">
      <c r="A8569">
        <v>2403797280</v>
      </c>
      <c r="B8569">
        <v>9.9853455999999993E-2</v>
      </c>
    </row>
    <row r="8570" spans="1:2" x14ac:dyDescent="0.3">
      <c r="A8570">
        <v>2403797281</v>
      </c>
      <c r="B8570">
        <v>0.77842855</v>
      </c>
    </row>
    <row r="8571" spans="1:2" x14ac:dyDescent="0.3">
      <c r="A8571">
        <v>2403797282</v>
      </c>
      <c r="B8571">
        <v>8.8223549999999998E-2</v>
      </c>
    </row>
    <row r="8572" spans="1:2" x14ac:dyDescent="0.3">
      <c r="A8572">
        <v>2404244550</v>
      </c>
      <c r="B8572">
        <v>0.26014090000000001</v>
      </c>
    </row>
    <row r="8573" spans="1:2" x14ac:dyDescent="0.3">
      <c r="A8573">
        <v>2404267250</v>
      </c>
      <c r="B8573">
        <v>0.1911919</v>
      </c>
    </row>
    <row r="8574" spans="1:2" x14ac:dyDescent="0.3">
      <c r="A8574">
        <v>2404267251</v>
      </c>
      <c r="B8574">
        <v>0.71583399999999997</v>
      </c>
    </row>
    <row r="8575" spans="1:2" x14ac:dyDescent="0.3">
      <c r="A8575">
        <v>2404334970</v>
      </c>
      <c r="B8575">
        <v>0.85477840000000005</v>
      </c>
    </row>
    <row r="8576" spans="1:2" x14ac:dyDescent="0.3">
      <c r="A8576">
        <v>2404334971</v>
      </c>
      <c r="B8576">
        <v>0.70252809999999999</v>
      </c>
    </row>
    <row r="8577" spans="1:2" x14ac:dyDescent="0.3">
      <c r="A8577">
        <v>2404347100</v>
      </c>
      <c r="B8577">
        <v>0.25517722999999998</v>
      </c>
    </row>
    <row r="8578" spans="1:2" x14ac:dyDescent="0.3">
      <c r="A8578">
        <v>2404347101</v>
      </c>
      <c r="B8578">
        <v>5.8278397000000003E-2</v>
      </c>
    </row>
    <row r="8579" spans="1:2" x14ac:dyDescent="0.3">
      <c r="A8579">
        <v>2404347102</v>
      </c>
      <c r="B8579">
        <v>0.64576244000000005</v>
      </c>
    </row>
    <row r="8580" spans="1:2" x14ac:dyDescent="0.3">
      <c r="A8580">
        <v>2404347103</v>
      </c>
      <c r="B8580">
        <v>0.50265300000000002</v>
      </c>
    </row>
    <row r="8581" spans="1:2" x14ac:dyDescent="0.3">
      <c r="A8581">
        <v>2404364280</v>
      </c>
      <c r="B8581">
        <v>0.51156986000000004</v>
      </c>
    </row>
    <row r="8582" spans="1:2" x14ac:dyDescent="0.3">
      <c r="A8582">
        <v>2404364281</v>
      </c>
      <c r="B8582">
        <v>7.7546959999999998E-2</v>
      </c>
    </row>
    <row r="8583" spans="1:2" x14ac:dyDescent="0.3">
      <c r="A8583">
        <v>2404413690</v>
      </c>
      <c r="B8583">
        <v>0.81872630000000002</v>
      </c>
    </row>
    <row r="8584" spans="1:2" x14ac:dyDescent="0.3">
      <c r="A8584">
        <v>2404413691</v>
      </c>
      <c r="B8584">
        <v>0.10600515000000001</v>
      </c>
    </row>
    <row r="8585" spans="1:2" x14ac:dyDescent="0.3">
      <c r="A8585">
        <v>2404427030</v>
      </c>
      <c r="B8585">
        <v>5.1523745000000003E-2</v>
      </c>
    </row>
    <row r="8586" spans="1:2" x14ac:dyDescent="0.3">
      <c r="A8586">
        <v>2404434150</v>
      </c>
      <c r="B8586">
        <v>0.20261149000000001</v>
      </c>
    </row>
    <row r="8587" spans="1:2" x14ac:dyDescent="0.3">
      <c r="A8587">
        <v>2404470960</v>
      </c>
      <c r="B8587">
        <v>0.68753374</v>
      </c>
    </row>
    <row r="8588" spans="1:2" x14ac:dyDescent="0.3">
      <c r="A8588">
        <v>2404472240</v>
      </c>
      <c r="B8588">
        <v>4.0462225999999997E-2</v>
      </c>
    </row>
    <row r="8589" spans="1:2" x14ac:dyDescent="0.3">
      <c r="A8589">
        <v>2404472241</v>
      </c>
      <c r="B8589">
        <v>0.54108579999999995</v>
      </c>
    </row>
    <row r="8590" spans="1:2" x14ac:dyDescent="0.3">
      <c r="A8590">
        <v>2404472242</v>
      </c>
      <c r="B8590">
        <v>0.58100956999999998</v>
      </c>
    </row>
    <row r="8591" spans="1:2" x14ac:dyDescent="0.3">
      <c r="A8591">
        <v>2404472243</v>
      </c>
      <c r="B8591">
        <v>7.3442090000000002E-2</v>
      </c>
    </row>
    <row r="8592" spans="1:2" x14ac:dyDescent="0.3">
      <c r="A8592">
        <v>2404478980</v>
      </c>
      <c r="B8592">
        <v>0.63111824000000005</v>
      </c>
    </row>
    <row r="8593" spans="1:2" x14ac:dyDescent="0.3">
      <c r="A8593">
        <v>2404478981</v>
      </c>
      <c r="B8593">
        <v>0.78588069999999999</v>
      </c>
    </row>
    <row r="8594" spans="1:2" x14ac:dyDescent="0.3">
      <c r="A8594">
        <v>2404478982</v>
      </c>
      <c r="B8594">
        <v>0.10515908</v>
      </c>
    </row>
    <row r="8595" spans="1:2" x14ac:dyDescent="0.3">
      <c r="A8595">
        <v>2404496650</v>
      </c>
      <c r="B8595">
        <v>0.71031915999999995</v>
      </c>
    </row>
    <row r="8596" spans="1:2" x14ac:dyDescent="0.3">
      <c r="A8596">
        <v>2404547700</v>
      </c>
      <c r="B8596">
        <v>0.33271655</v>
      </c>
    </row>
    <row r="8597" spans="1:2" x14ac:dyDescent="0.3">
      <c r="A8597">
        <v>2404547701</v>
      </c>
      <c r="B8597">
        <v>0.19592433000000001</v>
      </c>
    </row>
    <row r="8598" spans="1:2" x14ac:dyDescent="0.3">
      <c r="A8598">
        <v>2404547702</v>
      </c>
      <c r="B8598">
        <v>0.19150099000000001</v>
      </c>
    </row>
    <row r="8599" spans="1:2" x14ac:dyDescent="0.3">
      <c r="A8599">
        <v>2404563120</v>
      </c>
      <c r="B8599">
        <v>0.41927337999999997</v>
      </c>
    </row>
    <row r="8600" spans="1:2" x14ac:dyDescent="0.3">
      <c r="A8600">
        <v>2404563121</v>
      </c>
      <c r="B8600">
        <v>0.10735369</v>
      </c>
    </row>
    <row r="8601" spans="1:2" x14ac:dyDescent="0.3">
      <c r="A8601">
        <v>2404581950</v>
      </c>
      <c r="B8601">
        <v>0.35721229999999998</v>
      </c>
    </row>
    <row r="8602" spans="1:2" x14ac:dyDescent="0.3">
      <c r="A8602">
        <v>2404581951</v>
      </c>
      <c r="B8602">
        <v>8.1062800000000004E-2</v>
      </c>
    </row>
    <row r="8603" spans="1:2" x14ac:dyDescent="0.3">
      <c r="A8603">
        <v>2404581952</v>
      </c>
      <c r="B8603">
        <v>0.62109064999999997</v>
      </c>
    </row>
    <row r="8604" spans="1:2" x14ac:dyDescent="0.3">
      <c r="A8604">
        <v>2404581953</v>
      </c>
      <c r="B8604">
        <v>0.14418819999999999</v>
      </c>
    </row>
    <row r="8605" spans="1:2" x14ac:dyDescent="0.3">
      <c r="A8605">
        <v>2404610970</v>
      </c>
      <c r="B8605">
        <v>0.22451225999999999</v>
      </c>
    </row>
    <row r="8606" spans="1:2" x14ac:dyDescent="0.3">
      <c r="A8606">
        <v>2404610971</v>
      </c>
      <c r="B8606">
        <v>0.32123827999999999</v>
      </c>
    </row>
    <row r="8607" spans="1:2" x14ac:dyDescent="0.3">
      <c r="A8607">
        <v>2404615530</v>
      </c>
      <c r="B8607">
        <v>0.45847549999999998</v>
      </c>
    </row>
    <row r="8608" spans="1:2" x14ac:dyDescent="0.3">
      <c r="A8608">
        <v>2404615531</v>
      </c>
      <c r="B8608">
        <v>0.37751538000000001</v>
      </c>
    </row>
    <row r="8609" spans="1:2" x14ac:dyDescent="0.3">
      <c r="A8609">
        <v>2404635720</v>
      </c>
      <c r="B8609">
        <v>0.85732330000000001</v>
      </c>
    </row>
    <row r="8610" spans="1:2" x14ac:dyDescent="0.3">
      <c r="A8610">
        <v>2404650090</v>
      </c>
      <c r="B8610">
        <v>0.51943064000000005</v>
      </c>
    </row>
    <row r="8611" spans="1:2" x14ac:dyDescent="0.3">
      <c r="A8611">
        <v>2404655650</v>
      </c>
      <c r="B8611">
        <v>0.72015759999999995</v>
      </c>
    </row>
    <row r="8612" spans="1:2" x14ac:dyDescent="0.3">
      <c r="A8612">
        <v>2404655651</v>
      </c>
      <c r="B8612">
        <v>0.69914365000000001</v>
      </c>
    </row>
    <row r="8613" spans="1:2" x14ac:dyDescent="0.3">
      <c r="A8613">
        <v>2404655810</v>
      </c>
      <c r="B8613">
        <v>0.88644409999999996</v>
      </c>
    </row>
    <row r="8614" spans="1:2" x14ac:dyDescent="0.3">
      <c r="A8614">
        <v>2404659010</v>
      </c>
      <c r="B8614">
        <v>0.36149323</v>
      </c>
    </row>
    <row r="8615" spans="1:2" x14ac:dyDescent="0.3">
      <c r="A8615">
        <v>2404666640</v>
      </c>
      <c r="B8615">
        <v>0.47348810000000002</v>
      </c>
    </row>
    <row r="8616" spans="1:2" x14ac:dyDescent="0.3">
      <c r="A8616">
        <v>2404666641</v>
      </c>
      <c r="B8616">
        <v>0.35565724999999998</v>
      </c>
    </row>
    <row r="8617" spans="1:2" x14ac:dyDescent="0.3">
      <c r="A8617">
        <v>2404666642</v>
      </c>
      <c r="B8617">
        <v>0.59456843000000004</v>
      </c>
    </row>
    <row r="8618" spans="1:2" x14ac:dyDescent="0.3">
      <c r="A8618">
        <v>2404666643</v>
      </c>
      <c r="B8618">
        <v>4.7620030000000001E-2</v>
      </c>
    </row>
    <row r="8619" spans="1:2" x14ac:dyDescent="0.3">
      <c r="A8619">
        <v>2404708800</v>
      </c>
      <c r="B8619">
        <v>0.33678072999999997</v>
      </c>
    </row>
    <row r="8620" spans="1:2" x14ac:dyDescent="0.3">
      <c r="A8620">
        <v>2404708801</v>
      </c>
      <c r="B8620">
        <v>9.6789554E-2</v>
      </c>
    </row>
    <row r="8621" spans="1:2" x14ac:dyDescent="0.3">
      <c r="A8621">
        <v>2404731540</v>
      </c>
      <c r="B8621">
        <v>8.1841650000000002E-2</v>
      </c>
    </row>
    <row r="8622" spans="1:2" x14ac:dyDescent="0.3">
      <c r="A8622">
        <v>2404731541</v>
      </c>
      <c r="B8622">
        <v>0.68248045000000002</v>
      </c>
    </row>
    <row r="8623" spans="1:2" x14ac:dyDescent="0.3">
      <c r="A8623">
        <v>2404766630</v>
      </c>
      <c r="B8623">
        <v>0.75619899999999995</v>
      </c>
    </row>
    <row r="8624" spans="1:2" x14ac:dyDescent="0.3">
      <c r="A8624">
        <v>2404766631</v>
      </c>
      <c r="B8624">
        <v>5.1214575999999998E-2</v>
      </c>
    </row>
    <row r="8625" spans="1:2" x14ac:dyDescent="0.3">
      <c r="A8625">
        <v>2404794140</v>
      </c>
      <c r="B8625">
        <v>0.65434634999999997</v>
      </c>
    </row>
    <row r="8626" spans="1:2" x14ac:dyDescent="0.3">
      <c r="A8626">
        <v>2404794141</v>
      </c>
      <c r="B8626">
        <v>0.7951648</v>
      </c>
    </row>
    <row r="8627" spans="1:2" x14ac:dyDescent="0.3">
      <c r="A8627">
        <v>2404797920</v>
      </c>
      <c r="B8627">
        <v>0.25550240000000002</v>
      </c>
    </row>
    <row r="8628" spans="1:2" x14ac:dyDescent="0.3">
      <c r="A8628">
        <v>2404797921</v>
      </c>
      <c r="B8628">
        <v>0.61483525999999999</v>
      </c>
    </row>
    <row r="8629" spans="1:2" x14ac:dyDescent="0.3">
      <c r="A8629">
        <v>2404813850</v>
      </c>
      <c r="B8629">
        <v>0.61398949999999997</v>
      </c>
    </row>
    <row r="8630" spans="1:2" x14ac:dyDescent="0.3">
      <c r="A8630">
        <v>2404813851</v>
      </c>
      <c r="B8630">
        <v>6.0517309999999998E-2</v>
      </c>
    </row>
    <row r="8631" spans="1:2" x14ac:dyDescent="0.3">
      <c r="A8631">
        <v>2404813852</v>
      </c>
      <c r="B8631">
        <v>0.83621513999999997</v>
      </c>
    </row>
    <row r="8632" spans="1:2" x14ac:dyDescent="0.3">
      <c r="A8632">
        <v>2404822760</v>
      </c>
      <c r="B8632">
        <v>0.20757814999999999</v>
      </c>
    </row>
    <row r="8633" spans="1:2" x14ac:dyDescent="0.3">
      <c r="A8633">
        <v>2404822761</v>
      </c>
      <c r="B8633">
        <v>2.2645682E-2</v>
      </c>
    </row>
    <row r="8634" spans="1:2" x14ac:dyDescent="0.3">
      <c r="A8634">
        <v>2404841470</v>
      </c>
      <c r="B8634">
        <v>0.39520632999999999</v>
      </c>
    </row>
    <row r="8635" spans="1:2" x14ac:dyDescent="0.3">
      <c r="A8635">
        <v>2404915780</v>
      </c>
      <c r="B8635">
        <v>8.3597495999999993E-2</v>
      </c>
    </row>
    <row r="8636" spans="1:2" x14ac:dyDescent="0.3">
      <c r="A8636">
        <v>2404918290</v>
      </c>
      <c r="B8636">
        <v>0.48872426000000002</v>
      </c>
    </row>
    <row r="8637" spans="1:2" x14ac:dyDescent="0.3">
      <c r="A8637">
        <v>2404918291</v>
      </c>
      <c r="B8637">
        <v>8.8485320000000006E-2</v>
      </c>
    </row>
    <row r="8638" spans="1:2" x14ac:dyDescent="0.3">
      <c r="A8638">
        <v>2404935230</v>
      </c>
      <c r="B8638">
        <v>0.42129899999999998</v>
      </c>
    </row>
    <row r="8639" spans="1:2" x14ac:dyDescent="0.3">
      <c r="A8639">
        <v>2404935231</v>
      </c>
      <c r="B8639">
        <v>8.1699505000000006E-2</v>
      </c>
    </row>
    <row r="8640" spans="1:2" x14ac:dyDescent="0.3">
      <c r="A8640">
        <v>2404962240</v>
      </c>
      <c r="B8640">
        <v>0.23703055000000001</v>
      </c>
    </row>
    <row r="8641" spans="1:2" x14ac:dyDescent="0.3">
      <c r="A8641">
        <v>2404976800</v>
      </c>
      <c r="B8641">
        <v>3.1375140000000001E-3</v>
      </c>
    </row>
    <row r="8642" spans="1:2" x14ac:dyDescent="0.3">
      <c r="A8642">
        <v>2404976801</v>
      </c>
      <c r="B8642">
        <v>4.2805225000000002E-2</v>
      </c>
    </row>
    <row r="8643" spans="1:2" x14ac:dyDescent="0.3">
      <c r="A8643">
        <v>2405000680</v>
      </c>
      <c r="B8643">
        <v>0.22084627000000001</v>
      </c>
    </row>
    <row r="8644" spans="1:2" x14ac:dyDescent="0.3">
      <c r="A8644">
        <v>2405001920</v>
      </c>
      <c r="B8644">
        <v>0.58405839999999998</v>
      </c>
    </row>
    <row r="8645" spans="1:2" x14ac:dyDescent="0.3">
      <c r="A8645">
        <v>2405001921</v>
      </c>
      <c r="B8645">
        <v>3.5008073000000001E-2</v>
      </c>
    </row>
    <row r="8646" spans="1:2" x14ac:dyDescent="0.3">
      <c r="A8646">
        <v>2405026160</v>
      </c>
      <c r="B8646">
        <v>0.72322536000000004</v>
      </c>
    </row>
    <row r="8647" spans="1:2" x14ac:dyDescent="0.3">
      <c r="A8647">
        <v>2405050500</v>
      </c>
      <c r="B8647">
        <v>0.64507126999999997</v>
      </c>
    </row>
    <row r="8648" spans="1:2" x14ac:dyDescent="0.3">
      <c r="A8648">
        <v>2405092500</v>
      </c>
      <c r="B8648">
        <v>0.39223926999999997</v>
      </c>
    </row>
    <row r="8649" spans="1:2" x14ac:dyDescent="0.3">
      <c r="A8649">
        <v>2405092501</v>
      </c>
      <c r="B8649">
        <v>0.26805543999999998</v>
      </c>
    </row>
    <row r="8650" spans="1:2" x14ac:dyDescent="0.3">
      <c r="A8650">
        <v>2405104070</v>
      </c>
      <c r="B8650">
        <v>0.24145266000000001</v>
      </c>
    </row>
    <row r="8651" spans="1:2" x14ac:dyDescent="0.3">
      <c r="A8651">
        <v>2405104071</v>
      </c>
      <c r="B8651">
        <v>0.49352518000000001</v>
      </c>
    </row>
    <row r="8652" spans="1:2" x14ac:dyDescent="0.3">
      <c r="A8652">
        <v>2405145880</v>
      </c>
      <c r="B8652">
        <v>6.2896400000000005E-2</v>
      </c>
    </row>
    <row r="8653" spans="1:2" x14ac:dyDescent="0.3">
      <c r="A8653">
        <v>2405183850</v>
      </c>
      <c r="B8653">
        <v>0.20698549999999999</v>
      </c>
    </row>
    <row r="8654" spans="1:2" x14ac:dyDescent="0.3">
      <c r="A8654">
        <v>2405184370</v>
      </c>
      <c r="B8654">
        <v>0.12565723000000001</v>
      </c>
    </row>
    <row r="8655" spans="1:2" x14ac:dyDescent="0.3">
      <c r="A8655">
        <v>2405184371</v>
      </c>
      <c r="B8655">
        <v>0.4857244</v>
      </c>
    </row>
    <row r="8656" spans="1:2" x14ac:dyDescent="0.3">
      <c r="A8656">
        <v>2405184372</v>
      </c>
      <c r="B8656">
        <v>0.47001857000000002</v>
      </c>
    </row>
    <row r="8657" spans="1:2" x14ac:dyDescent="0.3">
      <c r="A8657">
        <v>2405208980</v>
      </c>
      <c r="B8657">
        <v>0.23447277999999999</v>
      </c>
    </row>
    <row r="8658" spans="1:2" x14ac:dyDescent="0.3">
      <c r="A8658">
        <v>2405210810</v>
      </c>
      <c r="B8658">
        <v>9.1510995999999997E-2</v>
      </c>
    </row>
    <row r="8659" spans="1:2" x14ac:dyDescent="0.3">
      <c r="A8659">
        <v>2405255940</v>
      </c>
      <c r="B8659">
        <v>5.158095E-2</v>
      </c>
    </row>
    <row r="8660" spans="1:2" x14ac:dyDescent="0.3">
      <c r="A8660">
        <v>2405272720</v>
      </c>
      <c r="B8660">
        <v>0.65315199999999995</v>
      </c>
    </row>
    <row r="8661" spans="1:2" x14ac:dyDescent="0.3">
      <c r="A8661">
        <v>2405364220</v>
      </c>
      <c r="B8661">
        <v>0.22106597</v>
      </c>
    </row>
    <row r="8662" spans="1:2" x14ac:dyDescent="0.3">
      <c r="A8662">
        <v>2405364221</v>
      </c>
      <c r="B8662">
        <v>0.48299294999999998</v>
      </c>
    </row>
    <row r="8663" spans="1:2" x14ac:dyDescent="0.3">
      <c r="A8663">
        <v>2405369340</v>
      </c>
      <c r="B8663">
        <v>0.47333555999999999</v>
      </c>
    </row>
    <row r="8664" spans="1:2" x14ac:dyDescent="0.3">
      <c r="A8664">
        <v>2405419360</v>
      </c>
      <c r="B8664">
        <v>0.24234721000000001</v>
      </c>
    </row>
    <row r="8665" spans="1:2" x14ac:dyDescent="0.3">
      <c r="A8665">
        <v>2405419361</v>
      </c>
      <c r="B8665">
        <v>8.0829200000000004E-2</v>
      </c>
    </row>
    <row r="8666" spans="1:2" x14ac:dyDescent="0.3">
      <c r="A8666">
        <v>2405423720</v>
      </c>
      <c r="B8666">
        <v>0.19231962</v>
      </c>
    </row>
    <row r="8667" spans="1:2" x14ac:dyDescent="0.3">
      <c r="A8667">
        <v>2405423721</v>
      </c>
      <c r="B8667">
        <v>0.10108578</v>
      </c>
    </row>
    <row r="8668" spans="1:2" x14ac:dyDescent="0.3">
      <c r="A8668">
        <v>2405489620</v>
      </c>
      <c r="B8668">
        <v>0.59711599999999998</v>
      </c>
    </row>
    <row r="8669" spans="1:2" x14ac:dyDescent="0.3">
      <c r="A8669">
        <v>2405489621</v>
      </c>
      <c r="B8669">
        <v>0.38370936999999999</v>
      </c>
    </row>
    <row r="8670" spans="1:2" x14ac:dyDescent="0.3">
      <c r="A8670">
        <v>2405489622</v>
      </c>
      <c r="B8670">
        <v>0.12784970000000001</v>
      </c>
    </row>
    <row r="8671" spans="1:2" x14ac:dyDescent="0.3">
      <c r="A8671">
        <v>2405495630</v>
      </c>
      <c r="B8671">
        <v>0.35215934999999998</v>
      </c>
    </row>
    <row r="8672" spans="1:2" x14ac:dyDescent="0.3">
      <c r="A8672">
        <v>2405495631</v>
      </c>
      <c r="B8672">
        <v>8.9907760000000003E-2</v>
      </c>
    </row>
    <row r="8673" spans="1:2" x14ac:dyDescent="0.3">
      <c r="A8673">
        <v>2405495632</v>
      </c>
      <c r="B8673">
        <v>0.65848189999999995</v>
      </c>
    </row>
    <row r="8674" spans="1:2" x14ac:dyDescent="0.3">
      <c r="A8674">
        <v>2405500100</v>
      </c>
      <c r="B8674">
        <v>0.85461222999999997</v>
      </c>
    </row>
    <row r="8675" spans="1:2" x14ac:dyDescent="0.3">
      <c r="A8675">
        <v>2405508170</v>
      </c>
      <c r="B8675">
        <v>0.6449722</v>
      </c>
    </row>
    <row r="8676" spans="1:2" x14ac:dyDescent="0.3">
      <c r="A8676">
        <v>2405508490</v>
      </c>
      <c r="B8676">
        <v>0.25561473000000001</v>
      </c>
    </row>
    <row r="8677" spans="1:2" x14ac:dyDescent="0.3">
      <c r="A8677">
        <v>2405508491</v>
      </c>
      <c r="B8677">
        <v>6.6189974999999998E-2</v>
      </c>
    </row>
    <row r="8678" spans="1:2" x14ac:dyDescent="0.3">
      <c r="A8678">
        <v>2405508492</v>
      </c>
      <c r="B8678">
        <v>0.14194325999999999</v>
      </c>
    </row>
    <row r="8679" spans="1:2" x14ac:dyDescent="0.3">
      <c r="A8679">
        <v>2405508860</v>
      </c>
      <c r="B8679">
        <v>0.25946856000000001</v>
      </c>
    </row>
    <row r="8680" spans="1:2" x14ac:dyDescent="0.3">
      <c r="A8680">
        <v>2405532440</v>
      </c>
      <c r="B8680">
        <v>0.45388980000000001</v>
      </c>
    </row>
    <row r="8681" spans="1:2" x14ac:dyDescent="0.3">
      <c r="A8681">
        <v>2405545690</v>
      </c>
      <c r="B8681">
        <v>0.37080878</v>
      </c>
    </row>
    <row r="8682" spans="1:2" x14ac:dyDescent="0.3">
      <c r="A8682">
        <v>2405545691</v>
      </c>
      <c r="B8682">
        <v>0.71530545000000001</v>
      </c>
    </row>
    <row r="8683" spans="1:2" x14ac:dyDescent="0.3">
      <c r="A8683">
        <v>2405545692</v>
      </c>
      <c r="B8683">
        <v>0.55995209999999995</v>
      </c>
    </row>
    <row r="8684" spans="1:2" x14ac:dyDescent="0.3">
      <c r="A8684">
        <v>2405558720</v>
      </c>
      <c r="B8684">
        <v>7.0043759999999997E-2</v>
      </c>
    </row>
    <row r="8685" spans="1:2" x14ac:dyDescent="0.3">
      <c r="A8685">
        <v>2405558721</v>
      </c>
      <c r="B8685">
        <v>0.26119439999999999</v>
      </c>
    </row>
    <row r="8686" spans="1:2" x14ac:dyDescent="0.3">
      <c r="A8686">
        <v>2405587890</v>
      </c>
      <c r="B8686">
        <v>0.60539489999999996</v>
      </c>
    </row>
    <row r="8687" spans="1:2" x14ac:dyDescent="0.3">
      <c r="A8687">
        <v>2405613240</v>
      </c>
      <c r="B8687">
        <v>1.0083122</v>
      </c>
    </row>
    <row r="8688" spans="1:2" x14ac:dyDescent="0.3">
      <c r="A8688">
        <v>2405660650</v>
      </c>
      <c r="B8688">
        <v>0.23273525</v>
      </c>
    </row>
    <row r="8689" spans="1:2" x14ac:dyDescent="0.3">
      <c r="A8689">
        <v>2405660651</v>
      </c>
      <c r="B8689">
        <v>7.4467614000000001E-2</v>
      </c>
    </row>
    <row r="8690" spans="1:2" x14ac:dyDescent="0.3">
      <c r="A8690">
        <v>2405674170</v>
      </c>
      <c r="B8690">
        <v>0.4051495</v>
      </c>
    </row>
    <row r="8691" spans="1:2" x14ac:dyDescent="0.3">
      <c r="A8691">
        <v>2405674171</v>
      </c>
      <c r="B8691">
        <v>8.9877589999999993E-2</v>
      </c>
    </row>
    <row r="8692" spans="1:2" x14ac:dyDescent="0.3">
      <c r="A8692">
        <v>2405686520</v>
      </c>
      <c r="B8692">
        <v>0.42688638000000001</v>
      </c>
    </row>
    <row r="8693" spans="1:2" x14ac:dyDescent="0.3">
      <c r="A8693">
        <v>2405686521</v>
      </c>
      <c r="B8693">
        <v>0.93630409999999997</v>
      </c>
    </row>
    <row r="8694" spans="1:2" x14ac:dyDescent="0.3">
      <c r="A8694">
        <v>2405688160</v>
      </c>
      <c r="B8694">
        <v>7.5751856000000006E-2</v>
      </c>
    </row>
    <row r="8695" spans="1:2" x14ac:dyDescent="0.3">
      <c r="A8695">
        <v>2405688161</v>
      </c>
      <c r="B8695">
        <v>0.20113365</v>
      </c>
    </row>
    <row r="8696" spans="1:2" x14ac:dyDescent="0.3">
      <c r="A8696">
        <v>2405695520</v>
      </c>
      <c r="B8696">
        <v>0.22954005999999999</v>
      </c>
    </row>
    <row r="8697" spans="1:2" x14ac:dyDescent="0.3">
      <c r="A8697">
        <v>2405695850</v>
      </c>
      <c r="B8697">
        <v>0.49149725</v>
      </c>
    </row>
    <row r="8698" spans="1:2" x14ac:dyDescent="0.3">
      <c r="A8698">
        <v>2405708580</v>
      </c>
      <c r="B8698">
        <v>0.74755514000000001</v>
      </c>
    </row>
    <row r="8699" spans="1:2" x14ac:dyDescent="0.3">
      <c r="A8699">
        <v>2405712250</v>
      </c>
      <c r="B8699">
        <v>0.34958250000000002</v>
      </c>
    </row>
    <row r="8700" spans="1:2" x14ac:dyDescent="0.3">
      <c r="A8700">
        <v>2405749540</v>
      </c>
      <c r="B8700">
        <v>0.24192912999999999</v>
      </c>
    </row>
    <row r="8701" spans="1:2" x14ac:dyDescent="0.3">
      <c r="A8701">
        <v>2405749541</v>
      </c>
      <c r="B8701">
        <v>0.74303339999999996</v>
      </c>
    </row>
    <row r="8702" spans="1:2" x14ac:dyDescent="0.3">
      <c r="A8702">
        <v>2405754130</v>
      </c>
      <c r="B8702">
        <v>0.12732382</v>
      </c>
    </row>
    <row r="8703" spans="1:2" x14ac:dyDescent="0.3">
      <c r="A8703">
        <v>2405754131</v>
      </c>
      <c r="B8703">
        <v>0.69509019999999999</v>
      </c>
    </row>
    <row r="8704" spans="1:2" x14ac:dyDescent="0.3">
      <c r="A8704">
        <v>2405834940</v>
      </c>
      <c r="B8704">
        <v>0.45299178000000001</v>
      </c>
    </row>
    <row r="8705" spans="1:2" x14ac:dyDescent="0.3">
      <c r="A8705">
        <v>2405834941</v>
      </c>
      <c r="B8705">
        <v>0.70988154000000003</v>
      </c>
    </row>
    <row r="8706" spans="1:2" x14ac:dyDescent="0.3">
      <c r="A8706">
        <v>2405836800</v>
      </c>
      <c r="B8706">
        <v>0.77019199999999999</v>
      </c>
    </row>
    <row r="8707" spans="1:2" x14ac:dyDescent="0.3">
      <c r="A8707">
        <v>2405843610</v>
      </c>
      <c r="B8707">
        <v>-5.5767074E-2</v>
      </c>
    </row>
    <row r="8708" spans="1:2" x14ac:dyDescent="0.3">
      <c r="A8708">
        <v>2405866770</v>
      </c>
      <c r="B8708">
        <v>0.10472492999999999</v>
      </c>
    </row>
    <row r="8709" spans="1:2" x14ac:dyDescent="0.3">
      <c r="A8709">
        <v>2405902690</v>
      </c>
      <c r="B8709">
        <v>6.6159099999999998E-2</v>
      </c>
    </row>
    <row r="8710" spans="1:2" x14ac:dyDescent="0.3">
      <c r="A8710">
        <v>2405902691</v>
      </c>
      <c r="B8710">
        <v>0.62800180000000005</v>
      </c>
    </row>
    <row r="8711" spans="1:2" x14ac:dyDescent="0.3">
      <c r="A8711">
        <v>2405902692</v>
      </c>
      <c r="B8711">
        <v>0.4493222</v>
      </c>
    </row>
    <row r="8712" spans="1:2" x14ac:dyDescent="0.3">
      <c r="A8712">
        <v>2405902693</v>
      </c>
      <c r="B8712">
        <v>6.0718596E-2</v>
      </c>
    </row>
    <row r="8713" spans="1:2" x14ac:dyDescent="0.3">
      <c r="A8713">
        <v>2405915980</v>
      </c>
      <c r="B8713">
        <v>0.35808774999999998</v>
      </c>
    </row>
    <row r="8714" spans="1:2" x14ac:dyDescent="0.3">
      <c r="A8714">
        <v>2405915981</v>
      </c>
      <c r="B8714">
        <v>0.28820973999999999</v>
      </c>
    </row>
    <row r="8715" spans="1:2" x14ac:dyDescent="0.3">
      <c r="A8715">
        <v>2405915982</v>
      </c>
      <c r="B8715">
        <v>0.5943408</v>
      </c>
    </row>
    <row r="8716" spans="1:2" x14ac:dyDescent="0.3">
      <c r="A8716">
        <v>2405915983</v>
      </c>
      <c r="B8716">
        <v>0.5699379</v>
      </c>
    </row>
    <row r="8717" spans="1:2" x14ac:dyDescent="0.3">
      <c r="A8717">
        <v>2405931110</v>
      </c>
      <c r="B8717">
        <v>2.9887779999999999E-2</v>
      </c>
    </row>
    <row r="8718" spans="1:2" x14ac:dyDescent="0.3">
      <c r="A8718">
        <v>2405931111</v>
      </c>
      <c r="B8718">
        <v>0.16729084999999999</v>
      </c>
    </row>
    <row r="8719" spans="1:2" x14ac:dyDescent="0.3">
      <c r="A8719">
        <v>2405938930</v>
      </c>
      <c r="B8719">
        <v>8.5279659999999993E-2</v>
      </c>
    </row>
    <row r="8720" spans="1:2" x14ac:dyDescent="0.3">
      <c r="A8720">
        <v>2406030730</v>
      </c>
      <c r="B8720">
        <v>0.789242</v>
      </c>
    </row>
    <row r="8721" spans="1:2" x14ac:dyDescent="0.3">
      <c r="A8721">
        <v>2406030731</v>
      </c>
      <c r="B8721">
        <v>0.83612109999999995</v>
      </c>
    </row>
    <row r="8722" spans="1:2" x14ac:dyDescent="0.3">
      <c r="A8722">
        <v>2406039600</v>
      </c>
      <c r="B8722">
        <v>0.71574380000000004</v>
      </c>
    </row>
    <row r="8723" spans="1:2" x14ac:dyDescent="0.3">
      <c r="A8723">
        <v>2406039601</v>
      </c>
      <c r="B8723">
        <v>9.9588960000000004E-2</v>
      </c>
    </row>
    <row r="8724" spans="1:2" x14ac:dyDescent="0.3">
      <c r="A8724">
        <v>2406049810</v>
      </c>
      <c r="B8724">
        <v>0.82394469999999997</v>
      </c>
    </row>
    <row r="8725" spans="1:2" x14ac:dyDescent="0.3">
      <c r="A8725">
        <v>2406053430</v>
      </c>
      <c r="B8725">
        <v>0.23876232</v>
      </c>
    </row>
    <row r="8726" spans="1:2" x14ac:dyDescent="0.3">
      <c r="A8726">
        <v>2406053431</v>
      </c>
      <c r="B8726">
        <v>0.49603552000000001</v>
      </c>
    </row>
    <row r="8727" spans="1:2" x14ac:dyDescent="0.3">
      <c r="A8727">
        <v>2406066990</v>
      </c>
      <c r="B8727">
        <v>0.22089054999999999</v>
      </c>
    </row>
    <row r="8728" spans="1:2" x14ac:dyDescent="0.3">
      <c r="A8728">
        <v>2406088290</v>
      </c>
      <c r="B8728">
        <v>0.81725289999999995</v>
      </c>
    </row>
    <row r="8729" spans="1:2" x14ac:dyDescent="0.3">
      <c r="A8729">
        <v>2406088291</v>
      </c>
      <c r="B8729">
        <v>0.3837933</v>
      </c>
    </row>
    <row r="8730" spans="1:2" x14ac:dyDescent="0.3">
      <c r="A8730">
        <v>2406088292</v>
      </c>
      <c r="B8730">
        <v>0.57955480000000004</v>
      </c>
    </row>
    <row r="8731" spans="1:2" x14ac:dyDescent="0.3">
      <c r="A8731">
        <v>2406088293</v>
      </c>
      <c r="B8731">
        <v>1.0075316000000001E-2</v>
      </c>
    </row>
    <row r="8732" spans="1:2" x14ac:dyDescent="0.3">
      <c r="A8732">
        <v>2406137690</v>
      </c>
      <c r="B8732">
        <v>0.19759504</v>
      </c>
    </row>
    <row r="8733" spans="1:2" x14ac:dyDescent="0.3">
      <c r="A8733">
        <v>2406141100</v>
      </c>
      <c r="B8733">
        <v>5.2935719999999999E-2</v>
      </c>
    </row>
    <row r="8734" spans="1:2" x14ac:dyDescent="0.3">
      <c r="A8734">
        <v>2406141101</v>
      </c>
      <c r="B8734">
        <v>0.40630674</v>
      </c>
    </row>
    <row r="8735" spans="1:2" x14ac:dyDescent="0.3">
      <c r="A8735">
        <v>2406157420</v>
      </c>
      <c r="B8735">
        <v>0.63753366</v>
      </c>
    </row>
    <row r="8736" spans="1:2" x14ac:dyDescent="0.3">
      <c r="A8736">
        <v>2406164590</v>
      </c>
      <c r="B8736">
        <v>0.25358763000000001</v>
      </c>
    </row>
    <row r="8737" spans="1:2" x14ac:dyDescent="0.3">
      <c r="A8737">
        <v>2406164591</v>
      </c>
      <c r="B8737">
        <v>0.51737343999999996</v>
      </c>
    </row>
    <row r="8738" spans="1:2" x14ac:dyDescent="0.3">
      <c r="A8738">
        <v>2406194830</v>
      </c>
      <c r="B8738">
        <v>2.152747E-2</v>
      </c>
    </row>
    <row r="8739" spans="1:2" x14ac:dyDescent="0.3">
      <c r="A8739">
        <v>2406207920</v>
      </c>
      <c r="B8739">
        <v>0.65437049999999997</v>
      </c>
    </row>
    <row r="8740" spans="1:2" x14ac:dyDescent="0.3">
      <c r="A8740">
        <v>2406207921</v>
      </c>
      <c r="B8740">
        <v>0.67763965999999998</v>
      </c>
    </row>
    <row r="8741" spans="1:2" x14ac:dyDescent="0.3">
      <c r="A8741">
        <v>2406232850</v>
      </c>
      <c r="B8741">
        <v>0.73634635999999998</v>
      </c>
    </row>
    <row r="8742" spans="1:2" x14ac:dyDescent="0.3">
      <c r="A8742">
        <v>2406232851</v>
      </c>
      <c r="B8742">
        <v>0.54003420000000002</v>
      </c>
    </row>
    <row r="8743" spans="1:2" x14ac:dyDescent="0.3">
      <c r="A8743">
        <v>2406268470</v>
      </c>
      <c r="B8743">
        <v>0.13660659999999999</v>
      </c>
    </row>
    <row r="8744" spans="1:2" x14ac:dyDescent="0.3">
      <c r="A8744">
        <v>2406307080</v>
      </c>
      <c r="B8744">
        <v>0.21731797</v>
      </c>
    </row>
    <row r="8745" spans="1:2" x14ac:dyDescent="0.3">
      <c r="A8745">
        <v>2406307081</v>
      </c>
      <c r="B8745">
        <v>0.54477405999999995</v>
      </c>
    </row>
    <row r="8746" spans="1:2" x14ac:dyDescent="0.3">
      <c r="A8746">
        <v>2406307082</v>
      </c>
      <c r="B8746">
        <v>0.10690871</v>
      </c>
    </row>
    <row r="8747" spans="1:2" x14ac:dyDescent="0.3">
      <c r="A8747">
        <v>2406307890</v>
      </c>
      <c r="B8747">
        <v>8.4743200000000005E-3</v>
      </c>
    </row>
    <row r="8748" spans="1:2" x14ac:dyDescent="0.3">
      <c r="A8748">
        <v>2406316240</v>
      </c>
      <c r="B8748">
        <v>0.23364620999999999</v>
      </c>
    </row>
    <row r="8749" spans="1:2" x14ac:dyDescent="0.3">
      <c r="A8749">
        <v>2406316241</v>
      </c>
      <c r="B8749">
        <v>0.87707020000000002</v>
      </c>
    </row>
    <row r="8750" spans="1:2" x14ac:dyDescent="0.3">
      <c r="A8750">
        <v>2406318870</v>
      </c>
      <c r="B8750">
        <v>7.2383583E-3</v>
      </c>
    </row>
    <row r="8751" spans="1:2" x14ac:dyDescent="0.3">
      <c r="A8751">
        <v>2406325980</v>
      </c>
      <c r="B8751">
        <v>0.51380239999999999</v>
      </c>
    </row>
    <row r="8752" spans="1:2" x14ac:dyDescent="0.3">
      <c r="A8752">
        <v>2406325981</v>
      </c>
      <c r="B8752">
        <v>4.5005499999999997E-2</v>
      </c>
    </row>
    <row r="8753" spans="1:2" x14ac:dyDescent="0.3">
      <c r="A8753">
        <v>2406325982</v>
      </c>
      <c r="B8753">
        <v>0.18534908999999999</v>
      </c>
    </row>
    <row r="8754" spans="1:2" x14ac:dyDescent="0.3">
      <c r="A8754">
        <v>2406342980</v>
      </c>
      <c r="B8754">
        <v>0.22108606</v>
      </c>
    </row>
    <row r="8755" spans="1:2" x14ac:dyDescent="0.3">
      <c r="A8755">
        <v>2406342981</v>
      </c>
      <c r="B8755">
        <v>8.4573129999999996E-2</v>
      </c>
    </row>
    <row r="8756" spans="1:2" x14ac:dyDescent="0.3">
      <c r="A8756">
        <v>2406368390</v>
      </c>
      <c r="B8756">
        <v>0.12786776</v>
      </c>
    </row>
    <row r="8757" spans="1:2" x14ac:dyDescent="0.3">
      <c r="A8757">
        <v>2406395480</v>
      </c>
      <c r="B8757">
        <v>0.21742450999999999</v>
      </c>
    </row>
    <row r="8758" spans="1:2" x14ac:dyDescent="0.3">
      <c r="A8758">
        <v>2406395481</v>
      </c>
      <c r="B8758">
        <v>0.18166499999999999</v>
      </c>
    </row>
    <row r="8759" spans="1:2" x14ac:dyDescent="0.3">
      <c r="A8759">
        <v>2406395482</v>
      </c>
      <c r="B8759">
        <v>0.25148290000000001</v>
      </c>
    </row>
    <row r="8760" spans="1:2" x14ac:dyDescent="0.3">
      <c r="A8760">
        <v>2406407750</v>
      </c>
      <c r="B8760">
        <v>0.83444892999999998</v>
      </c>
    </row>
    <row r="8761" spans="1:2" x14ac:dyDescent="0.3">
      <c r="A8761">
        <v>2406407751</v>
      </c>
      <c r="B8761">
        <v>0.25992419999999999</v>
      </c>
    </row>
    <row r="8762" spans="1:2" x14ac:dyDescent="0.3">
      <c r="A8762">
        <v>2406421970</v>
      </c>
      <c r="B8762">
        <v>0.25991720000000001</v>
      </c>
    </row>
    <row r="8763" spans="1:2" x14ac:dyDescent="0.3">
      <c r="A8763">
        <v>2406421971</v>
      </c>
      <c r="B8763">
        <v>0.87984275999999995</v>
      </c>
    </row>
    <row r="8764" spans="1:2" x14ac:dyDescent="0.3">
      <c r="A8764">
        <v>2406423340</v>
      </c>
      <c r="B8764">
        <v>0.16113368</v>
      </c>
    </row>
    <row r="8765" spans="1:2" x14ac:dyDescent="0.3">
      <c r="A8765">
        <v>2406423341</v>
      </c>
      <c r="B8765">
        <v>0.69394409999999995</v>
      </c>
    </row>
    <row r="8766" spans="1:2" x14ac:dyDescent="0.3">
      <c r="A8766">
        <v>2406423342</v>
      </c>
      <c r="B8766">
        <v>0.50324519999999995</v>
      </c>
    </row>
    <row r="8767" spans="1:2" x14ac:dyDescent="0.3">
      <c r="A8767">
        <v>2406428090</v>
      </c>
      <c r="B8767">
        <v>0.22298298999999999</v>
      </c>
    </row>
    <row r="8768" spans="1:2" x14ac:dyDescent="0.3">
      <c r="A8768">
        <v>2406428091</v>
      </c>
      <c r="B8768">
        <v>5.3634673000000001E-2</v>
      </c>
    </row>
    <row r="8769" spans="1:2" x14ac:dyDescent="0.3">
      <c r="A8769">
        <v>2406431940</v>
      </c>
      <c r="B8769">
        <v>0.28394994000000001</v>
      </c>
    </row>
    <row r="8770" spans="1:2" x14ac:dyDescent="0.3">
      <c r="A8770">
        <v>2406447090</v>
      </c>
      <c r="B8770">
        <v>0.31259464999999997</v>
      </c>
    </row>
    <row r="8771" spans="1:2" x14ac:dyDescent="0.3">
      <c r="A8771">
        <v>2406447091</v>
      </c>
      <c r="B8771">
        <v>0.81417059999999997</v>
      </c>
    </row>
    <row r="8772" spans="1:2" x14ac:dyDescent="0.3">
      <c r="A8772">
        <v>2406447092</v>
      </c>
      <c r="B8772">
        <v>9.4124009999999994E-2</v>
      </c>
    </row>
    <row r="8773" spans="1:2" x14ac:dyDescent="0.3">
      <c r="A8773">
        <v>2406447093</v>
      </c>
      <c r="B8773">
        <v>0.59429955000000001</v>
      </c>
    </row>
    <row r="8774" spans="1:2" x14ac:dyDescent="0.3">
      <c r="A8774">
        <v>2406499170</v>
      </c>
      <c r="B8774">
        <v>0.11907174</v>
      </c>
    </row>
    <row r="8775" spans="1:2" x14ac:dyDescent="0.3">
      <c r="A8775">
        <v>2406499171</v>
      </c>
      <c r="B8775">
        <v>0.31356010000000001</v>
      </c>
    </row>
    <row r="8776" spans="1:2" x14ac:dyDescent="0.3">
      <c r="A8776">
        <v>2406499172</v>
      </c>
      <c r="B8776">
        <v>0.100217775</v>
      </c>
    </row>
    <row r="8777" spans="1:2" x14ac:dyDescent="0.3">
      <c r="A8777">
        <v>2406513270</v>
      </c>
      <c r="B8777">
        <v>-5.5590420000000001E-3</v>
      </c>
    </row>
    <row r="8778" spans="1:2" x14ac:dyDescent="0.3">
      <c r="A8778">
        <v>2406534790</v>
      </c>
      <c r="B8778">
        <v>0.118280485</v>
      </c>
    </row>
    <row r="8779" spans="1:2" x14ac:dyDescent="0.3">
      <c r="A8779">
        <v>2406534791</v>
      </c>
      <c r="B8779">
        <v>8.2305013999999996E-2</v>
      </c>
    </row>
    <row r="8780" spans="1:2" x14ac:dyDescent="0.3">
      <c r="A8780">
        <v>2406541440</v>
      </c>
      <c r="B8780">
        <v>0.19084967999999999</v>
      </c>
    </row>
    <row r="8781" spans="1:2" x14ac:dyDescent="0.3">
      <c r="A8781">
        <v>2406541441</v>
      </c>
      <c r="B8781">
        <v>0.10133425</v>
      </c>
    </row>
    <row r="8782" spans="1:2" x14ac:dyDescent="0.3">
      <c r="A8782">
        <v>2406548790</v>
      </c>
      <c r="B8782">
        <v>0.21614994000000001</v>
      </c>
    </row>
    <row r="8783" spans="1:2" x14ac:dyDescent="0.3">
      <c r="A8783">
        <v>2406548791</v>
      </c>
      <c r="B8783">
        <v>0.26791160000000003</v>
      </c>
    </row>
    <row r="8784" spans="1:2" x14ac:dyDescent="0.3">
      <c r="A8784">
        <v>2406548792</v>
      </c>
      <c r="B8784">
        <v>0.10177143</v>
      </c>
    </row>
    <row r="8785" spans="1:2" x14ac:dyDescent="0.3">
      <c r="A8785">
        <v>2406570170</v>
      </c>
      <c r="B8785">
        <v>5.8817000000000001E-2</v>
      </c>
    </row>
    <row r="8786" spans="1:2" x14ac:dyDescent="0.3">
      <c r="A8786">
        <v>2406570171</v>
      </c>
      <c r="B8786">
        <v>0.115456775</v>
      </c>
    </row>
    <row r="8787" spans="1:2" x14ac:dyDescent="0.3">
      <c r="A8787">
        <v>2406645020</v>
      </c>
      <c r="B8787">
        <v>0.31584646999999999</v>
      </c>
    </row>
    <row r="8788" spans="1:2" x14ac:dyDescent="0.3">
      <c r="A8788">
        <v>2406645021</v>
      </c>
      <c r="B8788">
        <v>0.80333469999999996</v>
      </c>
    </row>
    <row r="8789" spans="1:2" x14ac:dyDescent="0.3">
      <c r="A8789">
        <v>2406645022</v>
      </c>
      <c r="B8789">
        <v>1.0898242</v>
      </c>
    </row>
    <row r="8790" spans="1:2" x14ac:dyDescent="0.3">
      <c r="A8790">
        <v>2406645023</v>
      </c>
      <c r="B8790">
        <v>0.5553863</v>
      </c>
    </row>
    <row r="8791" spans="1:2" x14ac:dyDescent="0.3">
      <c r="A8791">
        <v>2406652160</v>
      </c>
      <c r="B8791">
        <v>0.719468</v>
      </c>
    </row>
    <row r="8792" spans="1:2" x14ac:dyDescent="0.3">
      <c r="A8792">
        <v>2406652161</v>
      </c>
      <c r="B8792">
        <v>0.82765007000000002</v>
      </c>
    </row>
    <row r="8793" spans="1:2" x14ac:dyDescent="0.3">
      <c r="A8793">
        <v>2406669390</v>
      </c>
      <c r="B8793">
        <v>0.48958810000000003</v>
      </c>
    </row>
    <row r="8794" spans="1:2" x14ac:dyDescent="0.3">
      <c r="A8794">
        <v>2406669391</v>
      </c>
      <c r="B8794">
        <v>0.17156325</v>
      </c>
    </row>
    <row r="8795" spans="1:2" x14ac:dyDescent="0.3">
      <c r="A8795">
        <v>2406669392</v>
      </c>
      <c r="B8795">
        <v>0.68451846000000005</v>
      </c>
    </row>
    <row r="8796" spans="1:2" x14ac:dyDescent="0.3">
      <c r="A8796">
        <v>2406727010</v>
      </c>
      <c r="B8796">
        <v>0.2772618</v>
      </c>
    </row>
    <row r="8797" spans="1:2" x14ac:dyDescent="0.3">
      <c r="A8797">
        <v>2406727011</v>
      </c>
      <c r="B8797">
        <v>0.55411326999999999</v>
      </c>
    </row>
    <row r="8798" spans="1:2" x14ac:dyDescent="0.3">
      <c r="A8798">
        <v>2406727012</v>
      </c>
      <c r="B8798">
        <v>0.76110184000000003</v>
      </c>
    </row>
    <row r="8799" spans="1:2" x14ac:dyDescent="0.3">
      <c r="A8799">
        <v>2406727013</v>
      </c>
      <c r="B8799">
        <v>0.28940897999999998</v>
      </c>
    </row>
    <row r="8800" spans="1:2" x14ac:dyDescent="0.3">
      <c r="A8800">
        <v>2406727570</v>
      </c>
      <c r="B8800">
        <v>0.18207482</v>
      </c>
    </row>
    <row r="8801" spans="1:2" x14ac:dyDescent="0.3">
      <c r="A8801">
        <v>2406727571</v>
      </c>
      <c r="B8801">
        <v>0.114949</v>
      </c>
    </row>
    <row r="8802" spans="1:2" x14ac:dyDescent="0.3">
      <c r="A8802">
        <v>2406727572</v>
      </c>
      <c r="B8802">
        <v>0.2665516</v>
      </c>
    </row>
    <row r="8803" spans="1:2" x14ac:dyDescent="0.3">
      <c r="A8803">
        <v>2406727573</v>
      </c>
      <c r="B8803">
        <v>0.58346699999999996</v>
      </c>
    </row>
    <row r="8804" spans="1:2" x14ac:dyDescent="0.3">
      <c r="A8804">
        <v>2406734970</v>
      </c>
      <c r="B8804">
        <v>2.6906132999999999E-2</v>
      </c>
    </row>
    <row r="8805" spans="1:2" x14ac:dyDescent="0.3">
      <c r="A8805">
        <v>2406743680</v>
      </c>
      <c r="B8805">
        <v>0.10258075999999999</v>
      </c>
    </row>
    <row r="8806" spans="1:2" x14ac:dyDescent="0.3">
      <c r="A8806">
        <v>2406747580</v>
      </c>
      <c r="B8806">
        <v>0.11203887</v>
      </c>
    </row>
    <row r="8807" spans="1:2" x14ac:dyDescent="0.3">
      <c r="A8807">
        <v>2406754360</v>
      </c>
      <c r="B8807">
        <v>0.26451516000000003</v>
      </c>
    </row>
    <row r="8808" spans="1:2" x14ac:dyDescent="0.3">
      <c r="A8808">
        <v>2406754361</v>
      </c>
      <c r="B8808">
        <v>0.33174735</v>
      </c>
    </row>
    <row r="8809" spans="1:2" x14ac:dyDescent="0.3">
      <c r="A8809">
        <v>2406754362</v>
      </c>
      <c r="B8809">
        <v>0.12398845</v>
      </c>
    </row>
    <row r="8810" spans="1:2" x14ac:dyDescent="0.3">
      <c r="A8810">
        <v>2406758990</v>
      </c>
      <c r="B8810">
        <v>0.34515822000000002</v>
      </c>
    </row>
    <row r="8811" spans="1:2" x14ac:dyDescent="0.3">
      <c r="A8811">
        <v>2406758991</v>
      </c>
      <c r="B8811">
        <v>0.46632984</v>
      </c>
    </row>
    <row r="8812" spans="1:2" x14ac:dyDescent="0.3">
      <c r="A8812">
        <v>2406758992</v>
      </c>
      <c r="B8812">
        <v>0.81257449999999998</v>
      </c>
    </row>
    <row r="8813" spans="1:2" x14ac:dyDescent="0.3">
      <c r="A8813">
        <v>2406769290</v>
      </c>
      <c r="B8813">
        <v>0.48951063</v>
      </c>
    </row>
    <row r="8814" spans="1:2" x14ac:dyDescent="0.3">
      <c r="A8814">
        <v>2406771050</v>
      </c>
      <c r="B8814">
        <v>7.1672470000000002E-2</v>
      </c>
    </row>
    <row r="8815" spans="1:2" x14ac:dyDescent="0.3">
      <c r="A8815">
        <v>2406773430</v>
      </c>
      <c r="B8815">
        <v>0.24026152000000001</v>
      </c>
    </row>
    <row r="8816" spans="1:2" x14ac:dyDescent="0.3">
      <c r="A8816">
        <v>2406795100</v>
      </c>
      <c r="B8816">
        <v>0.22374822</v>
      </c>
    </row>
    <row r="8817" spans="1:2" x14ac:dyDescent="0.3">
      <c r="A8817">
        <v>2406795101</v>
      </c>
      <c r="B8817">
        <v>0.23877503999999999</v>
      </c>
    </row>
    <row r="8818" spans="1:2" x14ac:dyDescent="0.3">
      <c r="A8818">
        <v>2406812150</v>
      </c>
      <c r="B8818">
        <v>0.63610584000000003</v>
      </c>
    </row>
    <row r="8819" spans="1:2" x14ac:dyDescent="0.3">
      <c r="A8819">
        <v>2406840740</v>
      </c>
      <c r="B8819">
        <v>0.18872221</v>
      </c>
    </row>
    <row r="8820" spans="1:2" x14ac:dyDescent="0.3">
      <c r="A8820">
        <v>2406840741</v>
      </c>
      <c r="B8820">
        <v>1.6604899999999999E-2</v>
      </c>
    </row>
    <row r="8821" spans="1:2" x14ac:dyDescent="0.3">
      <c r="A8821">
        <v>2406841200</v>
      </c>
      <c r="B8821">
        <v>0.22141843</v>
      </c>
    </row>
    <row r="8822" spans="1:2" x14ac:dyDescent="0.3">
      <c r="A8822">
        <v>2406841760</v>
      </c>
      <c r="B8822">
        <v>0.67123984999999997</v>
      </c>
    </row>
    <row r="8823" spans="1:2" x14ac:dyDescent="0.3">
      <c r="A8823">
        <v>2406855010</v>
      </c>
      <c r="B8823">
        <v>0.34468012999999997</v>
      </c>
    </row>
    <row r="8824" spans="1:2" x14ac:dyDescent="0.3">
      <c r="A8824">
        <v>2406855011</v>
      </c>
      <c r="B8824">
        <v>0.97335590000000005</v>
      </c>
    </row>
    <row r="8825" spans="1:2" x14ac:dyDescent="0.3">
      <c r="A8825">
        <v>2406872140</v>
      </c>
      <c r="B8825">
        <v>0.26532233</v>
      </c>
    </row>
    <row r="8826" spans="1:2" x14ac:dyDescent="0.3">
      <c r="A8826">
        <v>2406878430</v>
      </c>
      <c r="B8826">
        <v>0.72518002999999998</v>
      </c>
    </row>
    <row r="8827" spans="1:2" x14ac:dyDescent="0.3">
      <c r="A8827">
        <v>2406956920</v>
      </c>
      <c r="B8827">
        <v>0.27601059999999999</v>
      </c>
    </row>
    <row r="8828" spans="1:2" x14ac:dyDescent="0.3">
      <c r="A8828">
        <v>2406956921</v>
      </c>
      <c r="B8828">
        <v>7.7152214999999996E-2</v>
      </c>
    </row>
    <row r="8829" spans="1:2" x14ac:dyDescent="0.3">
      <c r="A8829">
        <v>2406975400</v>
      </c>
      <c r="B8829">
        <v>0.24853078000000001</v>
      </c>
    </row>
    <row r="8830" spans="1:2" x14ac:dyDescent="0.3">
      <c r="A8830">
        <v>2406975401</v>
      </c>
      <c r="B8830">
        <v>0.106047556</v>
      </c>
    </row>
    <row r="8831" spans="1:2" x14ac:dyDescent="0.3">
      <c r="A8831">
        <v>2406993100</v>
      </c>
      <c r="B8831">
        <v>0.10247442</v>
      </c>
    </row>
    <row r="8832" spans="1:2" x14ac:dyDescent="0.3">
      <c r="A8832">
        <v>2406993101</v>
      </c>
      <c r="B8832">
        <v>0.68680905999999997</v>
      </c>
    </row>
    <row r="8833" spans="1:2" x14ac:dyDescent="0.3">
      <c r="A8833">
        <v>2406993102</v>
      </c>
      <c r="B8833">
        <v>8.1152156000000003E-2</v>
      </c>
    </row>
    <row r="8834" spans="1:2" x14ac:dyDescent="0.3">
      <c r="A8834">
        <v>2407007740</v>
      </c>
      <c r="B8834">
        <v>0.22143298</v>
      </c>
    </row>
    <row r="8835" spans="1:2" x14ac:dyDescent="0.3">
      <c r="A8835">
        <v>2407007741</v>
      </c>
      <c r="B8835">
        <v>0.72606740000000003</v>
      </c>
    </row>
    <row r="8836" spans="1:2" x14ac:dyDescent="0.3">
      <c r="A8836">
        <v>2407031750</v>
      </c>
      <c r="B8836">
        <v>0.66299269999999999</v>
      </c>
    </row>
    <row r="8837" spans="1:2" x14ac:dyDescent="0.3">
      <c r="A8837">
        <v>2407031751</v>
      </c>
      <c r="B8837">
        <v>0.56315999999999999</v>
      </c>
    </row>
    <row r="8838" spans="1:2" x14ac:dyDescent="0.3">
      <c r="A8838">
        <v>2407082090</v>
      </c>
      <c r="B8838">
        <v>0.70151509999999995</v>
      </c>
    </row>
    <row r="8839" spans="1:2" x14ac:dyDescent="0.3">
      <c r="A8839">
        <v>2407082091</v>
      </c>
      <c r="B8839">
        <v>0.28645942000000002</v>
      </c>
    </row>
    <row r="8840" spans="1:2" x14ac:dyDescent="0.3">
      <c r="A8840">
        <v>2407082092</v>
      </c>
      <c r="B8840">
        <v>4.3346540000000003E-2</v>
      </c>
    </row>
    <row r="8841" spans="1:2" x14ac:dyDescent="0.3">
      <c r="A8841">
        <v>2407082620</v>
      </c>
      <c r="B8841">
        <v>0.55773424999999999</v>
      </c>
    </row>
    <row r="8842" spans="1:2" x14ac:dyDescent="0.3">
      <c r="A8842">
        <v>2407082621</v>
      </c>
      <c r="B8842">
        <v>0.61558930000000001</v>
      </c>
    </row>
    <row r="8843" spans="1:2" x14ac:dyDescent="0.3">
      <c r="A8843">
        <v>2407100660</v>
      </c>
      <c r="B8843">
        <v>0.25764292</v>
      </c>
    </row>
    <row r="8844" spans="1:2" x14ac:dyDescent="0.3">
      <c r="A8844">
        <v>2407144540</v>
      </c>
      <c r="B8844">
        <v>0.25982465999999999</v>
      </c>
    </row>
    <row r="8845" spans="1:2" x14ac:dyDescent="0.3">
      <c r="A8845">
        <v>2407144541</v>
      </c>
      <c r="B8845">
        <v>0.67635809999999996</v>
      </c>
    </row>
    <row r="8846" spans="1:2" x14ac:dyDescent="0.3">
      <c r="A8846">
        <v>2407159590</v>
      </c>
      <c r="B8846">
        <v>0.37432515999999999</v>
      </c>
    </row>
    <row r="8847" spans="1:2" x14ac:dyDescent="0.3">
      <c r="A8847">
        <v>2407159591</v>
      </c>
      <c r="B8847">
        <v>0.70699380000000001</v>
      </c>
    </row>
    <row r="8848" spans="1:2" x14ac:dyDescent="0.3">
      <c r="A8848">
        <v>2407159592</v>
      </c>
      <c r="B8848">
        <v>0.77913619999999995</v>
      </c>
    </row>
    <row r="8849" spans="1:2" x14ac:dyDescent="0.3">
      <c r="A8849">
        <v>2407170820</v>
      </c>
      <c r="B8849">
        <v>0.10491688</v>
      </c>
    </row>
    <row r="8850" spans="1:2" x14ac:dyDescent="0.3">
      <c r="A8850">
        <v>2407179360</v>
      </c>
      <c r="B8850">
        <v>0.41596997000000002</v>
      </c>
    </row>
    <row r="8851" spans="1:2" x14ac:dyDescent="0.3">
      <c r="A8851">
        <v>2407179361</v>
      </c>
      <c r="B8851">
        <v>0.91894304999999998</v>
      </c>
    </row>
    <row r="8852" spans="1:2" x14ac:dyDescent="0.3">
      <c r="A8852">
        <v>2407234160</v>
      </c>
      <c r="B8852">
        <v>9.2477925000000002E-2</v>
      </c>
    </row>
    <row r="8853" spans="1:2" x14ac:dyDescent="0.3">
      <c r="A8853">
        <v>2407234161</v>
      </c>
      <c r="B8853">
        <v>5.0262183000000002E-2</v>
      </c>
    </row>
    <row r="8854" spans="1:2" x14ac:dyDescent="0.3">
      <c r="A8854">
        <v>2407262190</v>
      </c>
      <c r="B8854">
        <v>0.69699584999999997</v>
      </c>
    </row>
    <row r="8855" spans="1:2" x14ac:dyDescent="0.3">
      <c r="A8855">
        <v>2407306720</v>
      </c>
      <c r="B8855">
        <v>5.8059692000000003E-2</v>
      </c>
    </row>
    <row r="8856" spans="1:2" x14ac:dyDescent="0.3">
      <c r="A8856">
        <v>2407306721</v>
      </c>
      <c r="B8856">
        <v>0.1724069</v>
      </c>
    </row>
    <row r="8857" spans="1:2" x14ac:dyDescent="0.3">
      <c r="A8857">
        <v>2407383390</v>
      </c>
      <c r="B8857">
        <v>0.44237575000000001</v>
      </c>
    </row>
    <row r="8858" spans="1:2" x14ac:dyDescent="0.3">
      <c r="A8858">
        <v>2407383391</v>
      </c>
      <c r="B8858">
        <v>8.8190539999999998E-2</v>
      </c>
    </row>
    <row r="8859" spans="1:2" x14ac:dyDescent="0.3">
      <c r="A8859">
        <v>2407383392</v>
      </c>
      <c r="B8859">
        <v>0.45463997</v>
      </c>
    </row>
    <row r="8860" spans="1:2" x14ac:dyDescent="0.3">
      <c r="A8860">
        <v>2407420770</v>
      </c>
      <c r="B8860">
        <v>0.35706437000000002</v>
      </c>
    </row>
    <row r="8861" spans="1:2" x14ac:dyDescent="0.3">
      <c r="A8861">
        <v>2407420771</v>
      </c>
      <c r="B8861">
        <v>0.66897804000000005</v>
      </c>
    </row>
    <row r="8862" spans="1:2" x14ac:dyDescent="0.3">
      <c r="A8862">
        <v>2407454630</v>
      </c>
      <c r="B8862">
        <v>6.4104705999999997E-2</v>
      </c>
    </row>
    <row r="8863" spans="1:2" x14ac:dyDescent="0.3">
      <c r="A8863">
        <v>2407454631</v>
      </c>
      <c r="B8863">
        <v>0.13458276</v>
      </c>
    </row>
    <row r="8864" spans="1:2" x14ac:dyDescent="0.3">
      <c r="A8864">
        <v>2407484750</v>
      </c>
      <c r="B8864">
        <v>0.76712440000000004</v>
      </c>
    </row>
    <row r="8865" spans="1:2" x14ac:dyDescent="0.3">
      <c r="A8865">
        <v>2407484751</v>
      </c>
      <c r="B8865">
        <v>0.70382020000000001</v>
      </c>
    </row>
    <row r="8866" spans="1:2" x14ac:dyDescent="0.3">
      <c r="A8866">
        <v>2407516000</v>
      </c>
      <c r="B8866">
        <v>0.1941406</v>
      </c>
    </row>
    <row r="8867" spans="1:2" x14ac:dyDescent="0.3">
      <c r="A8867">
        <v>2407594370</v>
      </c>
      <c r="B8867">
        <v>0.65172803000000001</v>
      </c>
    </row>
    <row r="8868" spans="1:2" x14ac:dyDescent="0.3">
      <c r="A8868">
        <v>2407594371</v>
      </c>
      <c r="B8868">
        <v>0.55399149999999997</v>
      </c>
    </row>
    <row r="8869" spans="1:2" x14ac:dyDescent="0.3">
      <c r="A8869">
        <v>2407594372</v>
      </c>
      <c r="B8869">
        <v>0.62225229999999998</v>
      </c>
    </row>
    <row r="8870" spans="1:2" x14ac:dyDescent="0.3">
      <c r="A8870">
        <v>2407594373</v>
      </c>
      <c r="B8870">
        <v>0.72582625999999995</v>
      </c>
    </row>
    <row r="8871" spans="1:2" x14ac:dyDescent="0.3">
      <c r="A8871">
        <v>2407631230</v>
      </c>
      <c r="B8871">
        <v>4.099208E-2</v>
      </c>
    </row>
    <row r="8872" spans="1:2" x14ac:dyDescent="0.3">
      <c r="A8872">
        <v>2407631300</v>
      </c>
      <c r="B8872">
        <v>0.58315680000000003</v>
      </c>
    </row>
    <row r="8873" spans="1:2" x14ac:dyDescent="0.3">
      <c r="A8873">
        <v>2407631301</v>
      </c>
      <c r="B8873">
        <v>0.85582210000000003</v>
      </c>
    </row>
    <row r="8874" spans="1:2" x14ac:dyDescent="0.3">
      <c r="A8874">
        <v>2407736300</v>
      </c>
      <c r="B8874">
        <v>0.65942632999999995</v>
      </c>
    </row>
    <row r="8875" spans="1:2" x14ac:dyDescent="0.3">
      <c r="A8875">
        <v>2407736301</v>
      </c>
      <c r="B8875">
        <v>0.29170469999999998</v>
      </c>
    </row>
    <row r="8876" spans="1:2" x14ac:dyDescent="0.3">
      <c r="A8876">
        <v>2407767410</v>
      </c>
      <c r="B8876">
        <v>0.27063910000000002</v>
      </c>
    </row>
    <row r="8877" spans="1:2" x14ac:dyDescent="0.3">
      <c r="A8877">
        <v>2407767411</v>
      </c>
      <c r="B8877">
        <v>0.31421589999999999</v>
      </c>
    </row>
    <row r="8878" spans="1:2" x14ac:dyDescent="0.3">
      <c r="A8878">
        <v>2407788000</v>
      </c>
      <c r="B8878">
        <v>0.100664</v>
      </c>
    </row>
    <row r="8879" spans="1:2" x14ac:dyDescent="0.3">
      <c r="A8879">
        <v>2407839340</v>
      </c>
      <c r="B8879">
        <v>0.39380821999999999</v>
      </c>
    </row>
    <row r="8880" spans="1:2" x14ac:dyDescent="0.3">
      <c r="A8880">
        <v>2407849910</v>
      </c>
      <c r="B8880">
        <v>0.69696130000000001</v>
      </c>
    </row>
    <row r="8881" spans="1:2" x14ac:dyDescent="0.3">
      <c r="A8881">
        <v>2407849911</v>
      </c>
      <c r="B8881">
        <v>0.85547470000000003</v>
      </c>
    </row>
    <row r="8882" spans="1:2" x14ac:dyDescent="0.3">
      <c r="A8882">
        <v>2407851580</v>
      </c>
      <c r="B8882">
        <v>9.3969639999999993E-2</v>
      </c>
    </row>
    <row r="8883" spans="1:2" x14ac:dyDescent="0.3">
      <c r="A8883">
        <v>2407897560</v>
      </c>
      <c r="B8883">
        <v>9.3872145000000004E-2</v>
      </c>
    </row>
    <row r="8884" spans="1:2" x14ac:dyDescent="0.3">
      <c r="A8884">
        <v>2407897561</v>
      </c>
      <c r="B8884">
        <v>0.10486995</v>
      </c>
    </row>
    <row r="8885" spans="1:2" x14ac:dyDescent="0.3">
      <c r="A8885">
        <v>2407913800</v>
      </c>
      <c r="B8885">
        <v>0.38344622</v>
      </c>
    </row>
    <row r="8886" spans="1:2" x14ac:dyDescent="0.3">
      <c r="A8886">
        <v>2407913801</v>
      </c>
      <c r="B8886">
        <v>0.86766505000000005</v>
      </c>
    </row>
    <row r="8887" spans="1:2" x14ac:dyDescent="0.3">
      <c r="A8887">
        <v>2407945880</v>
      </c>
      <c r="B8887">
        <v>0.48071322</v>
      </c>
    </row>
    <row r="8888" spans="1:2" x14ac:dyDescent="0.3">
      <c r="A8888">
        <v>2407960760</v>
      </c>
      <c r="B8888">
        <v>0.84840000000000004</v>
      </c>
    </row>
    <row r="8889" spans="1:2" x14ac:dyDescent="0.3">
      <c r="A8889">
        <v>2407967450</v>
      </c>
      <c r="B8889">
        <v>0.61296344000000003</v>
      </c>
    </row>
    <row r="8890" spans="1:2" x14ac:dyDescent="0.3">
      <c r="A8890">
        <v>2407967451</v>
      </c>
      <c r="B8890">
        <v>0.98439156999999999</v>
      </c>
    </row>
    <row r="8891" spans="1:2" x14ac:dyDescent="0.3">
      <c r="A8891">
        <v>2407970270</v>
      </c>
      <c r="B8891">
        <v>0.81001352999999998</v>
      </c>
    </row>
    <row r="8892" spans="1:2" x14ac:dyDescent="0.3">
      <c r="A8892">
        <v>2407970271</v>
      </c>
      <c r="B8892">
        <v>0.94057610000000003</v>
      </c>
    </row>
    <row r="8893" spans="1:2" x14ac:dyDescent="0.3">
      <c r="A8893">
        <v>2407991450</v>
      </c>
      <c r="B8893">
        <v>0.31671076999999997</v>
      </c>
    </row>
    <row r="8894" spans="1:2" x14ac:dyDescent="0.3">
      <c r="A8894">
        <v>2407991451</v>
      </c>
      <c r="B8894">
        <v>1.6424253999999999E-2</v>
      </c>
    </row>
    <row r="8895" spans="1:2" x14ac:dyDescent="0.3">
      <c r="A8895">
        <v>2408016880</v>
      </c>
      <c r="B8895">
        <v>0.88749290000000003</v>
      </c>
    </row>
    <row r="8896" spans="1:2" x14ac:dyDescent="0.3">
      <c r="A8896">
        <v>2408037070</v>
      </c>
      <c r="B8896">
        <v>-7.5302720000000002E-3</v>
      </c>
    </row>
    <row r="8897" spans="1:2" x14ac:dyDescent="0.3">
      <c r="A8897">
        <v>2408043470</v>
      </c>
      <c r="B8897">
        <v>9.3512049999999999E-2</v>
      </c>
    </row>
    <row r="8898" spans="1:2" x14ac:dyDescent="0.3">
      <c r="A8898">
        <v>2408043471</v>
      </c>
      <c r="B8898">
        <v>-3.2453506999999999E-2</v>
      </c>
    </row>
    <row r="8899" spans="1:2" x14ac:dyDescent="0.3">
      <c r="A8899">
        <v>2408048010</v>
      </c>
      <c r="B8899">
        <v>0.85947680000000004</v>
      </c>
    </row>
    <row r="8900" spans="1:2" x14ac:dyDescent="0.3">
      <c r="A8900">
        <v>2408062740</v>
      </c>
      <c r="B8900">
        <v>0.13906779999999999</v>
      </c>
    </row>
    <row r="8901" spans="1:2" x14ac:dyDescent="0.3">
      <c r="A8901">
        <v>2408068290</v>
      </c>
      <c r="B8901">
        <v>0.68297315000000003</v>
      </c>
    </row>
    <row r="8902" spans="1:2" x14ac:dyDescent="0.3">
      <c r="A8902">
        <v>2408068291</v>
      </c>
      <c r="B8902">
        <v>0.65247714999999995</v>
      </c>
    </row>
    <row r="8903" spans="1:2" x14ac:dyDescent="0.3">
      <c r="A8903">
        <v>2408068292</v>
      </c>
      <c r="B8903">
        <v>0.11032714</v>
      </c>
    </row>
    <row r="8904" spans="1:2" x14ac:dyDescent="0.3">
      <c r="A8904">
        <v>2408068293</v>
      </c>
      <c r="B8904">
        <v>0.28130925000000001</v>
      </c>
    </row>
    <row r="8905" spans="1:2" x14ac:dyDescent="0.3">
      <c r="A8905">
        <v>2408072280</v>
      </c>
      <c r="B8905">
        <v>4.5004769999999999E-2</v>
      </c>
    </row>
    <row r="8906" spans="1:2" x14ac:dyDescent="0.3">
      <c r="A8906">
        <v>2408074860</v>
      </c>
      <c r="B8906">
        <v>0.55242205</v>
      </c>
    </row>
    <row r="8907" spans="1:2" x14ac:dyDescent="0.3">
      <c r="A8907">
        <v>2408074861</v>
      </c>
      <c r="B8907">
        <v>0.24065581999999999</v>
      </c>
    </row>
    <row r="8908" spans="1:2" x14ac:dyDescent="0.3">
      <c r="A8908">
        <v>2408087850</v>
      </c>
      <c r="B8908">
        <v>0.25130975</v>
      </c>
    </row>
    <row r="8909" spans="1:2" x14ac:dyDescent="0.3">
      <c r="A8909">
        <v>2408087851</v>
      </c>
      <c r="B8909">
        <v>0.63603633999999998</v>
      </c>
    </row>
    <row r="8910" spans="1:2" x14ac:dyDescent="0.3">
      <c r="A8910">
        <v>2408106550</v>
      </c>
      <c r="B8910">
        <v>0.82779809999999998</v>
      </c>
    </row>
    <row r="8911" spans="1:2" x14ac:dyDescent="0.3">
      <c r="A8911">
        <v>2408110930</v>
      </c>
      <c r="B8911">
        <v>0.25628102000000003</v>
      </c>
    </row>
    <row r="8912" spans="1:2" x14ac:dyDescent="0.3">
      <c r="A8912">
        <v>2408113180</v>
      </c>
      <c r="B8912">
        <v>0.18656829999999999</v>
      </c>
    </row>
    <row r="8913" spans="1:2" x14ac:dyDescent="0.3">
      <c r="A8913">
        <v>2408113181</v>
      </c>
      <c r="B8913">
        <v>0.22487196000000001</v>
      </c>
    </row>
    <row r="8914" spans="1:2" x14ac:dyDescent="0.3">
      <c r="A8914">
        <v>2408117200</v>
      </c>
      <c r="B8914">
        <v>0.26519959999999998</v>
      </c>
    </row>
    <row r="8915" spans="1:2" x14ac:dyDescent="0.3">
      <c r="A8915">
        <v>2408117201</v>
      </c>
      <c r="B8915">
        <v>0.22982347</v>
      </c>
    </row>
    <row r="8916" spans="1:2" x14ac:dyDescent="0.3">
      <c r="A8916">
        <v>2408117280</v>
      </c>
      <c r="B8916">
        <v>0.75381326999999998</v>
      </c>
    </row>
    <row r="8917" spans="1:2" x14ac:dyDescent="0.3">
      <c r="A8917">
        <v>2408117281</v>
      </c>
      <c r="B8917">
        <v>0.27147507999999998</v>
      </c>
    </row>
    <row r="8918" spans="1:2" x14ac:dyDescent="0.3">
      <c r="A8918">
        <v>2408122340</v>
      </c>
      <c r="B8918">
        <v>0.51949049999999997</v>
      </c>
    </row>
    <row r="8919" spans="1:2" x14ac:dyDescent="0.3">
      <c r="A8919">
        <v>2408122341</v>
      </c>
      <c r="B8919">
        <v>0.67744327000000004</v>
      </c>
    </row>
    <row r="8920" spans="1:2" x14ac:dyDescent="0.3">
      <c r="A8920">
        <v>2408193780</v>
      </c>
      <c r="B8920">
        <v>0.66177620000000004</v>
      </c>
    </row>
    <row r="8921" spans="1:2" x14ac:dyDescent="0.3">
      <c r="A8921">
        <v>2408199930</v>
      </c>
      <c r="B8921">
        <v>0.34226888</v>
      </c>
    </row>
    <row r="8922" spans="1:2" x14ac:dyDescent="0.3">
      <c r="A8922">
        <v>2408199931</v>
      </c>
      <c r="B8922">
        <v>0.59592650000000003</v>
      </c>
    </row>
    <row r="8923" spans="1:2" x14ac:dyDescent="0.3">
      <c r="A8923">
        <v>2408199932</v>
      </c>
      <c r="B8923">
        <v>0.85605012999999996</v>
      </c>
    </row>
    <row r="8924" spans="1:2" x14ac:dyDescent="0.3">
      <c r="A8924">
        <v>2408199933</v>
      </c>
      <c r="B8924">
        <v>0.17994818000000001</v>
      </c>
    </row>
    <row r="8925" spans="1:2" x14ac:dyDescent="0.3">
      <c r="A8925">
        <v>2408201680</v>
      </c>
      <c r="B8925">
        <v>0.27728635000000001</v>
      </c>
    </row>
    <row r="8926" spans="1:2" x14ac:dyDescent="0.3">
      <c r="A8926">
        <v>2408201681</v>
      </c>
      <c r="B8926">
        <v>0.14387551000000001</v>
      </c>
    </row>
    <row r="8927" spans="1:2" x14ac:dyDescent="0.3">
      <c r="A8927">
        <v>2408279880</v>
      </c>
      <c r="B8927">
        <v>0.74873599999999996</v>
      </c>
    </row>
    <row r="8928" spans="1:2" x14ac:dyDescent="0.3">
      <c r="A8928">
        <v>2408363840</v>
      </c>
      <c r="B8928">
        <v>0.19715869999999999</v>
      </c>
    </row>
    <row r="8929" spans="1:2" x14ac:dyDescent="0.3">
      <c r="A8929">
        <v>2408363841</v>
      </c>
      <c r="B8929">
        <v>9.8893955000000006E-2</v>
      </c>
    </row>
    <row r="8930" spans="1:2" x14ac:dyDescent="0.3">
      <c r="A8930">
        <v>2408363842</v>
      </c>
      <c r="B8930">
        <v>0.41403856999999999</v>
      </c>
    </row>
    <row r="8931" spans="1:2" x14ac:dyDescent="0.3">
      <c r="A8931">
        <v>2408413590</v>
      </c>
      <c r="B8931">
        <v>0.51589110000000005</v>
      </c>
    </row>
    <row r="8932" spans="1:2" x14ac:dyDescent="0.3">
      <c r="A8932">
        <v>2408423340</v>
      </c>
      <c r="B8932">
        <v>0.75474786999999999</v>
      </c>
    </row>
    <row r="8933" spans="1:2" x14ac:dyDescent="0.3">
      <c r="A8933">
        <v>2408423341</v>
      </c>
      <c r="B8933">
        <v>0.66183364</v>
      </c>
    </row>
    <row r="8934" spans="1:2" x14ac:dyDescent="0.3">
      <c r="A8934">
        <v>2408424050</v>
      </c>
      <c r="B8934">
        <v>0.74402579999999996</v>
      </c>
    </row>
    <row r="8935" spans="1:2" x14ac:dyDescent="0.3">
      <c r="A8935">
        <v>2408424051</v>
      </c>
      <c r="B8935">
        <v>0.87886620000000004</v>
      </c>
    </row>
    <row r="8936" spans="1:2" x14ac:dyDescent="0.3">
      <c r="A8936">
        <v>2408434760</v>
      </c>
      <c r="B8936">
        <v>0.76100480000000004</v>
      </c>
    </row>
    <row r="8937" spans="1:2" x14ac:dyDescent="0.3">
      <c r="A8937">
        <v>2408434761</v>
      </c>
      <c r="B8937">
        <v>0.27421296000000001</v>
      </c>
    </row>
    <row r="8938" spans="1:2" x14ac:dyDescent="0.3">
      <c r="A8938">
        <v>2408441000</v>
      </c>
      <c r="B8938">
        <v>0.38432294</v>
      </c>
    </row>
    <row r="8939" spans="1:2" x14ac:dyDescent="0.3">
      <c r="A8939">
        <v>2408441001</v>
      </c>
      <c r="B8939">
        <v>8.8805040000000002E-2</v>
      </c>
    </row>
    <row r="8940" spans="1:2" x14ac:dyDescent="0.3">
      <c r="A8940">
        <v>2408452980</v>
      </c>
      <c r="B8940">
        <v>4.1111469999999997E-2</v>
      </c>
    </row>
    <row r="8941" spans="1:2" x14ac:dyDescent="0.3">
      <c r="A8941">
        <v>2408452981</v>
      </c>
      <c r="B8941">
        <v>1.225397E-3</v>
      </c>
    </row>
    <row r="8942" spans="1:2" x14ac:dyDescent="0.3">
      <c r="A8942">
        <v>2408460850</v>
      </c>
      <c r="B8942">
        <v>0.76279140000000001</v>
      </c>
    </row>
    <row r="8943" spans="1:2" x14ac:dyDescent="0.3">
      <c r="A8943">
        <v>2408460851</v>
      </c>
      <c r="B8943">
        <v>0.53810537000000003</v>
      </c>
    </row>
    <row r="8944" spans="1:2" x14ac:dyDescent="0.3">
      <c r="A8944">
        <v>2408477020</v>
      </c>
      <c r="B8944">
        <v>0.15082566</v>
      </c>
    </row>
    <row r="8945" spans="1:2" x14ac:dyDescent="0.3">
      <c r="A8945">
        <v>2408477021</v>
      </c>
      <c r="B8945">
        <v>7.5851805999999994E-2</v>
      </c>
    </row>
    <row r="8946" spans="1:2" x14ac:dyDescent="0.3">
      <c r="A8946">
        <v>2408493630</v>
      </c>
      <c r="B8946">
        <v>0.1088784</v>
      </c>
    </row>
    <row r="8947" spans="1:2" x14ac:dyDescent="0.3">
      <c r="A8947">
        <v>2408493631</v>
      </c>
      <c r="B8947">
        <v>0.26507642999999997</v>
      </c>
    </row>
    <row r="8948" spans="1:2" x14ac:dyDescent="0.3">
      <c r="A8948">
        <v>2408500230</v>
      </c>
      <c r="B8948">
        <v>0.35720259999999998</v>
      </c>
    </row>
    <row r="8949" spans="1:2" x14ac:dyDescent="0.3">
      <c r="A8949">
        <v>2408500231</v>
      </c>
      <c r="B8949">
        <v>0.13565415</v>
      </c>
    </row>
    <row r="8950" spans="1:2" x14ac:dyDescent="0.3">
      <c r="A8950">
        <v>2408502000</v>
      </c>
      <c r="B8950">
        <v>0.90422179999999996</v>
      </c>
    </row>
    <row r="8951" spans="1:2" x14ac:dyDescent="0.3">
      <c r="A8951">
        <v>2408503450</v>
      </c>
      <c r="B8951">
        <v>0.14019403</v>
      </c>
    </row>
    <row r="8952" spans="1:2" x14ac:dyDescent="0.3">
      <c r="A8952">
        <v>2408507680</v>
      </c>
      <c r="B8952">
        <v>0.10805217</v>
      </c>
    </row>
    <row r="8953" spans="1:2" x14ac:dyDescent="0.3">
      <c r="A8953">
        <v>2408507681</v>
      </c>
      <c r="B8953">
        <v>6.1995327000000003E-2</v>
      </c>
    </row>
    <row r="8954" spans="1:2" x14ac:dyDescent="0.3">
      <c r="A8954">
        <v>2408533270</v>
      </c>
      <c r="B8954">
        <v>0.39049113000000002</v>
      </c>
    </row>
    <row r="8955" spans="1:2" x14ac:dyDescent="0.3">
      <c r="A8955">
        <v>2408533271</v>
      </c>
      <c r="B8955">
        <v>0.24011597000000001</v>
      </c>
    </row>
    <row r="8956" spans="1:2" x14ac:dyDescent="0.3">
      <c r="A8956">
        <v>2408533560</v>
      </c>
      <c r="B8956">
        <v>0.54261709999999996</v>
      </c>
    </row>
    <row r="8957" spans="1:2" x14ac:dyDescent="0.3">
      <c r="A8957">
        <v>2408533561</v>
      </c>
      <c r="B8957">
        <v>0.54870209999999997</v>
      </c>
    </row>
    <row r="8958" spans="1:2" x14ac:dyDescent="0.3">
      <c r="A8958">
        <v>2408534100</v>
      </c>
      <c r="B8958">
        <v>0.25636446000000002</v>
      </c>
    </row>
    <row r="8959" spans="1:2" x14ac:dyDescent="0.3">
      <c r="A8959">
        <v>2408541350</v>
      </c>
      <c r="B8959">
        <v>5.4443030000000003E-2</v>
      </c>
    </row>
    <row r="8960" spans="1:2" x14ac:dyDescent="0.3">
      <c r="A8960">
        <v>2408555350</v>
      </c>
      <c r="B8960">
        <v>0.10251283999999999</v>
      </c>
    </row>
    <row r="8961" spans="1:2" x14ac:dyDescent="0.3">
      <c r="A8961">
        <v>2408555600</v>
      </c>
      <c r="B8961">
        <v>0.80755569999999999</v>
      </c>
    </row>
    <row r="8962" spans="1:2" x14ac:dyDescent="0.3">
      <c r="A8962">
        <v>2408555601</v>
      </c>
      <c r="B8962">
        <v>0.57570650000000001</v>
      </c>
    </row>
    <row r="8963" spans="1:2" x14ac:dyDescent="0.3">
      <c r="A8963">
        <v>2408596550</v>
      </c>
      <c r="B8963">
        <v>3.865093E-2</v>
      </c>
    </row>
    <row r="8964" spans="1:2" x14ac:dyDescent="0.3">
      <c r="A8964">
        <v>2408596551</v>
      </c>
      <c r="B8964">
        <v>2.1600841999999999E-2</v>
      </c>
    </row>
    <row r="8965" spans="1:2" x14ac:dyDescent="0.3">
      <c r="A8965">
        <v>2408618300</v>
      </c>
      <c r="B8965">
        <v>0.26420015000000002</v>
      </c>
    </row>
    <row r="8966" spans="1:2" x14ac:dyDescent="0.3">
      <c r="A8966">
        <v>2408618301</v>
      </c>
      <c r="B8966">
        <v>3.2017869999999997E-2</v>
      </c>
    </row>
    <row r="8967" spans="1:2" x14ac:dyDescent="0.3">
      <c r="A8967">
        <v>2408651290</v>
      </c>
      <c r="B8967">
        <v>0.75914979999999999</v>
      </c>
    </row>
    <row r="8968" spans="1:2" x14ac:dyDescent="0.3">
      <c r="A8968">
        <v>2408651291</v>
      </c>
      <c r="B8968">
        <v>0.65386622999999999</v>
      </c>
    </row>
    <row r="8969" spans="1:2" x14ac:dyDescent="0.3">
      <c r="A8969">
        <v>2408651320</v>
      </c>
      <c r="B8969">
        <v>0.52856064000000003</v>
      </c>
    </row>
    <row r="8970" spans="1:2" x14ac:dyDescent="0.3">
      <c r="A8970">
        <v>2408651321</v>
      </c>
      <c r="B8970">
        <v>0.86538649999999995</v>
      </c>
    </row>
    <row r="8971" spans="1:2" x14ac:dyDescent="0.3">
      <c r="A8971">
        <v>2408651322</v>
      </c>
      <c r="B8971">
        <v>0.21183442999999999</v>
      </c>
    </row>
    <row r="8972" spans="1:2" x14ac:dyDescent="0.3">
      <c r="A8972">
        <v>2408651323</v>
      </c>
      <c r="B8972">
        <v>0.72239589999999998</v>
      </c>
    </row>
    <row r="8973" spans="1:2" x14ac:dyDescent="0.3">
      <c r="A8973">
        <v>2408677250</v>
      </c>
      <c r="B8973">
        <v>0.25229380000000001</v>
      </c>
    </row>
    <row r="8974" spans="1:2" x14ac:dyDescent="0.3">
      <c r="A8974">
        <v>2408677251</v>
      </c>
      <c r="B8974">
        <v>0.19190139000000001</v>
      </c>
    </row>
    <row r="8975" spans="1:2" x14ac:dyDescent="0.3">
      <c r="A8975">
        <v>2409406510</v>
      </c>
      <c r="B8975">
        <v>0.115218215</v>
      </c>
    </row>
    <row r="8976" spans="1:2" x14ac:dyDescent="0.3">
      <c r="A8976">
        <v>2409406511</v>
      </c>
      <c r="B8976">
        <v>0.75545430000000002</v>
      </c>
    </row>
    <row r="8977" spans="1:2" x14ac:dyDescent="0.3">
      <c r="A8977">
        <v>2409410250</v>
      </c>
      <c r="B8977">
        <v>0.58631456000000004</v>
      </c>
    </row>
    <row r="8978" spans="1:2" x14ac:dyDescent="0.3">
      <c r="A8978">
        <v>2409410251</v>
      </c>
      <c r="B8978">
        <v>0.73100659999999995</v>
      </c>
    </row>
    <row r="8979" spans="1:2" x14ac:dyDescent="0.3">
      <c r="A8979">
        <v>2409451470</v>
      </c>
      <c r="B8979">
        <v>0.76666033</v>
      </c>
    </row>
    <row r="8980" spans="1:2" x14ac:dyDescent="0.3">
      <c r="A8980">
        <v>2409451471</v>
      </c>
      <c r="B8980">
        <v>0.21932022000000001</v>
      </c>
    </row>
    <row r="8981" spans="1:2" x14ac:dyDescent="0.3">
      <c r="A8981">
        <v>2409451472</v>
      </c>
      <c r="B8981">
        <v>0.54537760000000002</v>
      </c>
    </row>
    <row r="8982" spans="1:2" x14ac:dyDescent="0.3">
      <c r="A8982">
        <v>2409474730</v>
      </c>
      <c r="B8982">
        <v>-5.9787930000000005E-4</v>
      </c>
    </row>
    <row r="8983" spans="1:2" x14ac:dyDescent="0.3">
      <c r="A8983">
        <v>2409490810</v>
      </c>
      <c r="B8983">
        <v>0.97590684999999999</v>
      </c>
    </row>
    <row r="8984" spans="1:2" x14ac:dyDescent="0.3">
      <c r="A8984">
        <v>2409512360</v>
      </c>
      <c r="B8984">
        <v>0.7805183</v>
      </c>
    </row>
    <row r="8985" spans="1:2" x14ac:dyDescent="0.3">
      <c r="A8985">
        <v>2410012340</v>
      </c>
      <c r="B8985">
        <v>0.6580471</v>
      </c>
    </row>
    <row r="8986" spans="1:2" x14ac:dyDescent="0.3">
      <c r="A8986">
        <v>2410180530</v>
      </c>
      <c r="B8986">
        <v>0.26587147</v>
      </c>
    </row>
    <row r="8987" spans="1:2" x14ac:dyDescent="0.3">
      <c r="A8987">
        <v>2410180531</v>
      </c>
      <c r="B8987">
        <v>0.26822272000000003</v>
      </c>
    </row>
    <row r="8988" spans="1:2" x14ac:dyDescent="0.3">
      <c r="A8988">
        <v>2410184270</v>
      </c>
      <c r="B8988">
        <v>1.3259946999999999E-2</v>
      </c>
    </row>
    <row r="8989" spans="1:2" x14ac:dyDescent="0.3">
      <c r="A8989">
        <v>2410217590</v>
      </c>
      <c r="B8989">
        <v>0.22790294999999999</v>
      </c>
    </row>
    <row r="8990" spans="1:2" x14ac:dyDescent="0.3">
      <c r="A8990">
        <v>2410226150</v>
      </c>
      <c r="B8990">
        <v>0.50545514000000002</v>
      </c>
    </row>
    <row r="8991" spans="1:2" x14ac:dyDescent="0.3">
      <c r="A8991">
        <v>2410233500</v>
      </c>
      <c r="B8991">
        <v>0.23698509000000001</v>
      </c>
    </row>
    <row r="8992" spans="1:2" x14ac:dyDescent="0.3">
      <c r="A8992">
        <v>2410244100</v>
      </c>
      <c r="B8992">
        <v>0.74793730000000003</v>
      </c>
    </row>
    <row r="8993" spans="1:2" x14ac:dyDescent="0.3">
      <c r="A8993">
        <v>2410297450</v>
      </c>
      <c r="B8993">
        <v>2.1831184999999999E-2</v>
      </c>
    </row>
    <row r="8994" spans="1:2" x14ac:dyDescent="0.3">
      <c r="A8994">
        <v>2410306970</v>
      </c>
      <c r="B8994">
        <v>7.1985184999999993E-2</v>
      </c>
    </row>
    <row r="8995" spans="1:2" x14ac:dyDescent="0.3">
      <c r="A8995">
        <v>2410306971</v>
      </c>
      <c r="B8995">
        <v>0.78447520000000004</v>
      </c>
    </row>
    <row r="8996" spans="1:2" x14ac:dyDescent="0.3">
      <c r="A8996">
        <v>2410358840</v>
      </c>
      <c r="B8996">
        <v>0.25544378000000001</v>
      </c>
    </row>
    <row r="8997" spans="1:2" x14ac:dyDescent="0.3">
      <c r="A8997">
        <v>2410358841</v>
      </c>
      <c r="B8997">
        <v>0.23770839999999999</v>
      </c>
    </row>
    <row r="8998" spans="1:2" x14ac:dyDescent="0.3">
      <c r="A8998">
        <v>2410362020</v>
      </c>
      <c r="B8998">
        <v>4.6532482E-2</v>
      </c>
    </row>
    <row r="8999" spans="1:2" x14ac:dyDescent="0.3">
      <c r="A8999">
        <v>2410362021</v>
      </c>
      <c r="B8999">
        <v>0.65510349999999995</v>
      </c>
    </row>
    <row r="9000" spans="1:2" x14ac:dyDescent="0.3">
      <c r="A9000">
        <v>2410362022</v>
      </c>
      <c r="B9000">
        <v>0.52262399999999998</v>
      </c>
    </row>
    <row r="9001" spans="1:2" x14ac:dyDescent="0.3">
      <c r="A9001">
        <v>2410362500</v>
      </c>
      <c r="B9001">
        <v>4.644972E-2</v>
      </c>
    </row>
    <row r="9002" spans="1:2" x14ac:dyDescent="0.3">
      <c r="A9002">
        <v>2410379500</v>
      </c>
      <c r="B9002">
        <v>0.42438880000000001</v>
      </c>
    </row>
    <row r="9003" spans="1:2" x14ac:dyDescent="0.3">
      <c r="A9003">
        <v>2410381030</v>
      </c>
      <c r="B9003">
        <v>-1.8410981E-3</v>
      </c>
    </row>
    <row r="9004" spans="1:2" x14ac:dyDescent="0.3">
      <c r="A9004">
        <v>2410381031</v>
      </c>
      <c r="B9004">
        <v>0.117081955</v>
      </c>
    </row>
    <row r="9005" spans="1:2" x14ac:dyDescent="0.3">
      <c r="A9005">
        <v>2410405110</v>
      </c>
      <c r="B9005">
        <v>0.71383070000000004</v>
      </c>
    </row>
    <row r="9006" spans="1:2" x14ac:dyDescent="0.3">
      <c r="A9006">
        <v>2410405111</v>
      </c>
      <c r="B9006">
        <v>0.88132920000000003</v>
      </c>
    </row>
    <row r="9007" spans="1:2" x14ac:dyDescent="0.3">
      <c r="A9007">
        <v>2410405112</v>
      </c>
      <c r="B9007">
        <v>9.995954E-2</v>
      </c>
    </row>
    <row r="9008" spans="1:2" x14ac:dyDescent="0.3">
      <c r="A9008">
        <v>2410421940</v>
      </c>
      <c r="B9008">
        <v>0.26245580000000002</v>
      </c>
    </row>
    <row r="9009" spans="1:2" x14ac:dyDescent="0.3">
      <c r="A9009">
        <v>2410421941</v>
      </c>
      <c r="B9009">
        <v>0.24508466000000001</v>
      </c>
    </row>
    <row r="9010" spans="1:2" x14ac:dyDescent="0.3">
      <c r="A9010">
        <v>2410452080</v>
      </c>
      <c r="B9010">
        <v>0.11071425999999999</v>
      </c>
    </row>
    <row r="9011" spans="1:2" x14ac:dyDescent="0.3">
      <c r="A9011">
        <v>2410452081</v>
      </c>
      <c r="B9011">
        <v>0.27262639999999999</v>
      </c>
    </row>
    <row r="9012" spans="1:2" x14ac:dyDescent="0.3">
      <c r="A9012">
        <v>2410470260</v>
      </c>
      <c r="B9012">
        <v>0.40980470000000002</v>
      </c>
    </row>
    <row r="9013" spans="1:2" x14ac:dyDescent="0.3">
      <c r="A9013">
        <v>2410470261</v>
      </c>
      <c r="B9013">
        <v>0.73431729999999995</v>
      </c>
    </row>
    <row r="9014" spans="1:2" x14ac:dyDescent="0.3">
      <c r="A9014">
        <v>2410485700</v>
      </c>
      <c r="B9014">
        <v>0.74384689999999998</v>
      </c>
    </row>
    <row r="9015" spans="1:2" x14ac:dyDescent="0.3">
      <c r="A9015">
        <v>2410485701</v>
      </c>
      <c r="B9015">
        <v>0.57310760000000005</v>
      </c>
    </row>
    <row r="9016" spans="1:2" x14ac:dyDescent="0.3">
      <c r="A9016">
        <v>2410485702</v>
      </c>
      <c r="B9016">
        <v>0.52903557000000001</v>
      </c>
    </row>
    <row r="9017" spans="1:2" x14ac:dyDescent="0.3">
      <c r="A9017">
        <v>2410498570</v>
      </c>
      <c r="B9017">
        <v>0.83586559999999999</v>
      </c>
    </row>
    <row r="9018" spans="1:2" x14ac:dyDescent="0.3">
      <c r="A9018">
        <v>2410498571</v>
      </c>
      <c r="B9018">
        <v>0.79137109999999999</v>
      </c>
    </row>
    <row r="9019" spans="1:2" x14ac:dyDescent="0.3">
      <c r="A9019">
        <v>2410534140</v>
      </c>
      <c r="B9019">
        <v>0.23324924999999999</v>
      </c>
    </row>
    <row r="9020" spans="1:2" x14ac:dyDescent="0.3">
      <c r="A9020">
        <v>2410534141</v>
      </c>
      <c r="B9020">
        <v>8.0935839999999995E-2</v>
      </c>
    </row>
    <row r="9021" spans="1:2" x14ac:dyDescent="0.3">
      <c r="A9021">
        <v>2410550130</v>
      </c>
      <c r="B9021">
        <v>0.26642156</v>
      </c>
    </row>
    <row r="9022" spans="1:2" x14ac:dyDescent="0.3">
      <c r="A9022">
        <v>2410550131</v>
      </c>
      <c r="B9022">
        <v>0.96189904000000004</v>
      </c>
    </row>
    <row r="9023" spans="1:2" x14ac:dyDescent="0.3">
      <c r="A9023">
        <v>2410564280</v>
      </c>
      <c r="B9023">
        <v>0.56486970000000003</v>
      </c>
    </row>
    <row r="9024" spans="1:2" x14ac:dyDescent="0.3">
      <c r="A9024">
        <v>2410564281</v>
      </c>
      <c r="B9024">
        <v>0.17807514999999999</v>
      </c>
    </row>
    <row r="9025" spans="1:2" x14ac:dyDescent="0.3">
      <c r="A9025">
        <v>2410564282</v>
      </c>
      <c r="B9025">
        <v>0.21586066000000001</v>
      </c>
    </row>
    <row r="9026" spans="1:2" x14ac:dyDescent="0.3">
      <c r="A9026">
        <v>2410585640</v>
      </c>
      <c r="B9026">
        <v>0.48839389999999999</v>
      </c>
    </row>
    <row r="9027" spans="1:2" x14ac:dyDescent="0.3">
      <c r="A9027">
        <v>2410595650</v>
      </c>
      <c r="B9027">
        <v>0.11091379</v>
      </c>
    </row>
    <row r="9028" spans="1:2" x14ac:dyDescent="0.3">
      <c r="A9028">
        <v>2410595651</v>
      </c>
      <c r="B9028">
        <v>3.6622450000000001E-2</v>
      </c>
    </row>
    <row r="9029" spans="1:2" x14ac:dyDescent="0.3">
      <c r="A9029">
        <v>2410661710</v>
      </c>
      <c r="B9029">
        <v>0.105510354</v>
      </c>
    </row>
    <row r="9030" spans="1:2" x14ac:dyDescent="0.3">
      <c r="A9030">
        <v>2410661711</v>
      </c>
      <c r="B9030">
        <v>0.25052016999999999</v>
      </c>
    </row>
    <row r="9031" spans="1:2" x14ac:dyDescent="0.3">
      <c r="A9031">
        <v>2410661712</v>
      </c>
      <c r="B9031">
        <v>0.13099160000000001</v>
      </c>
    </row>
    <row r="9032" spans="1:2" x14ac:dyDescent="0.3">
      <c r="A9032">
        <v>2410661713</v>
      </c>
      <c r="B9032">
        <v>0.58497465000000004</v>
      </c>
    </row>
    <row r="9033" spans="1:2" x14ac:dyDescent="0.3">
      <c r="A9033">
        <v>2410711060</v>
      </c>
      <c r="B9033">
        <v>0.80650259999999996</v>
      </c>
    </row>
    <row r="9034" spans="1:2" x14ac:dyDescent="0.3">
      <c r="A9034">
        <v>2410769780</v>
      </c>
      <c r="B9034">
        <v>0.25624582000000001</v>
      </c>
    </row>
    <row r="9035" spans="1:2" x14ac:dyDescent="0.3">
      <c r="A9035">
        <v>2410769781</v>
      </c>
      <c r="B9035">
        <v>0.31493139999999997</v>
      </c>
    </row>
    <row r="9036" spans="1:2" x14ac:dyDescent="0.3">
      <c r="A9036">
        <v>2410793660</v>
      </c>
      <c r="B9036">
        <v>0.34823759999999998</v>
      </c>
    </row>
    <row r="9037" spans="1:2" x14ac:dyDescent="0.3">
      <c r="A9037">
        <v>2410793661</v>
      </c>
      <c r="B9037">
        <v>0.15363225</v>
      </c>
    </row>
    <row r="9038" spans="1:2" x14ac:dyDescent="0.3">
      <c r="A9038">
        <v>2410793662</v>
      </c>
      <c r="B9038">
        <v>0.59382904000000003</v>
      </c>
    </row>
    <row r="9039" spans="1:2" x14ac:dyDescent="0.3">
      <c r="A9039">
        <v>2410793663</v>
      </c>
      <c r="B9039">
        <v>0.81550634</v>
      </c>
    </row>
    <row r="9040" spans="1:2" x14ac:dyDescent="0.3">
      <c r="A9040">
        <v>2410822910</v>
      </c>
      <c r="B9040">
        <v>0.67045999999999994</v>
      </c>
    </row>
    <row r="9041" spans="1:2" x14ac:dyDescent="0.3">
      <c r="A9041">
        <v>2410830740</v>
      </c>
      <c r="B9041">
        <v>0.66296493999999995</v>
      </c>
    </row>
    <row r="9042" spans="1:2" x14ac:dyDescent="0.3">
      <c r="A9042">
        <v>2410895720</v>
      </c>
      <c r="B9042">
        <v>2.2682086000000001E-2</v>
      </c>
    </row>
    <row r="9043" spans="1:2" x14ac:dyDescent="0.3">
      <c r="A9043">
        <v>2410914790</v>
      </c>
      <c r="B9043">
        <v>0.47693348000000002</v>
      </c>
    </row>
    <row r="9044" spans="1:2" x14ac:dyDescent="0.3">
      <c r="A9044">
        <v>2410914791</v>
      </c>
      <c r="B9044">
        <v>0.22749785</v>
      </c>
    </row>
    <row r="9045" spans="1:2" x14ac:dyDescent="0.3">
      <c r="A9045">
        <v>2410914792</v>
      </c>
      <c r="B9045">
        <v>0.80915546000000005</v>
      </c>
    </row>
    <row r="9046" spans="1:2" x14ac:dyDescent="0.3">
      <c r="A9046">
        <v>2410985530</v>
      </c>
      <c r="B9046">
        <v>0.27349517000000001</v>
      </c>
    </row>
    <row r="9047" spans="1:2" x14ac:dyDescent="0.3">
      <c r="A9047">
        <v>2410985531</v>
      </c>
      <c r="B9047">
        <v>0.25724953</v>
      </c>
    </row>
    <row r="9048" spans="1:2" x14ac:dyDescent="0.3">
      <c r="A9048">
        <v>2410985532</v>
      </c>
      <c r="B9048">
        <v>0.21358345000000001</v>
      </c>
    </row>
    <row r="9049" spans="1:2" x14ac:dyDescent="0.3">
      <c r="A9049">
        <v>2410993170</v>
      </c>
      <c r="B9049">
        <v>0.2606966</v>
      </c>
    </row>
    <row r="9050" spans="1:2" x14ac:dyDescent="0.3">
      <c r="A9050">
        <v>2410993171</v>
      </c>
      <c r="B9050">
        <v>0.80325866000000001</v>
      </c>
    </row>
    <row r="9051" spans="1:2" x14ac:dyDescent="0.3">
      <c r="A9051">
        <v>2411015550</v>
      </c>
      <c r="B9051">
        <v>0.11224957000000001</v>
      </c>
    </row>
    <row r="9052" spans="1:2" x14ac:dyDescent="0.3">
      <c r="A9052">
        <v>2411015551</v>
      </c>
      <c r="B9052">
        <v>0.76957439999999999</v>
      </c>
    </row>
    <row r="9053" spans="1:2" x14ac:dyDescent="0.3">
      <c r="A9053">
        <v>2411019060</v>
      </c>
      <c r="B9053">
        <v>0.23971759000000001</v>
      </c>
    </row>
    <row r="9054" spans="1:2" x14ac:dyDescent="0.3">
      <c r="A9054">
        <v>2411019061</v>
      </c>
      <c r="B9054">
        <v>0.62059869999999995</v>
      </c>
    </row>
    <row r="9055" spans="1:2" x14ac:dyDescent="0.3">
      <c r="A9055">
        <v>2411019062</v>
      </c>
      <c r="B9055">
        <v>0.10361904</v>
      </c>
    </row>
    <row r="9056" spans="1:2" x14ac:dyDescent="0.3">
      <c r="A9056">
        <v>2411063100</v>
      </c>
      <c r="B9056">
        <v>8.5907443999999999E-2</v>
      </c>
    </row>
    <row r="9057" spans="1:2" x14ac:dyDescent="0.3">
      <c r="A9057">
        <v>2411080130</v>
      </c>
      <c r="B9057">
        <v>5.5528790000000001E-2</v>
      </c>
    </row>
    <row r="9058" spans="1:2" x14ac:dyDescent="0.3">
      <c r="A9058">
        <v>2411080131</v>
      </c>
      <c r="B9058">
        <v>0.1832088</v>
      </c>
    </row>
    <row r="9059" spans="1:2" x14ac:dyDescent="0.3">
      <c r="A9059">
        <v>2411095010</v>
      </c>
      <c r="B9059">
        <v>3.8674800000000002E-2</v>
      </c>
    </row>
    <row r="9060" spans="1:2" x14ac:dyDescent="0.3">
      <c r="A9060">
        <v>2411095011</v>
      </c>
      <c r="B9060">
        <v>0.26105309999999998</v>
      </c>
    </row>
    <row r="9061" spans="1:2" x14ac:dyDescent="0.3">
      <c r="A9061">
        <v>2411095012</v>
      </c>
      <c r="B9061">
        <v>0.60396179999999999</v>
      </c>
    </row>
    <row r="9062" spans="1:2" x14ac:dyDescent="0.3">
      <c r="A9062">
        <v>2411095013</v>
      </c>
      <c r="B9062">
        <v>0.15406938000000001</v>
      </c>
    </row>
    <row r="9063" spans="1:2" x14ac:dyDescent="0.3">
      <c r="A9063">
        <v>2411140680</v>
      </c>
      <c r="B9063">
        <v>0.63210489999999997</v>
      </c>
    </row>
    <row r="9064" spans="1:2" x14ac:dyDescent="0.3">
      <c r="A9064">
        <v>2411140681</v>
      </c>
      <c r="B9064">
        <v>0.79777790000000004</v>
      </c>
    </row>
    <row r="9065" spans="1:2" x14ac:dyDescent="0.3">
      <c r="A9065">
        <v>2411140682</v>
      </c>
      <c r="B9065">
        <v>0.17770219000000001</v>
      </c>
    </row>
    <row r="9066" spans="1:2" x14ac:dyDescent="0.3">
      <c r="A9066">
        <v>2411140683</v>
      </c>
      <c r="B9066">
        <v>0.6549277</v>
      </c>
    </row>
    <row r="9067" spans="1:2" x14ac:dyDescent="0.3">
      <c r="A9067">
        <v>2411144450</v>
      </c>
      <c r="B9067">
        <v>4.0381399999999998E-2</v>
      </c>
    </row>
    <row r="9068" spans="1:2" x14ac:dyDescent="0.3">
      <c r="A9068">
        <v>2411189750</v>
      </c>
      <c r="B9068">
        <v>0.68605304</v>
      </c>
    </row>
    <row r="9069" spans="1:2" x14ac:dyDescent="0.3">
      <c r="A9069">
        <v>2411189751</v>
      </c>
      <c r="B9069">
        <v>0.67012159999999998</v>
      </c>
    </row>
    <row r="9070" spans="1:2" x14ac:dyDescent="0.3">
      <c r="A9070">
        <v>2411223200</v>
      </c>
      <c r="B9070">
        <v>6.8664506E-2</v>
      </c>
    </row>
    <row r="9071" spans="1:2" x14ac:dyDescent="0.3">
      <c r="A9071">
        <v>2411223201</v>
      </c>
      <c r="B9071">
        <v>0.53994430000000004</v>
      </c>
    </row>
    <row r="9072" spans="1:2" x14ac:dyDescent="0.3">
      <c r="A9072">
        <v>2411223202</v>
      </c>
      <c r="B9072">
        <v>0.58239054999999995</v>
      </c>
    </row>
    <row r="9073" spans="1:2" x14ac:dyDescent="0.3">
      <c r="A9073">
        <v>2411242090</v>
      </c>
      <c r="B9073">
        <v>0.30765224000000002</v>
      </c>
    </row>
    <row r="9074" spans="1:2" x14ac:dyDescent="0.3">
      <c r="A9074">
        <v>2411242091</v>
      </c>
      <c r="B9074">
        <v>4.1023089999999998E-2</v>
      </c>
    </row>
    <row r="9075" spans="1:2" x14ac:dyDescent="0.3">
      <c r="A9075">
        <v>2411285940</v>
      </c>
      <c r="B9075">
        <v>0.81430449999999999</v>
      </c>
    </row>
    <row r="9076" spans="1:2" x14ac:dyDescent="0.3">
      <c r="A9076">
        <v>2411336650</v>
      </c>
      <c r="B9076">
        <v>0.76893089999999997</v>
      </c>
    </row>
    <row r="9077" spans="1:2" x14ac:dyDescent="0.3">
      <c r="A9077">
        <v>2411336651</v>
      </c>
      <c r="B9077">
        <v>0.69432139999999998</v>
      </c>
    </row>
    <row r="9078" spans="1:2" x14ac:dyDescent="0.3">
      <c r="A9078">
        <v>2411336652</v>
      </c>
      <c r="B9078">
        <v>0.68591579999999996</v>
      </c>
    </row>
    <row r="9079" spans="1:2" x14ac:dyDescent="0.3">
      <c r="A9079">
        <v>2411336653</v>
      </c>
      <c r="B9079">
        <v>9.6757405000000005E-2</v>
      </c>
    </row>
    <row r="9080" spans="1:2" x14ac:dyDescent="0.3">
      <c r="A9080">
        <v>2411354620</v>
      </c>
      <c r="B9080">
        <v>0.30047170000000001</v>
      </c>
    </row>
    <row r="9081" spans="1:2" x14ac:dyDescent="0.3">
      <c r="A9081">
        <v>2411354621</v>
      </c>
      <c r="B9081">
        <v>0.28309768000000002</v>
      </c>
    </row>
    <row r="9082" spans="1:2" x14ac:dyDescent="0.3">
      <c r="A9082">
        <v>2411371640</v>
      </c>
      <c r="B9082">
        <v>0.75927054999999999</v>
      </c>
    </row>
    <row r="9083" spans="1:2" x14ac:dyDescent="0.3">
      <c r="A9083">
        <v>2411396030</v>
      </c>
      <c r="B9083">
        <v>0.64641340000000003</v>
      </c>
    </row>
    <row r="9084" spans="1:2" x14ac:dyDescent="0.3">
      <c r="A9084">
        <v>2411434040</v>
      </c>
      <c r="B9084">
        <v>0.75408434999999996</v>
      </c>
    </row>
    <row r="9085" spans="1:2" x14ac:dyDescent="0.3">
      <c r="A9085">
        <v>2411434041</v>
      </c>
      <c r="B9085">
        <v>0.60139346000000005</v>
      </c>
    </row>
    <row r="9086" spans="1:2" x14ac:dyDescent="0.3">
      <c r="A9086">
        <v>2411442930</v>
      </c>
      <c r="B9086">
        <v>0.22679077</v>
      </c>
    </row>
    <row r="9087" spans="1:2" x14ac:dyDescent="0.3">
      <c r="A9087">
        <v>2411470050</v>
      </c>
      <c r="B9087">
        <v>0.89912449999999999</v>
      </c>
    </row>
    <row r="9088" spans="1:2" x14ac:dyDescent="0.3">
      <c r="A9088">
        <v>2411473310</v>
      </c>
      <c r="B9088">
        <v>0.11356823000000001</v>
      </c>
    </row>
    <row r="9089" spans="1:2" x14ac:dyDescent="0.3">
      <c r="A9089">
        <v>2411473311</v>
      </c>
      <c r="B9089">
        <v>0.45348915000000001</v>
      </c>
    </row>
    <row r="9090" spans="1:2" x14ac:dyDescent="0.3">
      <c r="A9090">
        <v>2411514780</v>
      </c>
      <c r="B9090">
        <v>7.3213020000000004E-2</v>
      </c>
    </row>
    <row r="9091" spans="1:2" x14ac:dyDescent="0.3">
      <c r="A9091">
        <v>2411514781</v>
      </c>
      <c r="B9091">
        <v>0.36479657999999998</v>
      </c>
    </row>
    <row r="9092" spans="1:2" x14ac:dyDescent="0.3">
      <c r="A9092">
        <v>2411514782</v>
      </c>
      <c r="B9092">
        <v>4.7179789999999999E-2</v>
      </c>
    </row>
    <row r="9093" spans="1:2" x14ac:dyDescent="0.3">
      <c r="A9093">
        <v>2411541180</v>
      </c>
      <c r="B9093">
        <v>0.24463811999999999</v>
      </c>
    </row>
    <row r="9094" spans="1:2" x14ac:dyDescent="0.3">
      <c r="A9094">
        <v>2411541181</v>
      </c>
      <c r="B9094">
        <v>9.3635424999999994E-2</v>
      </c>
    </row>
    <row r="9095" spans="1:2" x14ac:dyDescent="0.3">
      <c r="A9095">
        <v>2411556320</v>
      </c>
      <c r="B9095">
        <v>0.52065850000000002</v>
      </c>
    </row>
    <row r="9096" spans="1:2" x14ac:dyDescent="0.3">
      <c r="A9096">
        <v>2411556321</v>
      </c>
      <c r="B9096">
        <v>0.91576075999999995</v>
      </c>
    </row>
    <row r="9097" spans="1:2" x14ac:dyDescent="0.3">
      <c r="A9097">
        <v>2411556322</v>
      </c>
      <c r="B9097">
        <v>0.67702275999999995</v>
      </c>
    </row>
    <row r="9098" spans="1:2" x14ac:dyDescent="0.3">
      <c r="A9098">
        <v>2411567890</v>
      </c>
      <c r="B9098">
        <v>0.60194205999999995</v>
      </c>
    </row>
    <row r="9099" spans="1:2" x14ac:dyDescent="0.3">
      <c r="A9099">
        <v>2411577230</v>
      </c>
      <c r="B9099">
        <v>0.83839810000000003</v>
      </c>
    </row>
    <row r="9100" spans="1:2" x14ac:dyDescent="0.3">
      <c r="A9100">
        <v>2411577231</v>
      </c>
      <c r="B9100">
        <v>0.75476620000000005</v>
      </c>
    </row>
    <row r="9101" spans="1:2" x14ac:dyDescent="0.3">
      <c r="A9101">
        <v>2411586020</v>
      </c>
      <c r="B9101">
        <v>0.43998742000000002</v>
      </c>
    </row>
    <row r="9102" spans="1:2" x14ac:dyDescent="0.3">
      <c r="A9102">
        <v>2411586021</v>
      </c>
      <c r="B9102">
        <v>0.70774599999999999</v>
      </c>
    </row>
    <row r="9103" spans="1:2" x14ac:dyDescent="0.3">
      <c r="A9103">
        <v>2411591440</v>
      </c>
      <c r="B9103">
        <v>0.60430790000000001</v>
      </c>
    </row>
    <row r="9104" spans="1:2" x14ac:dyDescent="0.3">
      <c r="A9104">
        <v>2411603600</v>
      </c>
      <c r="B9104">
        <v>0.24281451000000001</v>
      </c>
    </row>
    <row r="9105" spans="1:2" x14ac:dyDescent="0.3">
      <c r="A9105">
        <v>2411626620</v>
      </c>
      <c r="B9105">
        <v>7.7966800000000003E-2</v>
      </c>
    </row>
    <row r="9106" spans="1:2" x14ac:dyDescent="0.3">
      <c r="A9106">
        <v>2411626621</v>
      </c>
      <c r="B9106">
        <v>0.65599379999999996</v>
      </c>
    </row>
    <row r="9107" spans="1:2" x14ac:dyDescent="0.3">
      <c r="A9107">
        <v>2411626622</v>
      </c>
      <c r="B9107">
        <v>0.16317055999999999</v>
      </c>
    </row>
    <row r="9108" spans="1:2" x14ac:dyDescent="0.3">
      <c r="A9108">
        <v>2411647690</v>
      </c>
      <c r="B9108">
        <v>0.19522880000000001</v>
      </c>
    </row>
    <row r="9109" spans="1:2" x14ac:dyDescent="0.3">
      <c r="A9109">
        <v>2411653340</v>
      </c>
      <c r="B9109">
        <v>0.23608615999999999</v>
      </c>
    </row>
    <row r="9110" spans="1:2" x14ac:dyDescent="0.3">
      <c r="A9110">
        <v>2411653341</v>
      </c>
      <c r="B9110">
        <v>6.8168013999999999E-2</v>
      </c>
    </row>
    <row r="9111" spans="1:2" x14ac:dyDescent="0.3">
      <c r="A9111">
        <v>2411658010</v>
      </c>
      <c r="B9111">
        <v>5.9595852999999997E-2</v>
      </c>
    </row>
    <row r="9112" spans="1:2" x14ac:dyDescent="0.3">
      <c r="A9112">
        <v>2411658011</v>
      </c>
      <c r="B9112">
        <v>0.50536590000000003</v>
      </c>
    </row>
    <row r="9113" spans="1:2" x14ac:dyDescent="0.3">
      <c r="A9113">
        <v>2411663360</v>
      </c>
      <c r="B9113">
        <v>0.69873845999999995</v>
      </c>
    </row>
    <row r="9114" spans="1:2" x14ac:dyDescent="0.3">
      <c r="A9114">
        <v>2411663361</v>
      </c>
      <c r="B9114">
        <v>0.78309130000000005</v>
      </c>
    </row>
    <row r="9115" spans="1:2" x14ac:dyDescent="0.3">
      <c r="A9115">
        <v>2411664180</v>
      </c>
      <c r="B9115">
        <v>0.31662473000000002</v>
      </c>
    </row>
    <row r="9116" spans="1:2" x14ac:dyDescent="0.3">
      <c r="A9116">
        <v>2411664181</v>
      </c>
      <c r="B9116">
        <v>9.8599809999999996E-2</v>
      </c>
    </row>
    <row r="9117" spans="1:2" x14ac:dyDescent="0.3">
      <c r="A9117">
        <v>2411664182</v>
      </c>
      <c r="B9117">
        <v>0.498867</v>
      </c>
    </row>
    <row r="9118" spans="1:2" x14ac:dyDescent="0.3">
      <c r="A9118">
        <v>2411717800</v>
      </c>
      <c r="B9118">
        <v>0.54073894</v>
      </c>
    </row>
    <row r="9119" spans="1:2" x14ac:dyDescent="0.3">
      <c r="A9119">
        <v>2411717801</v>
      </c>
      <c r="B9119">
        <v>8.3095059999999998E-2</v>
      </c>
    </row>
    <row r="9120" spans="1:2" x14ac:dyDescent="0.3">
      <c r="A9120">
        <v>2411744300</v>
      </c>
      <c r="B9120">
        <v>0.22631535999999999</v>
      </c>
    </row>
    <row r="9121" spans="1:2" x14ac:dyDescent="0.3">
      <c r="A9121">
        <v>2411744301</v>
      </c>
      <c r="B9121">
        <v>0.20060140000000001</v>
      </c>
    </row>
    <row r="9122" spans="1:2" x14ac:dyDescent="0.3">
      <c r="A9122">
        <v>2411794730</v>
      </c>
      <c r="B9122">
        <v>0.68944704999999995</v>
      </c>
    </row>
    <row r="9123" spans="1:2" x14ac:dyDescent="0.3">
      <c r="A9123">
        <v>2411797640</v>
      </c>
      <c r="B9123">
        <v>0.25977263</v>
      </c>
    </row>
    <row r="9124" spans="1:2" x14ac:dyDescent="0.3">
      <c r="A9124">
        <v>2411799230</v>
      </c>
      <c r="B9124">
        <v>0.747807</v>
      </c>
    </row>
    <row r="9125" spans="1:2" x14ac:dyDescent="0.3">
      <c r="A9125">
        <v>2411799231</v>
      </c>
      <c r="B9125">
        <v>0.82887540000000004</v>
      </c>
    </row>
    <row r="9126" spans="1:2" x14ac:dyDescent="0.3">
      <c r="A9126">
        <v>2411808880</v>
      </c>
      <c r="B9126">
        <v>5.9478880000000001E-3</v>
      </c>
    </row>
    <row r="9127" spans="1:2" x14ac:dyDescent="0.3">
      <c r="A9127">
        <v>2411813820</v>
      </c>
      <c r="B9127">
        <v>0.42111057000000002</v>
      </c>
    </row>
    <row r="9128" spans="1:2" x14ac:dyDescent="0.3">
      <c r="A9128">
        <v>2411813821</v>
      </c>
      <c r="B9128">
        <v>0.36886839999999999</v>
      </c>
    </row>
    <row r="9129" spans="1:2" x14ac:dyDescent="0.3">
      <c r="A9129">
        <v>2411813822</v>
      </c>
      <c r="B9129">
        <v>1.0210854</v>
      </c>
    </row>
    <row r="9130" spans="1:2" x14ac:dyDescent="0.3">
      <c r="A9130">
        <v>2411834790</v>
      </c>
      <c r="B9130">
        <v>8.2490589999999996E-3</v>
      </c>
    </row>
    <row r="9131" spans="1:2" x14ac:dyDescent="0.3">
      <c r="A9131">
        <v>2411871740</v>
      </c>
      <c r="B9131">
        <v>4.3942660000000001E-2</v>
      </c>
    </row>
    <row r="9132" spans="1:2" x14ac:dyDescent="0.3">
      <c r="A9132">
        <v>2411872730</v>
      </c>
      <c r="B9132">
        <v>0.4206435</v>
      </c>
    </row>
    <row r="9133" spans="1:2" x14ac:dyDescent="0.3">
      <c r="A9133">
        <v>2411872731</v>
      </c>
      <c r="B9133">
        <v>0.43538398</v>
      </c>
    </row>
    <row r="9134" spans="1:2" x14ac:dyDescent="0.3">
      <c r="A9134">
        <v>2411876180</v>
      </c>
      <c r="B9134">
        <v>0.51314510000000002</v>
      </c>
    </row>
    <row r="9135" spans="1:2" x14ac:dyDescent="0.3">
      <c r="A9135">
        <v>2411905590</v>
      </c>
      <c r="B9135">
        <v>0.51069010000000004</v>
      </c>
    </row>
    <row r="9136" spans="1:2" x14ac:dyDescent="0.3">
      <c r="A9136">
        <v>2411905591</v>
      </c>
      <c r="B9136">
        <v>0.58771324000000003</v>
      </c>
    </row>
    <row r="9137" spans="1:2" x14ac:dyDescent="0.3">
      <c r="A9137">
        <v>2411927440</v>
      </c>
      <c r="B9137">
        <v>0.24415319999999999</v>
      </c>
    </row>
    <row r="9138" spans="1:2" x14ac:dyDescent="0.3">
      <c r="A9138">
        <v>2411944010</v>
      </c>
      <c r="B9138">
        <v>0.73095880000000002</v>
      </c>
    </row>
    <row r="9139" spans="1:2" x14ac:dyDescent="0.3">
      <c r="A9139">
        <v>2411944011</v>
      </c>
      <c r="B9139">
        <v>0.49721799999999999</v>
      </c>
    </row>
    <row r="9140" spans="1:2" x14ac:dyDescent="0.3">
      <c r="A9140">
        <v>2411944012</v>
      </c>
      <c r="B9140">
        <v>0.13694084000000001</v>
      </c>
    </row>
    <row r="9141" spans="1:2" x14ac:dyDescent="0.3">
      <c r="A9141">
        <v>2411944013</v>
      </c>
      <c r="B9141">
        <v>0.18529493</v>
      </c>
    </row>
    <row r="9142" spans="1:2" x14ac:dyDescent="0.3">
      <c r="A9142">
        <v>2411960600</v>
      </c>
      <c r="B9142">
        <v>0.61241570000000001</v>
      </c>
    </row>
    <row r="9143" spans="1:2" x14ac:dyDescent="0.3">
      <c r="A9143">
        <v>2411960601</v>
      </c>
      <c r="B9143">
        <v>0.86897265999999995</v>
      </c>
    </row>
    <row r="9144" spans="1:2" x14ac:dyDescent="0.3">
      <c r="A9144">
        <v>2412044180</v>
      </c>
      <c r="B9144">
        <v>0.15573740999999999</v>
      </c>
    </row>
    <row r="9145" spans="1:2" x14ac:dyDescent="0.3">
      <c r="A9145">
        <v>2412044181</v>
      </c>
      <c r="B9145">
        <v>0.72320329999999999</v>
      </c>
    </row>
    <row r="9146" spans="1:2" x14ac:dyDescent="0.3">
      <c r="A9146">
        <v>2412044182</v>
      </c>
      <c r="B9146">
        <v>0.73273325</v>
      </c>
    </row>
    <row r="9147" spans="1:2" x14ac:dyDescent="0.3">
      <c r="A9147">
        <v>2412060790</v>
      </c>
      <c r="B9147">
        <v>0.83870710000000004</v>
      </c>
    </row>
    <row r="9148" spans="1:2" x14ac:dyDescent="0.3">
      <c r="A9148">
        <v>2412069980</v>
      </c>
      <c r="B9148">
        <v>5.4787397000000002E-2</v>
      </c>
    </row>
    <row r="9149" spans="1:2" x14ac:dyDescent="0.3">
      <c r="A9149">
        <v>2412378360</v>
      </c>
      <c r="B9149">
        <v>0.55530930000000001</v>
      </c>
    </row>
    <row r="9150" spans="1:2" x14ac:dyDescent="0.3">
      <c r="A9150">
        <v>2412378361</v>
      </c>
      <c r="B9150">
        <v>8.340873E-2</v>
      </c>
    </row>
    <row r="9151" spans="1:2" x14ac:dyDescent="0.3">
      <c r="A9151">
        <v>2412390680</v>
      </c>
      <c r="B9151">
        <v>3.3428760000000002E-2</v>
      </c>
    </row>
    <row r="9152" spans="1:2" x14ac:dyDescent="0.3">
      <c r="A9152">
        <v>2412390681</v>
      </c>
      <c r="B9152">
        <v>0.13434824000000001</v>
      </c>
    </row>
    <row r="9153" spans="1:2" x14ac:dyDescent="0.3">
      <c r="A9153">
        <v>2412391060</v>
      </c>
      <c r="B9153">
        <v>4.4763654E-2</v>
      </c>
    </row>
    <row r="9154" spans="1:2" x14ac:dyDescent="0.3">
      <c r="A9154">
        <v>2412391061</v>
      </c>
      <c r="B9154">
        <v>0.66160642999999997</v>
      </c>
    </row>
    <row r="9155" spans="1:2" x14ac:dyDescent="0.3">
      <c r="A9155">
        <v>2412770830</v>
      </c>
      <c r="B9155">
        <v>0.57104120000000003</v>
      </c>
    </row>
    <row r="9156" spans="1:2" x14ac:dyDescent="0.3">
      <c r="A9156">
        <v>2412770831</v>
      </c>
      <c r="B9156">
        <v>5.4130225999999997E-2</v>
      </c>
    </row>
    <row r="9157" spans="1:2" x14ac:dyDescent="0.3">
      <c r="A9157">
        <v>2412782830</v>
      </c>
      <c r="B9157">
        <v>-9.208918E-3</v>
      </c>
    </row>
    <row r="9158" spans="1:2" x14ac:dyDescent="0.3">
      <c r="A9158">
        <v>2412791520</v>
      </c>
      <c r="B9158">
        <v>9.2247719999999991E-3</v>
      </c>
    </row>
    <row r="9159" spans="1:2" x14ac:dyDescent="0.3">
      <c r="A9159">
        <v>2412795200</v>
      </c>
      <c r="B9159">
        <v>5.4052085E-2</v>
      </c>
    </row>
    <row r="9160" spans="1:2" x14ac:dyDescent="0.3">
      <c r="A9160">
        <v>2412795440</v>
      </c>
      <c r="B9160">
        <v>0.88770380000000004</v>
      </c>
    </row>
    <row r="9161" spans="1:2" x14ac:dyDescent="0.3">
      <c r="A9161">
        <v>2412806450</v>
      </c>
      <c r="B9161">
        <v>5.388105E-2</v>
      </c>
    </row>
    <row r="9162" spans="1:2" x14ac:dyDescent="0.3">
      <c r="A9162">
        <v>2412808210</v>
      </c>
      <c r="B9162">
        <v>0.43826920000000003</v>
      </c>
    </row>
    <row r="9163" spans="1:2" x14ac:dyDescent="0.3">
      <c r="A9163">
        <v>2412808211</v>
      </c>
      <c r="B9163">
        <v>0.83870374999999997</v>
      </c>
    </row>
    <row r="9164" spans="1:2" x14ac:dyDescent="0.3">
      <c r="A9164">
        <v>2412808212</v>
      </c>
      <c r="B9164">
        <v>0.123700984</v>
      </c>
    </row>
    <row r="9165" spans="1:2" x14ac:dyDescent="0.3">
      <c r="A9165">
        <v>2412808213</v>
      </c>
      <c r="B9165">
        <v>8.586444E-2</v>
      </c>
    </row>
    <row r="9166" spans="1:2" x14ac:dyDescent="0.3">
      <c r="A9166">
        <v>2412848410</v>
      </c>
      <c r="B9166">
        <v>0.35400045000000002</v>
      </c>
    </row>
    <row r="9167" spans="1:2" x14ac:dyDescent="0.3">
      <c r="A9167">
        <v>2412848411</v>
      </c>
      <c r="B9167">
        <v>5.056414E-2</v>
      </c>
    </row>
    <row r="9168" spans="1:2" x14ac:dyDescent="0.3">
      <c r="A9168">
        <v>2412855440</v>
      </c>
      <c r="B9168">
        <v>0.50851714999999997</v>
      </c>
    </row>
    <row r="9169" spans="1:2" x14ac:dyDescent="0.3">
      <c r="A9169">
        <v>2412855441</v>
      </c>
      <c r="B9169">
        <v>0.25394264</v>
      </c>
    </row>
    <row r="9170" spans="1:2" x14ac:dyDescent="0.3">
      <c r="A9170">
        <v>2413407990</v>
      </c>
      <c r="B9170">
        <v>0.36938205000000002</v>
      </c>
    </row>
    <row r="9171" spans="1:2" x14ac:dyDescent="0.3">
      <c r="A9171">
        <v>2413407991</v>
      </c>
      <c r="B9171">
        <v>0.12454373000000001</v>
      </c>
    </row>
    <row r="9172" spans="1:2" x14ac:dyDescent="0.3">
      <c r="A9172">
        <v>2413411070</v>
      </c>
      <c r="B9172">
        <v>7.3086865000000001E-2</v>
      </c>
    </row>
    <row r="9173" spans="1:2" x14ac:dyDescent="0.3">
      <c r="A9173">
        <v>2413442160</v>
      </c>
      <c r="B9173">
        <v>0.74201569999999994</v>
      </c>
    </row>
    <row r="9174" spans="1:2" x14ac:dyDescent="0.3">
      <c r="A9174">
        <v>2413447740</v>
      </c>
      <c r="B9174">
        <v>6.1738208000000003E-2</v>
      </c>
    </row>
    <row r="9175" spans="1:2" x14ac:dyDescent="0.3">
      <c r="A9175">
        <v>2413447741</v>
      </c>
      <c r="B9175">
        <v>0.10762964</v>
      </c>
    </row>
    <row r="9176" spans="1:2" x14ac:dyDescent="0.3">
      <c r="A9176">
        <v>2413465630</v>
      </c>
      <c r="B9176">
        <v>0.78144574</v>
      </c>
    </row>
    <row r="9177" spans="1:2" x14ac:dyDescent="0.3">
      <c r="A9177">
        <v>2413465631</v>
      </c>
      <c r="B9177">
        <v>0.6726953</v>
      </c>
    </row>
    <row r="9178" spans="1:2" x14ac:dyDescent="0.3">
      <c r="A9178">
        <v>2413470990</v>
      </c>
      <c r="B9178">
        <v>0.31399703000000001</v>
      </c>
    </row>
    <row r="9179" spans="1:2" x14ac:dyDescent="0.3">
      <c r="A9179">
        <v>2413470991</v>
      </c>
      <c r="B9179">
        <v>0.13870631</v>
      </c>
    </row>
    <row r="9180" spans="1:2" x14ac:dyDescent="0.3">
      <c r="A9180">
        <v>2413474900</v>
      </c>
      <c r="B9180">
        <v>0.26701224000000001</v>
      </c>
    </row>
    <row r="9181" spans="1:2" x14ac:dyDescent="0.3">
      <c r="A9181">
        <v>2413474901</v>
      </c>
      <c r="B9181">
        <v>5.6208998000000003E-2</v>
      </c>
    </row>
    <row r="9182" spans="1:2" x14ac:dyDescent="0.3">
      <c r="A9182">
        <v>2413474902</v>
      </c>
      <c r="B9182">
        <v>0.5364911</v>
      </c>
    </row>
    <row r="9183" spans="1:2" x14ac:dyDescent="0.3">
      <c r="A9183">
        <v>2413474903</v>
      </c>
      <c r="B9183">
        <v>0.32842602999999998</v>
      </c>
    </row>
    <row r="9184" spans="1:2" x14ac:dyDescent="0.3">
      <c r="A9184">
        <v>2413484220</v>
      </c>
      <c r="B9184">
        <v>0.59564936000000002</v>
      </c>
    </row>
    <row r="9185" spans="1:2" x14ac:dyDescent="0.3">
      <c r="A9185">
        <v>2413484221</v>
      </c>
      <c r="B9185">
        <v>0.85144209999999998</v>
      </c>
    </row>
    <row r="9186" spans="1:2" x14ac:dyDescent="0.3">
      <c r="A9186">
        <v>2413502160</v>
      </c>
      <c r="B9186">
        <v>0.35706907999999998</v>
      </c>
    </row>
    <row r="9187" spans="1:2" x14ac:dyDescent="0.3">
      <c r="A9187">
        <v>2413502161</v>
      </c>
      <c r="B9187">
        <v>0.13974823</v>
      </c>
    </row>
    <row r="9188" spans="1:2" x14ac:dyDescent="0.3">
      <c r="A9188">
        <v>2413502162</v>
      </c>
      <c r="B9188">
        <v>0.26642569999999999</v>
      </c>
    </row>
    <row r="9189" spans="1:2" x14ac:dyDescent="0.3">
      <c r="A9189">
        <v>2413527250</v>
      </c>
      <c r="B9189">
        <v>0.26401131999999999</v>
      </c>
    </row>
    <row r="9190" spans="1:2" x14ac:dyDescent="0.3">
      <c r="A9190">
        <v>2413527251</v>
      </c>
      <c r="B9190">
        <v>0.24267063</v>
      </c>
    </row>
    <row r="9191" spans="1:2" x14ac:dyDescent="0.3">
      <c r="A9191">
        <v>2413527252</v>
      </c>
      <c r="B9191">
        <v>0.30748920000000002</v>
      </c>
    </row>
    <row r="9192" spans="1:2" x14ac:dyDescent="0.3">
      <c r="A9192">
        <v>2413527253</v>
      </c>
      <c r="B9192">
        <v>2.9193730000000001E-2</v>
      </c>
    </row>
    <row r="9193" spans="1:2" x14ac:dyDescent="0.3">
      <c r="A9193">
        <v>2413530470</v>
      </c>
      <c r="B9193">
        <v>0.77471409999999996</v>
      </c>
    </row>
    <row r="9194" spans="1:2" x14ac:dyDescent="0.3">
      <c r="A9194">
        <v>2413530471</v>
      </c>
      <c r="B9194">
        <v>0.75462233999999995</v>
      </c>
    </row>
    <row r="9195" spans="1:2" x14ac:dyDescent="0.3">
      <c r="A9195">
        <v>2413530620</v>
      </c>
      <c r="B9195">
        <v>0.24337563000000001</v>
      </c>
    </row>
    <row r="9196" spans="1:2" x14ac:dyDescent="0.3">
      <c r="A9196">
        <v>2413530621</v>
      </c>
      <c r="B9196">
        <v>0.120339975</v>
      </c>
    </row>
    <row r="9197" spans="1:2" x14ac:dyDescent="0.3">
      <c r="A9197">
        <v>2413530622</v>
      </c>
      <c r="B9197">
        <v>0.1357131</v>
      </c>
    </row>
    <row r="9198" spans="1:2" x14ac:dyDescent="0.3">
      <c r="A9198">
        <v>2413554470</v>
      </c>
      <c r="B9198">
        <v>0.24138546999999999</v>
      </c>
    </row>
    <row r="9199" spans="1:2" x14ac:dyDescent="0.3">
      <c r="A9199">
        <v>2413554471</v>
      </c>
      <c r="B9199">
        <v>0.16333798999999999</v>
      </c>
    </row>
    <row r="9200" spans="1:2" x14ac:dyDescent="0.3">
      <c r="A9200">
        <v>2413554472</v>
      </c>
      <c r="B9200">
        <v>0.67931706000000003</v>
      </c>
    </row>
    <row r="9201" spans="1:2" x14ac:dyDescent="0.3">
      <c r="A9201">
        <v>2413554630</v>
      </c>
      <c r="B9201">
        <v>0.41016150000000001</v>
      </c>
    </row>
    <row r="9202" spans="1:2" x14ac:dyDescent="0.3">
      <c r="A9202">
        <v>2413557580</v>
      </c>
      <c r="B9202">
        <v>0.22743998000000001</v>
      </c>
    </row>
    <row r="9203" spans="1:2" x14ac:dyDescent="0.3">
      <c r="A9203">
        <v>2413557581</v>
      </c>
      <c r="B9203">
        <v>0.22171950000000001</v>
      </c>
    </row>
    <row r="9204" spans="1:2" x14ac:dyDescent="0.3">
      <c r="A9204">
        <v>2413580750</v>
      </c>
      <c r="B9204">
        <v>0.57558929999999997</v>
      </c>
    </row>
    <row r="9205" spans="1:2" x14ac:dyDescent="0.3">
      <c r="A9205">
        <v>2413591350</v>
      </c>
      <c r="B9205">
        <v>0.49242276000000001</v>
      </c>
    </row>
    <row r="9206" spans="1:2" x14ac:dyDescent="0.3">
      <c r="A9206">
        <v>2413591351</v>
      </c>
      <c r="B9206">
        <v>0.26192597000000001</v>
      </c>
    </row>
    <row r="9207" spans="1:2" x14ac:dyDescent="0.3">
      <c r="A9207">
        <v>2413591352</v>
      </c>
      <c r="B9207">
        <v>0.15593915999999999</v>
      </c>
    </row>
    <row r="9208" spans="1:2" x14ac:dyDescent="0.3">
      <c r="A9208">
        <v>2413594830</v>
      </c>
      <c r="B9208">
        <v>0.87596260000000004</v>
      </c>
    </row>
    <row r="9209" spans="1:2" x14ac:dyDescent="0.3">
      <c r="A9209">
        <v>2413594831</v>
      </c>
      <c r="B9209">
        <v>0.50962543000000005</v>
      </c>
    </row>
    <row r="9210" spans="1:2" x14ac:dyDescent="0.3">
      <c r="A9210">
        <v>2413601510</v>
      </c>
      <c r="B9210">
        <v>0.26034677000000001</v>
      </c>
    </row>
    <row r="9211" spans="1:2" x14ac:dyDescent="0.3">
      <c r="A9211">
        <v>2413601511</v>
      </c>
      <c r="B9211">
        <v>8.9187470000000005E-2</v>
      </c>
    </row>
    <row r="9212" spans="1:2" x14ac:dyDescent="0.3">
      <c r="A9212">
        <v>2413603200</v>
      </c>
      <c r="B9212">
        <v>0.82598020000000005</v>
      </c>
    </row>
    <row r="9213" spans="1:2" x14ac:dyDescent="0.3">
      <c r="A9213">
        <v>2413618750</v>
      </c>
      <c r="B9213">
        <v>0.71461560000000002</v>
      </c>
    </row>
    <row r="9214" spans="1:2" x14ac:dyDescent="0.3">
      <c r="A9214">
        <v>2413618751</v>
      </c>
      <c r="B9214">
        <v>0.48305140000000002</v>
      </c>
    </row>
    <row r="9215" spans="1:2" x14ac:dyDescent="0.3">
      <c r="A9215">
        <v>2413620080</v>
      </c>
      <c r="B9215">
        <v>8.6699440000000003E-2</v>
      </c>
    </row>
    <row r="9216" spans="1:2" x14ac:dyDescent="0.3">
      <c r="A9216">
        <v>2413620081</v>
      </c>
      <c r="B9216">
        <v>0.20351537</v>
      </c>
    </row>
    <row r="9217" spans="1:2" x14ac:dyDescent="0.3">
      <c r="A9217">
        <v>2413634220</v>
      </c>
      <c r="B9217">
        <v>0.19094516</v>
      </c>
    </row>
    <row r="9218" spans="1:2" x14ac:dyDescent="0.3">
      <c r="A9218">
        <v>2413634221</v>
      </c>
      <c r="B9218">
        <v>3.2261339999999999E-2</v>
      </c>
    </row>
    <row r="9219" spans="1:2" x14ac:dyDescent="0.3">
      <c r="A9219">
        <v>2413635650</v>
      </c>
      <c r="B9219">
        <v>0.36945990000000001</v>
      </c>
    </row>
    <row r="9220" spans="1:2" x14ac:dyDescent="0.3">
      <c r="A9220">
        <v>2413635651</v>
      </c>
      <c r="B9220">
        <v>0.70891309999999996</v>
      </c>
    </row>
    <row r="9221" spans="1:2" x14ac:dyDescent="0.3">
      <c r="A9221">
        <v>2413641460</v>
      </c>
      <c r="B9221">
        <v>0.77317250000000004</v>
      </c>
    </row>
    <row r="9222" spans="1:2" x14ac:dyDescent="0.3">
      <c r="A9222">
        <v>2413641461</v>
      </c>
      <c r="B9222">
        <v>0.34316614000000001</v>
      </c>
    </row>
    <row r="9223" spans="1:2" x14ac:dyDescent="0.3">
      <c r="A9223">
        <v>2413641462</v>
      </c>
      <c r="B9223">
        <v>0.75436709999999996</v>
      </c>
    </row>
    <row r="9224" spans="1:2" x14ac:dyDescent="0.3">
      <c r="A9224">
        <v>2413642080</v>
      </c>
      <c r="B9224">
        <v>0.26822360000000001</v>
      </c>
    </row>
    <row r="9225" spans="1:2" x14ac:dyDescent="0.3">
      <c r="A9225">
        <v>2413642081</v>
      </c>
      <c r="B9225">
        <v>0.91452800000000001</v>
      </c>
    </row>
    <row r="9226" spans="1:2" x14ac:dyDescent="0.3">
      <c r="A9226">
        <v>2413648520</v>
      </c>
      <c r="B9226">
        <v>0.25503340000000002</v>
      </c>
    </row>
    <row r="9227" spans="1:2" x14ac:dyDescent="0.3">
      <c r="A9227">
        <v>2413648521</v>
      </c>
      <c r="B9227">
        <v>8.8417999999999997E-2</v>
      </c>
    </row>
    <row r="9228" spans="1:2" x14ac:dyDescent="0.3">
      <c r="A9228">
        <v>2413663980</v>
      </c>
      <c r="B9228">
        <v>0.82941293999999999</v>
      </c>
    </row>
    <row r="9229" spans="1:2" x14ac:dyDescent="0.3">
      <c r="A9229">
        <v>2413665130</v>
      </c>
      <c r="B9229">
        <v>0.37126749999999997</v>
      </c>
    </row>
    <row r="9230" spans="1:2" x14ac:dyDescent="0.3">
      <c r="A9230">
        <v>2413665131</v>
      </c>
      <c r="B9230">
        <v>0.85332799999999998</v>
      </c>
    </row>
    <row r="9231" spans="1:2" x14ac:dyDescent="0.3">
      <c r="A9231">
        <v>2413665132</v>
      </c>
      <c r="B9231">
        <v>0.24200213000000001</v>
      </c>
    </row>
    <row r="9232" spans="1:2" x14ac:dyDescent="0.3">
      <c r="A9232">
        <v>2413665133</v>
      </c>
      <c r="B9232">
        <v>0.19276588</v>
      </c>
    </row>
    <row r="9233" spans="1:2" x14ac:dyDescent="0.3">
      <c r="A9233">
        <v>2413673450</v>
      </c>
      <c r="B9233">
        <v>0.68464809999999998</v>
      </c>
    </row>
    <row r="9234" spans="1:2" x14ac:dyDescent="0.3">
      <c r="A9234">
        <v>2413697190</v>
      </c>
      <c r="B9234">
        <v>0.82929050000000004</v>
      </c>
    </row>
    <row r="9235" spans="1:2" x14ac:dyDescent="0.3">
      <c r="A9235">
        <v>2413697191</v>
      </c>
      <c r="B9235">
        <v>0.78163373000000003</v>
      </c>
    </row>
    <row r="9236" spans="1:2" x14ac:dyDescent="0.3">
      <c r="A9236">
        <v>2413722450</v>
      </c>
      <c r="B9236">
        <v>0.33258235000000003</v>
      </c>
    </row>
    <row r="9237" spans="1:2" x14ac:dyDescent="0.3">
      <c r="A9237">
        <v>2413722451</v>
      </c>
      <c r="B9237">
        <v>0.54161643999999998</v>
      </c>
    </row>
    <row r="9238" spans="1:2" x14ac:dyDescent="0.3">
      <c r="A9238">
        <v>2413722452</v>
      </c>
      <c r="B9238">
        <v>0.19263785999999999</v>
      </c>
    </row>
    <row r="9239" spans="1:2" x14ac:dyDescent="0.3">
      <c r="A9239">
        <v>2413728080</v>
      </c>
      <c r="B9239">
        <v>0.32670152000000002</v>
      </c>
    </row>
    <row r="9240" spans="1:2" x14ac:dyDescent="0.3">
      <c r="A9240">
        <v>2413728081</v>
      </c>
      <c r="B9240">
        <v>0.58242890000000003</v>
      </c>
    </row>
    <row r="9241" spans="1:2" x14ac:dyDescent="0.3">
      <c r="A9241">
        <v>2413728082</v>
      </c>
      <c r="B9241">
        <v>0.17826891</v>
      </c>
    </row>
    <row r="9242" spans="1:2" x14ac:dyDescent="0.3">
      <c r="A9242">
        <v>2413728310</v>
      </c>
      <c r="B9242">
        <v>0.57390490000000005</v>
      </c>
    </row>
    <row r="9243" spans="1:2" x14ac:dyDescent="0.3">
      <c r="A9243">
        <v>2413728311</v>
      </c>
      <c r="B9243">
        <v>9.3285409999999999E-2</v>
      </c>
    </row>
    <row r="9244" spans="1:2" x14ac:dyDescent="0.3">
      <c r="A9244">
        <v>2413735410</v>
      </c>
      <c r="B9244">
        <v>0.26181917999999998</v>
      </c>
    </row>
    <row r="9245" spans="1:2" x14ac:dyDescent="0.3">
      <c r="A9245">
        <v>2413735411</v>
      </c>
      <c r="B9245">
        <v>0.53888374999999999</v>
      </c>
    </row>
    <row r="9246" spans="1:2" x14ac:dyDescent="0.3">
      <c r="A9246">
        <v>2413745610</v>
      </c>
      <c r="B9246">
        <v>0.50514570000000003</v>
      </c>
    </row>
    <row r="9247" spans="1:2" x14ac:dyDescent="0.3">
      <c r="A9247">
        <v>2413745611</v>
      </c>
      <c r="B9247">
        <v>0.64631574999999997</v>
      </c>
    </row>
    <row r="9248" spans="1:2" x14ac:dyDescent="0.3">
      <c r="A9248">
        <v>2413771370</v>
      </c>
      <c r="B9248">
        <v>0.64934265999999996</v>
      </c>
    </row>
    <row r="9249" spans="1:2" x14ac:dyDescent="0.3">
      <c r="A9249">
        <v>2413772100</v>
      </c>
      <c r="B9249">
        <v>0.78953563999999998</v>
      </c>
    </row>
    <row r="9250" spans="1:2" x14ac:dyDescent="0.3">
      <c r="A9250">
        <v>2413795750</v>
      </c>
      <c r="B9250">
        <v>0.25579897000000001</v>
      </c>
    </row>
    <row r="9251" spans="1:2" x14ac:dyDescent="0.3">
      <c r="A9251">
        <v>2413795751</v>
      </c>
      <c r="B9251">
        <v>0.1094223</v>
      </c>
    </row>
    <row r="9252" spans="1:2" x14ac:dyDescent="0.3">
      <c r="A9252">
        <v>2413800200</v>
      </c>
      <c r="B9252">
        <v>0.15255750000000001</v>
      </c>
    </row>
    <row r="9253" spans="1:2" x14ac:dyDescent="0.3">
      <c r="A9253">
        <v>2413800201</v>
      </c>
      <c r="B9253">
        <v>0.77257350000000002</v>
      </c>
    </row>
    <row r="9254" spans="1:2" x14ac:dyDescent="0.3">
      <c r="A9254">
        <v>2413800202</v>
      </c>
      <c r="B9254">
        <v>4.9044474999999997E-2</v>
      </c>
    </row>
    <row r="9255" spans="1:2" x14ac:dyDescent="0.3">
      <c r="A9255">
        <v>2413800203</v>
      </c>
      <c r="B9255">
        <v>0.10191424</v>
      </c>
    </row>
    <row r="9256" spans="1:2" x14ac:dyDescent="0.3">
      <c r="A9256">
        <v>2413816840</v>
      </c>
      <c r="B9256">
        <v>0.44539830000000002</v>
      </c>
    </row>
    <row r="9257" spans="1:2" x14ac:dyDescent="0.3">
      <c r="A9257">
        <v>2413822590</v>
      </c>
      <c r="B9257">
        <v>0.22975640999999999</v>
      </c>
    </row>
    <row r="9258" spans="1:2" x14ac:dyDescent="0.3">
      <c r="A9258">
        <v>2413822591</v>
      </c>
      <c r="B9258">
        <v>0.77504516000000001</v>
      </c>
    </row>
    <row r="9259" spans="1:2" x14ac:dyDescent="0.3">
      <c r="A9259">
        <v>2413822592</v>
      </c>
      <c r="B9259">
        <v>0.58477473000000002</v>
      </c>
    </row>
    <row r="9260" spans="1:2" x14ac:dyDescent="0.3">
      <c r="A9260">
        <v>2413830740</v>
      </c>
      <c r="B9260">
        <v>0.88680230000000004</v>
      </c>
    </row>
    <row r="9261" spans="1:2" x14ac:dyDescent="0.3">
      <c r="A9261">
        <v>2413842330</v>
      </c>
      <c r="B9261">
        <v>0.35331415999999999</v>
      </c>
    </row>
    <row r="9262" spans="1:2" x14ac:dyDescent="0.3">
      <c r="A9262">
        <v>2413842331</v>
      </c>
      <c r="B9262">
        <v>0.26422625999999999</v>
      </c>
    </row>
    <row r="9263" spans="1:2" x14ac:dyDescent="0.3">
      <c r="A9263">
        <v>2413842332</v>
      </c>
      <c r="B9263">
        <v>0.48030045999999998</v>
      </c>
    </row>
    <row r="9264" spans="1:2" x14ac:dyDescent="0.3">
      <c r="A9264">
        <v>2413846080</v>
      </c>
      <c r="B9264">
        <v>2.4458810000000001E-2</v>
      </c>
    </row>
    <row r="9265" spans="1:2" x14ac:dyDescent="0.3">
      <c r="A9265">
        <v>2413880360</v>
      </c>
      <c r="B9265">
        <v>0.40572560000000002</v>
      </c>
    </row>
    <row r="9266" spans="1:2" x14ac:dyDescent="0.3">
      <c r="A9266">
        <v>2413880361</v>
      </c>
      <c r="B9266">
        <v>0.2454403</v>
      </c>
    </row>
    <row r="9267" spans="1:2" x14ac:dyDescent="0.3">
      <c r="A9267">
        <v>2413897770</v>
      </c>
      <c r="B9267">
        <v>0.38481742000000002</v>
      </c>
    </row>
    <row r="9268" spans="1:2" x14ac:dyDescent="0.3">
      <c r="A9268">
        <v>2413897771</v>
      </c>
      <c r="B9268">
        <v>0.83631074000000005</v>
      </c>
    </row>
    <row r="9269" spans="1:2" x14ac:dyDescent="0.3">
      <c r="A9269">
        <v>2413897920</v>
      </c>
      <c r="B9269">
        <v>0.78411280000000005</v>
      </c>
    </row>
    <row r="9270" spans="1:2" x14ac:dyDescent="0.3">
      <c r="A9270">
        <v>2413897921</v>
      </c>
      <c r="B9270">
        <v>0.24401312</v>
      </c>
    </row>
    <row r="9271" spans="1:2" x14ac:dyDescent="0.3">
      <c r="A9271">
        <v>2413897922</v>
      </c>
      <c r="B9271">
        <v>0.95386040000000005</v>
      </c>
    </row>
    <row r="9272" spans="1:2" x14ac:dyDescent="0.3">
      <c r="A9272">
        <v>2413928630</v>
      </c>
      <c r="B9272">
        <v>0.39006721999999999</v>
      </c>
    </row>
    <row r="9273" spans="1:2" x14ac:dyDescent="0.3">
      <c r="A9273">
        <v>2413928631</v>
      </c>
      <c r="B9273">
        <v>2.3827642E-2</v>
      </c>
    </row>
    <row r="9274" spans="1:2" x14ac:dyDescent="0.3">
      <c r="A9274">
        <v>2413978850</v>
      </c>
      <c r="B9274">
        <v>4.9269050000000002E-2</v>
      </c>
    </row>
    <row r="9275" spans="1:2" x14ac:dyDescent="0.3">
      <c r="A9275">
        <v>2413982590</v>
      </c>
      <c r="B9275">
        <v>0.24574425999999999</v>
      </c>
    </row>
    <row r="9276" spans="1:2" x14ac:dyDescent="0.3">
      <c r="A9276">
        <v>2413982591</v>
      </c>
      <c r="B9276">
        <v>0.71921647</v>
      </c>
    </row>
    <row r="9277" spans="1:2" x14ac:dyDescent="0.3">
      <c r="A9277">
        <v>2414019620</v>
      </c>
      <c r="B9277">
        <v>0.70464550000000004</v>
      </c>
    </row>
    <row r="9278" spans="1:2" x14ac:dyDescent="0.3">
      <c r="A9278">
        <v>2414038370</v>
      </c>
      <c r="B9278">
        <v>0.87943349999999998</v>
      </c>
    </row>
    <row r="9279" spans="1:2" x14ac:dyDescent="0.3">
      <c r="A9279">
        <v>2414038371</v>
      </c>
      <c r="B9279">
        <v>0.93869066000000001</v>
      </c>
    </row>
    <row r="9280" spans="1:2" x14ac:dyDescent="0.3">
      <c r="A9280">
        <v>2414047210</v>
      </c>
      <c r="B9280">
        <v>0.37955295999999999</v>
      </c>
    </row>
    <row r="9281" spans="1:2" x14ac:dyDescent="0.3">
      <c r="A9281">
        <v>2414057590</v>
      </c>
      <c r="B9281">
        <v>0.39368861999999999</v>
      </c>
    </row>
    <row r="9282" spans="1:2" x14ac:dyDescent="0.3">
      <c r="A9282">
        <v>2414057591</v>
      </c>
      <c r="B9282">
        <v>0.25245649999999997</v>
      </c>
    </row>
    <row r="9283" spans="1:2" x14ac:dyDescent="0.3">
      <c r="A9283">
        <v>2414057592</v>
      </c>
      <c r="B9283">
        <v>0.55335069999999997</v>
      </c>
    </row>
    <row r="9284" spans="1:2" x14ac:dyDescent="0.3">
      <c r="A9284">
        <v>2414057593</v>
      </c>
      <c r="B9284">
        <v>0.19981915</v>
      </c>
    </row>
    <row r="9285" spans="1:2" x14ac:dyDescent="0.3">
      <c r="A9285">
        <v>2414088100</v>
      </c>
      <c r="B9285">
        <v>0.25983444</v>
      </c>
    </row>
    <row r="9286" spans="1:2" x14ac:dyDescent="0.3">
      <c r="A9286">
        <v>2414124380</v>
      </c>
      <c r="B9286">
        <v>0.84429500000000002</v>
      </c>
    </row>
    <row r="9287" spans="1:2" x14ac:dyDescent="0.3">
      <c r="A9287">
        <v>2414125800</v>
      </c>
      <c r="B9287">
        <v>0.25698506999999998</v>
      </c>
    </row>
    <row r="9288" spans="1:2" x14ac:dyDescent="0.3">
      <c r="A9288">
        <v>2414142540</v>
      </c>
      <c r="B9288">
        <v>0.16583444</v>
      </c>
    </row>
    <row r="9289" spans="1:2" x14ac:dyDescent="0.3">
      <c r="A9289">
        <v>2414155700</v>
      </c>
      <c r="B9289">
        <v>9.9312860000000003E-2</v>
      </c>
    </row>
    <row r="9290" spans="1:2" x14ac:dyDescent="0.3">
      <c r="A9290">
        <v>2414155701</v>
      </c>
      <c r="B9290">
        <v>0.34888348000000002</v>
      </c>
    </row>
    <row r="9291" spans="1:2" x14ac:dyDescent="0.3">
      <c r="A9291">
        <v>2414165290</v>
      </c>
      <c r="B9291">
        <v>0.59819496000000005</v>
      </c>
    </row>
    <row r="9292" spans="1:2" x14ac:dyDescent="0.3">
      <c r="A9292">
        <v>2414193340</v>
      </c>
      <c r="B9292">
        <v>6.6350179999999995E-2</v>
      </c>
    </row>
    <row r="9293" spans="1:2" x14ac:dyDescent="0.3">
      <c r="A9293">
        <v>2414193341</v>
      </c>
      <c r="B9293">
        <v>0.1309331</v>
      </c>
    </row>
    <row r="9294" spans="1:2" x14ac:dyDescent="0.3">
      <c r="A9294">
        <v>2414193342</v>
      </c>
      <c r="B9294">
        <v>0.13836003999999999</v>
      </c>
    </row>
    <row r="9295" spans="1:2" x14ac:dyDescent="0.3">
      <c r="A9295">
        <v>2414212750</v>
      </c>
      <c r="B9295">
        <v>1.0317266E-2</v>
      </c>
    </row>
    <row r="9296" spans="1:2" x14ac:dyDescent="0.3">
      <c r="A9296">
        <v>2414233700</v>
      </c>
      <c r="B9296">
        <v>0.29209274000000002</v>
      </c>
    </row>
    <row r="9297" spans="1:2" x14ac:dyDescent="0.3">
      <c r="A9297">
        <v>2414233701</v>
      </c>
      <c r="B9297">
        <v>0.72109807000000004</v>
      </c>
    </row>
    <row r="9298" spans="1:2" x14ac:dyDescent="0.3">
      <c r="A9298">
        <v>2414233702</v>
      </c>
      <c r="B9298">
        <v>0.71644187000000004</v>
      </c>
    </row>
    <row r="9299" spans="1:2" x14ac:dyDescent="0.3">
      <c r="A9299">
        <v>2414248240</v>
      </c>
      <c r="B9299">
        <v>0.65052410000000005</v>
      </c>
    </row>
    <row r="9300" spans="1:2" x14ac:dyDescent="0.3">
      <c r="A9300">
        <v>2414250840</v>
      </c>
      <c r="B9300">
        <v>0.42365905999999998</v>
      </c>
    </row>
    <row r="9301" spans="1:2" x14ac:dyDescent="0.3">
      <c r="A9301">
        <v>2414254930</v>
      </c>
      <c r="B9301">
        <v>0.25228109999999998</v>
      </c>
    </row>
    <row r="9302" spans="1:2" x14ac:dyDescent="0.3">
      <c r="A9302">
        <v>2414254931</v>
      </c>
      <c r="B9302">
        <v>0.44558639999999999</v>
      </c>
    </row>
    <row r="9303" spans="1:2" x14ac:dyDescent="0.3">
      <c r="A9303">
        <v>2414254932</v>
      </c>
      <c r="B9303">
        <v>0.48872905999999999</v>
      </c>
    </row>
    <row r="9304" spans="1:2" x14ac:dyDescent="0.3">
      <c r="A9304">
        <v>2414254933</v>
      </c>
      <c r="B9304">
        <v>0.45461764999999998</v>
      </c>
    </row>
    <row r="9305" spans="1:2" x14ac:dyDescent="0.3">
      <c r="A9305">
        <v>2414333250</v>
      </c>
      <c r="B9305">
        <v>0.49967346000000001</v>
      </c>
    </row>
    <row r="9306" spans="1:2" x14ac:dyDescent="0.3">
      <c r="A9306">
        <v>2414333251</v>
      </c>
      <c r="B9306">
        <v>0.37847656000000002</v>
      </c>
    </row>
    <row r="9307" spans="1:2" x14ac:dyDescent="0.3">
      <c r="A9307">
        <v>2414336050</v>
      </c>
      <c r="B9307">
        <v>0.77469074999999998</v>
      </c>
    </row>
    <row r="9308" spans="1:2" x14ac:dyDescent="0.3">
      <c r="A9308">
        <v>2414336051</v>
      </c>
      <c r="B9308">
        <v>1.0335044</v>
      </c>
    </row>
    <row r="9309" spans="1:2" x14ac:dyDescent="0.3">
      <c r="A9309">
        <v>2414343380</v>
      </c>
      <c r="B9309">
        <v>0.62504196000000001</v>
      </c>
    </row>
    <row r="9310" spans="1:2" x14ac:dyDescent="0.3">
      <c r="A9310">
        <v>2414343381</v>
      </c>
      <c r="B9310">
        <v>0.11622149499999999</v>
      </c>
    </row>
    <row r="9311" spans="1:2" x14ac:dyDescent="0.3">
      <c r="A9311">
        <v>2414380290</v>
      </c>
      <c r="B9311">
        <v>0.15598819999999999</v>
      </c>
    </row>
    <row r="9312" spans="1:2" x14ac:dyDescent="0.3">
      <c r="A9312">
        <v>2414390260</v>
      </c>
      <c r="B9312">
        <v>0.60882840000000005</v>
      </c>
    </row>
    <row r="9313" spans="1:2" x14ac:dyDescent="0.3">
      <c r="A9313">
        <v>2414390261</v>
      </c>
      <c r="B9313">
        <v>0.87871350000000004</v>
      </c>
    </row>
    <row r="9314" spans="1:2" x14ac:dyDescent="0.3">
      <c r="A9314">
        <v>2414398300</v>
      </c>
      <c r="B9314">
        <v>0.78945445999999997</v>
      </c>
    </row>
    <row r="9315" spans="1:2" x14ac:dyDescent="0.3">
      <c r="A9315">
        <v>2414438300</v>
      </c>
      <c r="B9315">
        <v>0.61975515000000003</v>
      </c>
    </row>
    <row r="9316" spans="1:2" x14ac:dyDescent="0.3">
      <c r="A9316">
        <v>2414438301</v>
      </c>
      <c r="B9316">
        <v>4.5613109999999998E-2</v>
      </c>
    </row>
    <row r="9317" spans="1:2" x14ac:dyDescent="0.3">
      <c r="A9317">
        <v>2414443380</v>
      </c>
      <c r="B9317">
        <v>0.52379763000000001</v>
      </c>
    </row>
    <row r="9318" spans="1:2" x14ac:dyDescent="0.3">
      <c r="A9318">
        <v>2414443381</v>
      </c>
      <c r="B9318">
        <v>0.55623347000000001</v>
      </c>
    </row>
    <row r="9319" spans="1:2" x14ac:dyDescent="0.3">
      <c r="A9319">
        <v>2414443382</v>
      </c>
      <c r="B9319">
        <v>0.49799900000000002</v>
      </c>
    </row>
    <row r="9320" spans="1:2" x14ac:dyDescent="0.3">
      <c r="A9320">
        <v>2414443383</v>
      </c>
      <c r="B9320">
        <v>0.46419813999999998</v>
      </c>
    </row>
    <row r="9321" spans="1:2" x14ac:dyDescent="0.3">
      <c r="A9321">
        <v>2414462710</v>
      </c>
      <c r="B9321">
        <v>0.12254972</v>
      </c>
    </row>
    <row r="9322" spans="1:2" x14ac:dyDescent="0.3">
      <c r="A9322">
        <v>2414462860</v>
      </c>
      <c r="B9322">
        <v>0.29088560000000002</v>
      </c>
    </row>
    <row r="9323" spans="1:2" x14ac:dyDescent="0.3">
      <c r="A9323">
        <v>2414462861</v>
      </c>
      <c r="B9323">
        <v>0.90481186000000002</v>
      </c>
    </row>
    <row r="9324" spans="1:2" x14ac:dyDescent="0.3">
      <c r="A9324">
        <v>2414472750</v>
      </c>
      <c r="B9324">
        <v>0.59624933999999996</v>
      </c>
    </row>
    <row r="9325" spans="1:2" x14ac:dyDescent="0.3">
      <c r="A9325">
        <v>2414472751</v>
      </c>
      <c r="B9325">
        <v>0.83449519999999999</v>
      </c>
    </row>
    <row r="9326" spans="1:2" x14ac:dyDescent="0.3">
      <c r="A9326">
        <v>2414472752</v>
      </c>
      <c r="B9326">
        <v>0.47658306</v>
      </c>
    </row>
    <row r="9327" spans="1:2" x14ac:dyDescent="0.3">
      <c r="A9327">
        <v>2414472753</v>
      </c>
      <c r="B9327">
        <v>0.25528820000000002</v>
      </c>
    </row>
    <row r="9328" spans="1:2" x14ac:dyDescent="0.3">
      <c r="A9328">
        <v>2414541750</v>
      </c>
      <c r="B9328">
        <v>3.260772E-2</v>
      </c>
    </row>
    <row r="9329" spans="1:2" x14ac:dyDescent="0.3">
      <c r="A9329">
        <v>2414549090</v>
      </c>
      <c r="B9329">
        <v>0.39831334000000002</v>
      </c>
    </row>
    <row r="9330" spans="1:2" x14ac:dyDescent="0.3">
      <c r="A9330">
        <v>2414549091</v>
      </c>
      <c r="B9330">
        <v>0.54657800000000001</v>
      </c>
    </row>
    <row r="9331" spans="1:2" x14ac:dyDescent="0.3">
      <c r="A9331">
        <v>2414549092</v>
      </c>
      <c r="B9331">
        <v>0.26002824000000002</v>
      </c>
    </row>
    <row r="9332" spans="1:2" x14ac:dyDescent="0.3">
      <c r="A9332">
        <v>2414565260</v>
      </c>
      <c r="B9332">
        <v>0.78398809999999997</v>
      </c>
    </row>
    <row r="9333" spans="1:2" x14ac:dyDescent="0.3">
      <c r="A9333">
        <v>2414565261</v>
      </c>
      <c r="B9333">
        <v>0.75097930000000002</v>
      </c>
    </row>
    <row r="9334" spans="1:2" x14ac:dyDescent="0.3">
      <c r="A9334">
        <v>2414586760</v>
      </c>
      <c r="B9334">
        <v>0.81180394</v>
      </c>
    </row>
    <row r="9335" spans="1:2" x14ac:dyDescent="0.3">
      <c r="A9335">
        <v>2414598950</v>
      </c>
      <c r="B9335">
        <v>5.1418779999999997E-2</v>
      </c>
    </row>
    <row r="9336" spans="1:2" x14ac:dyDescent="0.3">
      <c r="A9336">
        <v>2414598951</v>
      </c>
      <c r="B9336">
        <v>9.8259570000000004E-2</v>
      </c>
    </row>
    <row r="9337" spans="1:2" x14ac:dyDescent="0.3">
      <c r="A9337">
        <v>2414605340</v>
      </c>
      <c r="B9337">
        <v>0.43128788000000001</v>
      </c>
    </row>
    <row r="9338" spans="1:2" x14ac:dyDescent="0.3">
      <c r="A9338">
        <v>2414605341</v>
      </c>
      <c r="B9338">
        <v>0.88563369999999997</v>
      </c>
    </row>
    <row r="9339" spans="1:2" x14ac:dyDescent="0.3">
      <c r="A9339">
        <v>2414623300</v>
      </c>
      <c r="B9339">
        <v>0.79725159999999995</v>
      </c>
    </row>
    <row r="9340" spans="1:2" x14ac:dyDescent="0.3">
      <c r="A9340">
        <v>2414623301</v>
      </c>
      <c r="B9340">
        <v>0.54736554999999998</v>
      </c>
    </row>
    <row r="9341" spans="1:2" x14ac:dyDescent="0.3">
      <c r="A9341">
        <v>2414623302</v>
      </c>
      <c r="B9341">
        <v>0.52222466000000001</v>
      </c>
    </row>
    <row r="9342" spans="1:2" x14ac:dyDescent="0.3">
      <c r="A9342">
        <v>2414623840</v>
      </c>
      <c r="B9342">
        <v>0.30611519999999998</v>
      </c>
    </row>
    <row r="9343" spans="1:2" x14ac:dyDescent="0.3">
      <c r="A9343">
        <v>2414623841</v>
      </c>
      <c r="B9343">
        <v>0.50635839999999999</v>
      </c>
    </row>
    <row r="9344" spans="1:2" x14ac:dyDescent="0.3">
      <c r="A9344">
        <v>2414623842</v>
      </c>
      <c r="B9344">
        <v>0.34399795999999999</v>
      </c>
    </row>
    <row r="9345" spans="1:2" x14ac:dyDescent="0.3">
      <c r="A9345">
        <v>2414623843</v>
      </c>
      <c r="B9345">
        <v>9.3015275999999994E-2</v>
      </c>
    </row>
    <row r="9346" spans="1:2" x14ac:dyDescent="0.3">
      <c r="A9346">
        <v>2414635860</v>
      </c>
      <c r="B9346">
        <v>3.9441943E-2</v>
      </c>
    </row>
    <row r="9347" spans="1:2" x14ac:dyDescent="0.3">
      <c r="A9347">
        <v>2414646050</v>
      </c>
      <c r="B9347">
        <v>8.1174776000000004E-2</v>
      </c>
    </row>
    <row r="9348" spans="1:2" x14ac:dyDescent="0.3">
      <c r="A9348">
        <v>2414646051</v>
      </c>
      <c r="B9348">
        <v>0.3076219</v>
      </c>
    </row>
    <row r="9349" spans="1:2" x14ac:dyDescent="0.3">
      <c r="A9349">
        <v>2414662020</v>
      </c>
      <c r="B9349">
        <v>0.27256784000000001</v>
      </c>
    </row>
    <row r="9350" spans="1:2" x14ac:dyDescent="0.3">
      <c r="A9350">
        <v>2414697390</v>
      </c>
      <c r="B9350">
        <v>0.61302040000000002</v>
      </c>
    </row>
    <row r="9351" spans="1:2" x14ac:dyDescent="0.3">
      <c r="A9351">
        <v>2414697391</v>
      </c>
      <c r="B9351">
        <v>0.66719234000000005</v>
      </c>
    </row>
    <row r="9352" spans="1:2" x14ac:dyDescent="0.3">
      <c r="A9352">
        <v>2414697392</v>
      </c>
      <c r="B9352">
        <v>0.12095972000000001</v>
      </c>
    </row>
    <row r="9353" spans="1:2" x14ac:dyDescent="0.3">
      <c r="A9353">
        <v>2414770200</v>
      </c>
      <c r="B9353">
        <v>0.25794425999999998</v>
      </c>
    </row>
    <row r="9354" spans="1:2" x14ac:dyDescent="0.3">
      <c r="A9354">
        <v>2414770201</v>
      </c>
      <c r="B9354">
        <v>0.70364119999999997</v>
      </c>
    </row>
    <row r="9355" spans="1:2" x14ac:dyDescent="0.3">
      <c r="A9355">
        <v>2414770202</v>
      </c>
      <c r="B9355">
        <v>0.16338037</v>
      </c>
    </row>
    <row r="9356" spans="1:2" x14ac:dyDescent="0.3">
      <c r="A9356">
        <v>2414771220</v>
      </c>
      <c r="B9356">
        <v>8.7825550000000002E-2</v>
      </c>
    </row>
    <row r="9357" spans="1:2" x14ac:dyDescent="0.3">
      <c r="A9357">
        <v>2414771221</v>
      </c>
      <c r="B9357">
        <v>0.26972315000000002</v>
      </c>
    </row>
    <row r="9358" spans="1:2" x14ac:dyDescent="0.3">
      <c r="A9358">
        <v>2414771222</v>
      </c>
      <c r="B9358">
        <v>0.23196606</v>
      </c>
    </row>
    <row r="9359" spans="1:2" x14ac:dyDescent="0.3">
      <c r="A9359">
        <v>2414771360</v>
      </c>
      <c r="B9359">
        <v>0.58707259999999994</v>
      </c>
    </row>
    <row r="9360" spans="1:2" x14ac:dyDescent="0.3">
      <c r="A9360">
        <v>2414785040</v>
      </c>
      <c r="B9360">
        <v>4.2753473E-2</v>
      </c>
    </row>
    <row r="9361" spans="1:2" x14ac:dyDescent="0.3">
      <c r="A9361">
        <v>2414785041</v>
      </c>
      <c r="B9361">
        <v>9.7663169999999994E-2</v>
      </c>
    </row>
    <row r="9362" spans="1:2" x14ac:dyDescent="0.3">
      <c r="A9362">
        <v>2414805590</v>
      </c>
      <c r="B9362">
        <v>-7.5006040000000001E-3</v>
      </c>
    </row>
    <row r="9363" spans="1:2" x14ac:dyDescent="0.3">
      <c r="A9363">
        <v>2414809060</v>
      </c>
      <c r="B9363">
        <v>0.29775976999999998</v>
      </c>
    </row>
    <row r="9364" spans="1:2" x14ac:dyDescent="0.3">
      <c r="A9364">
        <v>2414809061</v>
      </c>
      <c r="B9364">
        <v>0.73248420000000003</v>
      </c>
    </row>
    <row r="9365" spans="1:2" x14ac:dyDescent="0.3">
      <c r="A9365">
        <v>2414809062</v>
      </c>
      <c r="B9365">
        <v>0.52758039999999995</v>
      </c>
    </row>
    <row r="9366" spans="1:2" x14ac:dyDescent="0.3">
      <c r="A9366">
        <v>2414837750</v>
      </c>
      <c r="B9366">
        <v>0.80685399999999996</v>
      </c>
    </row>
    <row r="9367" spans="1:2" x14ac:dyDescent="0.3">
      <c r="A9367">
        <v>2414844190</v>
      </c>
      <c r="B9367">
        <v>0.45577590000000001</v>
      </c>
    </row>
    <row r="9368" spans="1:2" x14ac:dyDescent="0.3">
      <c r="A9368">
        <v>2414844191</v>
      </c>
      <c r="B9368">
        <v>0.41270158000000001</v>
      </c>
    </row>
    <row r="9369" spans="1:2" x14ac:dyDescent="0.3">
      <c r="A9369">
        <v>2414844192</v>
      </c>
      <c r="B9369">
        <v>0.31855935000000002</v>
      </c>
    </row>
    <row r="9370" spans="1:2" x14ac:dyDescent="0.3">
      <c r="A9370">
        <v>2414844193</v>
      </c>
      <c r="B9370">
        <v>0.40847597000000002</v>
      </c>
    </row>
    <row r="9371" spans="1:2" x14ac:dyDescent="0.3">
      <c r="A9371">
        <v>2414851420</v>
      </c>
      <c r="B9371">
        <v>6.7342570000000004E-2</v>
      </c>
    </row>
    <row r="9372" spans="1:2" x14ac:dyDescent="0.3">
      <c r="A9372">
        <v>2414851421</v>
      </c>
      <c r="B9372">
        <v>0.46985209999999999</v>
      </c>
    </row>
    <row r="9373" spans="1:2" x14ac:dyDescent="0.3">
      <c r="A9373">
        <v>2414880020</v>
      </c>
      <c r="B9373">
        <v>2.2798433999999999E-2</v>
      </c>
    </row>
    <row r="9374" spans="1:2" x14ac:dyDescent="0.3">
      <c r="A9374">
        <v>2414905240</v>
      </c>
      <c r="B9374">
        <v>3.3700346999999999E-2</v>
      </c>
    </row>
    <row r="9375" spans="1:2" x14ac:dyDescent="0.3">
      <c r="A9375">
        <v>2414940640</v>
      </c>
      <c r="B9375">
        <v>0.79830310000000004</v>
      </c>
    </row>
    <row r="9376" spans="1:2" x14ac:dyDescent="0.3">
      <c r="A9376">
        <v>2414940641</v>
      </c>
      <c r="B9376">
        <v>0.71751569999999998</v>
      </c>
    </row>
    <row r="9377" spans="1:2" x14ac:dyDescent="0.3">
      <c r="A9377">
        <v>2414962870</v>
      </c>
      <c r="B9377">
        <v>0.51609755000000002</v>
      </c>
    </row>
    <row r="9378" spans="1:2" x14ac:dyDescent="0.3">
      <c r="A9378">
        <v>2414962871</v>
      </c>
      <c r="B9378">
        <v>0.85955833999999998</v>
      </c>
    </row>
    <row r="9379" spans="1:2" x14ac:dyDescent="0.3">
      <c r="A9379">
        <v>2414990240</v>
      </c>
      <c r="B9379">
        <v>0.43861054999999999</v>
      </c>
    </row>
    <row r="9380" spans="1:2" x14ac:dyDescent="0.3">
      <c r="A9380">
        <v>2414990241</v>
      </c>
      <c r="B9380">
        <v>0.58448299999999997</v>
      </c>
    </row>
    <row r="9381" spans="1:2" x14ac:dyDescent="0.3">
      <c r="A9381">
        <v>2414990242</v>
      </c>
      <c r="B9381">
        <v>8.8072576E-2</v>
      </c>
    </row>
    <row r="9382" spans="1:2" x14ac:dyDescent="0.3">
      <c r="A9382">
        <v>2415003540</v>
      </c>
      <c r="B9382">
        <v>0.56481800000000004</v>
      </c>
    </row>
    <row r="9383" spans="1:2" x14ac:dyDescent="0.3">
      <c r="A9383">
        <v>2415003541</v>
      </c>
      <c r="B9383">
        <v>0.54156314999999999</v>
      </c>
    </row>
    <row r="9384" spans="1:2" x14ac:dyDescent="0.3">
      <c r="A9384">
        <v>2415003542</v>
      </c>
      <c r="B9384">
        <v>0.44613972000000002</v>
      </c>
    </row>
    <row r="9385" spans="1:2" x14ac:dyDescent="0.3">
      <c r="A9385">
        <v>2415011630</v>
      </c>
      <c r="B9385">
        <v>0.21964312999999999</v>
      </c>
    </row>
    <row r="9386" spans="1:2" x14ac:dyDescent="0.3">
      <c r="A9386">
        <v>2415011631</v>
      </c>
      <c r="B9386">
        <v>9.6251993999999994E-2</v>
      </c>
    </row>
    <row r="9387" spans="1:2" x14ac:dyDescent="0.3">
      <c r="A9387">
        <v>2415056990</v>
      </c>
      <c r="B9387">
        <v>6.7335430000000002E-2</v>
      </c>
    </row>
    <row r="9388" spans="1:2" x14ac:dyDescent="0.3">
      <c r="A9388">
        <v>2415056991</v>
      </c>
      <c r="B9388">
        <v>0.15048032</v>
      </c>
    </row>
    <row r="9389" spans="1:2" x14ac:dyDescent="0.3">
      <c r="A9389">
        <v>2415059600</v>
      </c>
      <c r="B9389">
        <v>-4.7702939999999996E-3</v>
      </c>
    </row>
    <row r="9390" spans="1:2" x14ac:dyDescent="0.3">
      <c r="A9390">
        <v>2415067080</v>
      </c>
      <c r="B9390">
        <v>0.97463893999999995</v>
      </c>
    </row>
    <row r="9391" spans="1:2" x14ac:dyDescent="0.3">
      <c r="A9391">
        <v>2415071620</v>
      </c>
      <c r="B9391">
        <v>6.0521603E-2</v>
      </c>
    </row>
    <row r="9392" spans="1:2" x14ac:dyDescent="0.3">
      <c r="A9392">
        <v>2415113510</v>
      </c>
      <c r="B9392">
        <v>0.31313595</v>
      </c>
    </row>
    <row r="9393" spans="1:2" x14ac:dyDescent="0.3">
      <c r="A9393">
        <v>2415113511</v>
      </c>
      <c r="B9393">
        <v>0.10846031</v>
      </c>
    </row>
    <row r="9394" spans="1:2" x14ac:dyDescent="0.3">
      <c r="A9394">
        <v>2415115230</v>
      </c>
      <c r="B9394">
        <v>0.27294296000000001</v>
      </c>
    </row>
    <row r="9395" spans="1:2" x14ac:dyDescent="0.3">
      <c r="A9395">
        <v>2415115231</v>
      </c>
      <c r="B9395">
        <v>0.23192736999999999</v>
      </c>
    </row>
    <row r="9396" spans="1:2" x14ac:dyDescent="0.3">
      <c r="A9396">
        <v>2415134470</v>
      </c>
      <c r="B9396">
        <v>0.23521054</v>
      </c>
    </row>
    <row r="9397" spans="1:2" x14ac:dyDescent="0.3">
      <c r="A9397">
        <v>2415145740</v>
      </c>
      <c r="B9397">
        <v>0.68643343000000001</v>
      </c>
    </row>
    <row r="9398" spans="1:2" x14ac:dyDescent="0.3">
      <c r="A9398">
        <v>2415177830</v>
      </c>
      <c r="B9398">
        <v>0.25534296000000001</v>
      </c>
    </row>
    <row r="9399" spans="1:2" x14ac:dyDescent="0.3">
      <c r="A9399">
        <v>2415187170</v>
      </c>
      <c r="B9399">
        <v>0.26643905000000001</v>
      </c>
    </row>
    <row r="9400" spans="1:2" x14ac:dyDescent="0.3">
      <c r="A9400">
        <v>2415187171</v>
      </c>
      <c r="B9400">
        <v>0.85722529999999997</v>
      </c>
    </row>
    <row r="9401" spans="1:2" x14ac:dyDescent="0.3">
      <c r="A9401">
        <v>2415195700</v>
      </c>
      <c r="B9401">
        <v>0.30124970000000001</v>
      </c>
    </row>
    <row r="9402" spans="1:2" x14ac:dyDescent="0.3">
      <c r="A9402">
        <v>2415195701</v>
      </c>
      <c r="B9402">
        <v>5.1188797000000001E-2</v>
      </c>
    </row>
    <row r="9403" spans="1:2" x14ac:dyDescent="0.3">
      <c r="A9403">
        <v>2415195702</v>
      </c>
      <c r="B9403">
        <v>4.9541562999999997E-2</v>
      </c>
    </row>
    <row r="9404" spans="1:2" x14ac:dyDescent="0.3">
      <c r="A9404">
        <v>2415196530</v>
      </c>
      <c r="B9404">
        <v>0.46765881999999998</v>
      </c>
    </row>
    <row r="9405" spans="1:2" x14ac:dyDescent="0.3">
      <c r="A9405">
        <v>2415196531</v>
      </c>
      <c r="B9405">
        <v>0.44379215999999999</v>
      </c>
    </row>
    <row r="9406" spans="1:2" x14ac:dyDescent="0.3">
      <c r="A9406">
        <v>2415208900</v>
      </c>
      <c r="B9406">
        <v>0.33616498</v>
      </c>
    </row>
    <row r="9407" spans="1:2" x14ac:dyDescent="0.3">
      <c r="A9407">
        <v>2415208901</v>
      </c>
      <c r="B9407">
        <v>2.6655524999999999E-2</v>
      </c>
    </row>
    <row r="9408" spans="1:2" x14ac:dyDescent="0.3">
      <c r="A9408">
        <v>2415218990</v>
      </c>
      <c r="B9408">
        <v>0.41398245</v>
      </c>
    </row>
    <row r="9409" spans="1:2" x14ac:dyDescent="0.3">
      <c r="A9409">
        <v>2415218991</v>
      </c>
      <c r="B9409">
        <v>0.50804340000000003</v>
      </c>
    </row>
    <row r="9410" spans="1:2" x14ac:dyDescent="0.3">
      <c r="A9410">
        <v>2415218992</v>
      </c>
      <c r="B9410">
        <v>0.16103792</v>
      </c>
    </row>
    <row r="9411" spans="1:2" x14ac:dyDescent="0.3">
      <c r="A9411">
        <v>2415226890</v>
      </c>
      <c r="B9411">
        <v>0.67383473999999999</v>
      </c>
    </row>
    <row r="9412" spans="1:2" x14ac:dyDescent="0.3">
      <c r="A9412">
        <v>2415228690</v>
      </c>
      <c r="B9412">
        <v>0.11882777999999999</v>
      </c>
    </row>
    <row r="9413" spans="1:2" x14ac:dyDescent="0.3">
      <c r="A9413">
        <v>2415228691</v>
      </c>
      <c r="B9413">
        <v>0.7953346</v>
      </c>
    </row>
    <row r="9414" spans="1:2" x14ac:dyDescent="0.3">
      <c r="A9414">
        <v>2415228692</v>
      </c>
      <c r="B9414">
        <v>0.57078050000000002</v>
      </c>
    </row>
    <row r="9415" spans="1:2" x14ac:dyDescent="0.3">
      <c r="A9415">
        <v>2415262980</v>
      </c>
      <c r="B9415">
        <v>0.41461468000000001</v>
      </c>
    </row>
    <row r="9416" spans="1:2" x14ac:dyDescent="0.3">
      <c r="A9416">
        <v>2415262981</v>
      </c>
      <c r="B9416">
        <v>0.26440173</v>
      </c>
    </row>
    <row r="9417" spans="1:2" x14ac:dyDescent="0.3">
      <c r="A9417">
        <v>2415262982</v>
      </c>
      <c r="B9417">
        <v>1.8805325000000001E-2</v>
      </c>
    </row>
    <row r="9418" spans="1:2" x14ac:dyDescent="0.3">
      <c r="A9418">
        <v>2415271490</v>
      </c>
      <c r="B9418">
        <v>0.72538506999999997</v>
      </c>
    </row>
    <row r="9419" spans="1:2" x14ac:dyDescent="0.3">
      <c r="A9419">
        <v>2415293340</v>
      </c>
      <c r="B9419">
        <v>2.5889397000000001E-2</v>
      </c>
    </row>
    <row r="9420" spans="1:2" x14ac:dyDescent="0.3">
      <c r="A9420">
        <v>2415293341</v>
      </c>
      <c r="B9420">
        <v>1.7577453999999999E-2</v>
      </c>
    </row>
    <row r="9421" spans="1:2" x14ac:dyDescent="0.3">
      <c r="A9421">
        <v>2415310440</v>
      </c>
      <c r="B9421">
        <v>0.29852304000000002</v>
      </c>
    </row>
    <row r="9422" spans="1:2" x14ac:dyDescent="0.3">
      <c r="A9422">
        <v>2415357980</v>
      </c>
      <c r="B9422">
        <v>0.66305314999999998</v>
      </c>
    </row>
    <row r="9423" spans="1:2" x14ac:dyDescent="0.3">
      <c r="A9423">
        <v>2415364220</v>
      </c>
      <c r="B9423">
        <v>0.38651809999999998</v>
      </c>
    </row>
    <row r="9424" spans="1:2" x14ac:dyDescent="0.3">
      <c r="A9424">
        <v>2415364221</v>
      </c>
      <c r="B9424">
        <v>0.25530904999999998</v>
      </c>
    </row>
    <row r="9425" spans="1:2" x14ac:dyDescent="0.3">
      <c r="A9425">
        <v>2415365980</v>
      </c>
      <c r="B9425">
        <v>0.71861470000000005</v>
      </c>
    </row>
    <row r="9426" spans="1:2" x14ac:dyDescent="0.3">
      <c r="A9426">
        <v>2415368540</v>
      </c>
      <c r="B9426">
        <v>3.9632827000000002E-2</v>
      </c>
    </row>
    <row r="9427" spans="1:2" x14ac:dyDescent="0.3">
      <c r="A9427">
        <v>2415368541</v>
      </c>
      <c r="B9427">
        <v>6.5914200000000006E-2</v>
      </c>
    </row>
    <row r="9428" spans="1:2" x14ac:dyDescent="0.3">
      <c r="A9428">
        <v>2415382630</v>
      </c>
      <c r="B9428">
        <v>0.73931239999999998</v>
      </c>
    </row>
    <row r="9429" spans="1:2" x14ac:dyDescent="0.3">
      <c r="A9429">
        <v>2415382631</v>
      </c>
      <c r="B9429">
        <v>0.12238565</v>
      </c>
    </row>
    <row r="9430" spans="1:2" x14ac:dyDescent="0.3">
      <c r="A9430">
        <v>2415382632</v>
      </c>
      <c r="B9430">
        <v>0.85198130000000005</v>
      </c>
    </row>
    <row r="9431" spans="1:2" x14ac:dyDescent="0.3">
      <c r="A9431">
        <v>2415390430</v>
      </c>
      <c r="B9431">
        <v>0.27513860000000001</v>
      </c>
    </row>
    <row r="9432" spans="1:2" x14ac:dyDescent="0.3">
      <c r="A9432">
        <v>2415390431</v>
      </c>
      <c r="B9432">
        <v>3.9141268E-2</v>
      </c>
    </row>
    <row r="9433" spans="1:2" x14ac:dyDescent="0.3">
      <c r="A9433">
        <v>2415390432</v>
      </c>
      <c r="B9433">
        <v>0.5247037</v>
      </c>
    </row>
    <row r="9434" spans="1:2" x14ac:dyDescent="0.3">
      <c r="A9434">
        <v>2415400210</v>
      </c>
      <c r="B9434">
        <v>0.58845234000000002</v>
      </c>
    </row>
    <row r="9435" spans="1:2" x14ac:dyDescent="0.3">
      <c r="A9435">
        <v>2415400211</v>
      </c>
      <c r="B9435">
        <v>0.35953059999999998</v>
      </c>
    </row>
    <row r="9436" spans="1:2" x14ac:dyDescent="0.3">
      <c r="A9436">
        <v>2415400212</v>
      </c>
      <c r="B9436">
        <v>0.31041395999999999</v>
      </c>
    </row>
    <row r="9437" spans="1:2" x14ac:dyDescent="0.3">
      <c r="A9437">
        <v>2415453460</v>
      </c>
      <c r="B9437">
        <v>0.20387842</v>
      </c>
    </row>
    <row r="9438" spans="1:2" x14ac:dyDescent="0.3">
      <c r="A9438">
        <v>2415453461</v>
      </c>
      <c r="B9438">
        <v>0.25594509999999998</v>
      </c>
    </row>
    <row r="9439" spans="1:2" x14ac:dyDescent="0.3">
      <c r="A9439">
        <v>2415454500</v>
      </c>
      <c r="B9439">
        <v>7.5620279999999998E-2</v>
      </c>
    </row>
    <row r="9440" spans="1:2" x14ac:dyDescent="0.3">
      <c r="A9440">
        <v>2415454501</v>
      </c>
      <c r="B9440">
        <v>0.39278096000000001</v>
      </c>
    </row>
    <row r="9441" spans="1:2" x14ac:dyDescent="0.3">
      <c r="A9441">
        <v>2415461460</v>
      </c>
      <c r="B9441">
        <v>0.19692285000000001</v>
      </c>
    </row>
    <row r="9442" spans="1:2" x14ac:dyDescent="0.3">
      <c r="A9442">
        <v>2415463620</v>
      </c>
      <c r="B9442">
        <v>0.45982915000000002</v>
      </c>
    </row>
    <row r="9443" spans="1:2" x14ac:dyDescent="0.3">
      <c r="A9443">
        <v>2415463621</v>
      </c>
      <c r="B9443">
        <v>0.24660493</v>
      </c>
    </row>
    <row r="9444" spans="1:2" x14ac:dyDescent="0.3">
      <c r="A9444">
        <v>2415466020</v>
      </c>
      <c r="B9444">
        <v>7.3930889999999999E-2</v>
      </c>
    </row>
    <row r="9445" spans="1:2" x14ac:dyDescent="0.3">
      <c r="A9445">
        <v>2415466021</v>
      </c>
      <c r="B9445">
        <v>6.6651630000000003E-2</v>
      </c>
    </row>
    <row r="9446" spans="1:2" x14ac:dyDescent="0.3">
      <c r="A9446">
        <v>2415470570</v>
      </c>
      <c r="B9446">
        <v>0.22899312999999999</v>
      </c>
    </row>
    <row r="9447" spans="1:2" x14ac:dyDescent="0.3">
      <c r="A9447">
        <v>2415470571</v>
      </c>
      <c r="B9447">
        <v>0.57105910000000004</v>
      </c>
    </row>
    <row r="9448" spans="1:2" x14ac:dyDescent="0.3">
      <c r="A9448">
        <v>2415482150</v>
      </c>
      <c r="B9448">
        <v>0.50825894000000005</v>
      </c>
    </row>
    <row r="9449" spans="1:2" x14ac:dyDescent="0.3">
      <c r="A9449">
        <v>2415482151</v>
      </c>
      <c r="B9449">
        <v>0.13937906999999999</v>
      </c>
    </row>
    <row r="9450" spans="1:2" x14ac:dyDescent="0.3">
      <c r="A9450">
        <v>2415493040</v>
      </c>
      <c r="B9450">
        <v>5.9426560000000003E-2</v>
      </c>
    </row>
    <row r="9451" spans="1:2" x14ac:dyDescent="0.3">
      <c r="A9451">
        <v>2415493041</v>
      </c>
      <c r="B9451">
        <v>2.9096454000000001E-2</v>
      </c>
    </row>
    <row r="9452" spans="1:2" x14ac:dyDescent="0.3">
      <c r="A9452">
        <v>2415526690</v>
      </c>
      <c r="B9452">
        <v>0.21857867</v>
      </c>
    </row>
    <row r="9453" spans="1:2" x14ac:dyDescent="0.3">
      <c r="A9453">
        <v>2415545430</v>
      </c>
      <c r="B9453">
        <v>0.51719680000000001</v>
      </c>
    </row>
    <row r="9454" spans="1:2" x14ac:dyDescent="0.3">
      <c r="A9454">
        <v>2415545940</v>
      </c>
      <c r="B9454">
        <v>1.8240035000000002E-2</v>
      </c>
    </row>
    <row r="9455" spans="1:2" x14ac:dyDescent="0.3">
      <c r="A9455">
        <v>2415563140</v>
      </c>
      <c r="B9455">
        <v>0.11143008</v>
      </c>
    </row>
    <row r="9456" spans="1:2" x14ac:dyDescent="0.3">
      <c r="A9456">
        <v>2415563141</v>
      </c>
      <c r="B9456">
        <v>0.11460338</v>
      </c>
    </row>
    <row r="9457" spans="1:2" x14ac:dyDescent="0.3">
      <c r="A9457">
        <v>2415566350</v>
      </c>
      <c r="B9457">
        <v>0.53557410000000005</v>
      </c>
    </row>
    <row r="9458" spans="1:2" x14ac:dyDescent="0.3">
      <c r="A9458">
        <v>2415566351</v>
      </c>
      <c r="B9458">
        <v>0.54408610000000002</v>
      </c>
    </row>
    <row r="9459" spans="1:2" x14ac:dyDescent="0.3">
      <c r="A9459">
        <v>2415595580</v>
      </c>
      <c r="B9459">
        <v>7.8191289999999997E-2</v>
      </c>
    </row>
    <row r="9460" spans="1:2" x14ac:dyDescent="0.3">
      <c r="A9460">
        <v>2415595581</v>
      </c>
      <c r="B9460">
        <v>9.4177689999999994E-2</v>
      </c>
    </row>
    <row r="9461" spans="1:2" x14ac:dyDescent="0.3">
      <c r="A9461">
        <v>2415679730</v>
      </c>
      <c r="B9461">
        <v>0.29072281999999999</v>
      </c>
    </row>
    <row r="9462" spans="1:2" x14ac:dyDescent="0.3">
      <c r="A9462">
        <v>2415679731</v>
      </c>
      <c r="B9462">
        <v>0.35128397</v>
      </c>
    </row>
    <row r="9463" spans="1:2" x14ac:dyDescent="0.3">
      <c r="A9463">
        <v>2415679732</v>
      </c>
      <c r="B9463">
        <v>0.46435070000000001</v>
      </c>
    </row>
    <row r="9464" spans="1:2" x14ac:dyDescent="0.3">
      <c r="A9464">
        <v>2415680780</v>
      </c>
      <c r="B9464">
        <v>0.6821313</v>
      </c>
    </row>
    <row r="9465" spans="1:2" x14ac:dyDescent="0.3">
      <c r="A9465">
        <v>2415680781</v>
      </c>
      <c r="B9465">
        <v>0.70021440000000001</v>
      </c>
    </row>
    <row r="9466" spans="1:2" x14ac:dyDescent="0.3">
      <c r="A9466">
        <v>2415680782</v>
      </c>
      <c r="B9466">
        <v>0.73849560000000003</v>
      </c>
    </row>
    <row r="9467" spans="1:2" x14ac:dyDescent="0.3">
      <c r="A9467">
        <v>2415705910</v>
      </c>
      <c r="B9467">
        <v>0.30355144000000001</v>
      </c>
    </row>
    <row r="9468" spans="1:2" x14ac:dyDescent="0.3">
      <c r="A9468">
        <v>2415705911</v>
      </c>
      <c r="B9468">
        <v>9.2409660000000005E-2</v>
      </c>
    </row>
    <row r="9469" spans="1:2" x14ac:dyDescent="0.3">
      <c r="A9469">
        <v>2415709830</v>
      </c>
      <c r="B9469">
        <v>0.30745687999999999</v>
      </c>
    </row>
    <row r="9470" spans="1:2" x14ac:dyDescent="0.3">
      <c r="A9470">
        <v>2415709831</v>
      </c>
      <c r="B9470">
        <v>6.1181903000000003E-2</v>
      </c>
    </row>
    <row r="9471" spans="1:2" x14ac:dyDescent="0.3">
      <c r="A9471">
        <v>2415726630</v>
      </c>
      <c r="B9471">
        <v>0.19847477999999999</v>
      </c>
    </row>
    <row r="9472" spans="1:2" x14ac:dyDescent="0.3">
      <c r="A9472">
        <v>2415726631</v>
      </c>
      <c r="B9472">
        <v>0.82304849999999996</v>
      </c>
    </row>
    <row r="9473" spans="1:2" x14ac:dyDescent="0.3">
      <c r="A9473">
        <v>2415754420</v>
      </c>
      <c r="B9473">
        <v>0.42343180000000002</v>
      </c>
    </row>
    <row r="9474" spans="1:2" x14ac:dyDescent="0.3">
      <c r="A9474">
        <v>2415754421</v>
      </c>
      <c r="B9474">
        <v>0.14005039999999999</v>
      </c>
    </row>
    <row r="9475" spans="1:2" x14ac:dyDescent="0.3">
      <c r="A9475">
        <v>2415754422</v>
      </c>
      <c r="B9475">
        <v>0.42986074000000002</v>
      </c>
    </row>
    <row r="9476" spans="1:2" x14ac:dyDescent="0.3">
      <c r="A9476">
        <v>2415785800</v>
      </c>
      <c r="B9476">
        <v>0.77332555999999997</v>
      </c>
    </row>
    <row r="9477" spans="1:2" x14ac:dyDescent="0.3">
      <c r="A9477">
        <v>2415785801</v>
      </c>
      <c r="B9477">
        <v>0.46395487000000002</v>
      </c>
    </row>
    <row r="9478" spans="1:2" x14ac:dyDescent="0.3">
      <c r="A9478">
        <v>2415797110</v>
      </c>
      <c r="B9478">
        <v>1.2873322E-2</v>
      </c>
    </row>
    <row r="9479" spans="1:2" x14ac:dyDescent="0.3">
      <c r="A9479">
        <v>2415832720</v>
      </c>
      <c r="B9479">
        <v>0.4953109</v>
      </c>
    </row>
    <row r="9480" spans="1:2" x14ac:dyDescent="0.3">
      <c r="A9480">
        <v>2415835940</v>
      </c>
      <c r="B9480">
        <v>0.83509933999999997</v>
      </c>
    </row>
    <row r="9481" spans="1:2" x14ac:dyDescent="0.3">
      <c r="A9481">
        <v>2415847780</v>
      </c>
      <c r="B9481">
        <v>0.65771484000000002</v>
      </c>
    </row>
    <row r="9482" spans="1:2" x14ac:dyDescent="0.3">
      <c r="A9482">
        <v>2415859030</v>
      </c>
      <c r="B9482">
        <v>8.6927649999999995E-2</v>
      </c>
    </row>
    <row r="9483" spans="1:2" x14ac:dyDescent="0.3">
      <c r="A9483">
        <v>2415859031</v>
      </c>
      <c r="B9483">
        <v>0.72264790000000001</v>
      </c>
    </row>
    <row r="9484" spans="1:2" x14ac:dyDescent="0.3">
      <c r="A9484">
        <v>2415859032</v>
      </c>
      <c r="B9484">
        <v>0.78815840000000004</v>
      </c>
    </row>
    <row r="9485" spans="1:2" x14ac:dyDescent="0.3">
      <c r="A9485">
        <v>2415861630</v>
      </c>
      <c r="B9485">
        <v>3.7138669999999999E-2</v>
      </c>
    </row>
    <row r="9486" spans="1:2" x14ac:dyDescent="0.3">
      <c r="A9486">
        <v>2415861631</v>
      </c>
      <c r="B9486">
        <v>0.12463036</v>
      </c>
    </row>
    <row r="9487" spans="1:2" x14ac:dyDescent="0.3">
      <c r="A9487">
        <v>2415868770</v>
      </c>
      <c r="B9487">
        <v>0.83219683</v>
      </c>
    </row>
    <row r="9488" spans="1:2" x14ac:dyDescent="0.3">
      <c r="A9488">
        <v>2415879660</v>
      </c>
      <c r="B9488">
        <v>0.24443667999999999</v>
      </c>
    </row>
    <row r="9489" spans="1:2" x14ac:dyDescent="0.3">
      <c r="A9489">
        <v>2415879661</v>
      </c>
      <c r="B9489">
        <v>0.80990744000000003</v>
      </c>
    </row>
    <row r="9490" spans="1:2" x14ac:dyDescent="0.3">
      <c r="A9490">
        <v>2415879662</v>
      </c>
      <c r="B9490">
        <v>0.24910304999999999</v>
      </c>
    </row>
    <row r="9491" spans="1:2" x14ac:dyDescent="0.3">
      <c r="A9491">
        <v>2415879663</v>
      </c>
      <c r="B9491">
        <v>0.27303674999999999</v>
      </c>
    </row>
    <row r="9492" spans="1:2" x14ac:dyDescent="0.3">
      <c r="A9492">
        <v>2415883600</v>
      </c>
      <c r="B9492">
        <v>0.12043125</v>
      </c>
    </row>
    <row r="9493" spans="1:2" x14ac:dyDescent="0.3">
      <c r="A9493">
        <v>2415916420</v>
      </c>
      <c r="B9493">
        <v>0.63799185000000003</v>
      </c>
    </row>
    <row r="9494" spans="1:2" x14ac:dyDescent="0.3">
      <c r="A9494">
        <v>2415916421</v>
      </c>
      <c r="B9494">
        <v>0.84035280000000001</v>
      </c>
    </row>
    <row r="9495" spans="1:2" x14ac:dyDescent="0.3">
      <c r="A9495">
        <v>2415918920</v>
      </c>
      <c r="B9495">
        <v>0.18012784000000001</v>
      </c>
    </row>
    <row r="9496" spans="1:2" x14ac:dyDescent="0.3">
      <c r="A9496">
        <v>2415923760</v>
      </c>
      <c r="B9496">
        <v>0.22196229000000001</v>
      </c>
    </row>
    <row r="9497" spans="1:2" x14ac:dyDescent="0.3">
      <c r="A9497">
        <v>2415923761</v>
      </c>
      <c r="B9497">
        <v>2.6219174000000001E-2</v>
      </c>
    </row>
    <row r="9498" spans="1:2" x14ac:dyDescent="0.3">
      <c r="A9498">
        <v>2415933470</v>
      </c>
      <c r="B9498">
        <v>0.19054087</v>
      </c>
    </row>
    <row r="9499" spans="1:2" x14ac:dyDescent="0.3">
      <c r="A9499">
        <v>2416011770</v>
      </c>
      <c r="B9499">
        <v>0.62774395999999999</v>
      </c>
    </row>
    <row r="9500" spans="1:2" x14ac:dyDescent="0.3">
      <c r="A9500">
        <v>2416011771</v>
      </c>
      <c r="B9500">
        <v>0.30721816000000002</v>
      </c>
    </row>
    <row r="9501" spans="1:2" x14ac:dyDescent="0.3">
      <c r="A9501">
        <v>2416011772</v>
      </c>
      <c r="B9501">
        <v>0.31985223000000002</v>
      </c>
    </row>
    <row r="9502" spans="1:2" x14ac:dyDescent="0.3">
      <c r="A9502">
        <v>2416011773</v>
      </c>
      <c r="B9502">
        <v>0.22782098000000001</v>
      </c>
    </row>
    <row r="9503" spans="1:2" x14ac:dyDescent="0.3">
      <c r="A9503">
        <v>2416034710</v>
      </c>
      <c r="B9503">
        <v>0.50493600000000005</v>
      </c>
    </row>
    <row r="9504" spans="1:2" x14ac:dyDescent="0.3">
      <c r="A9504">
        <v>2416034711</v>
      </c>
      <c r="B9504">
        <v>0.25260700000000003</v>
      </c>
    </row>
    <row r="9505" spans="1:2" x14ac:dyDescent="0.3">
      <c r="A9505">
        <v>2416043870</v>
      </c>
      <c r="B9505">
        <v>0.38059500000000002</v>
      </c>
    </row>
    <row r="9506" spans="1:2" x14ac:dyDescent="0.3">
      <c r="A9506">
        <v>2416043871</v>
      </c>
      <c r="B9506">
        <v>0.73458122999999997</v>
      </c>
    </row>
    <row r="9507" spans="1:2" x14ac:dyDescent="0.3">
      <c r="A9507">
        <v>2416116130</v>
      </c>
      <c r="B9507">
        <v>0.17979888999999999</v>
      </c>
    </row>
    <row r="9508" spans="1:2" x14ac:dyDescent="0.3">
      <c r="A9508">
        <v>2416116131</v>
      </c>
      <c r="B9508">
        <v>0.53196125999999999</v>
      </c>
    </row>
    <row r="9509" spans="1:2" x14ac:dyDescent="0.3">
      <c r="A9509">
        <v>2416116132</v>
      </c>
      <c r="B9509">
        <v>0.142481</v>
      </c>
    </row>
    <row r="9510" spans="1:2" x14ac:dyDescent="0.3">
      <c r="A9510">
        <v>2416116133</v>
      </c>
      <c r="B9510">
        <v>0.45594970000000001</v>
      </c>
    </row>
    <row r="9511" spans="1:2" x14ac:dyDescent="0.3">
      <c r="A9511">
        <v>2416138330</v>
      </c>
      <c r="B9511">
        <v>0.59765710000000005</v>
      </c>
    </row>
    <row r="9512" spans="1:2" x14ac:dyDescent="0.3">
      <c r="A9512">
        <v>2416138331</v>
      </c>
      <c r="B9512">
        <v>0.53225599999999995</v>
      </c>
    </row>
    <row r="9513" spans="1:2" x14ac:dyDescent="0.3">
      <c r="A9513">
        <v>2416163730</v>
      </c>
      <c r="B9513">
        <v>0.47238868000000001</v>
      </c>
    </row>
    <row r="9514" spans="1:2" x14ac:dyDescent="0.3">
      <c r="A9514">
        <v>2416163731</v>
      </c>
      <c r="B9514">
        <v>0.63337122999999995</v>
      </c>
    </row>
    <row r="9515" spans="1:2" x14ac:dyDescent="0.3">
      <c r="A9515">
        <v>2416201700</v>
      </c>
      <c r="B9515">
        <v>0.67942095000000002</v>
      </c>
    </row>
    <row r="9516" spans="1:2" x14ac:dyDescent="0.3">
      <c r="A9516">
        <v>2416215100</v>
      </c>
      <c r="B9516">
        <v>0.18826704</v>
      </c>
    </row>
    <row r="9517" spans="1:2" x14ac:dyDescent="0.3">
      <c r="A9517">
        <v>2416241460</v>
      </c>
      <c r="B9517">
        <v>0.17608757</v>
      </c>
    </row>
    <row r="9518" spans="1:2" x14ac:dyDescent="0.3">
      <c r="A9518">
        <v>2416241461</v>
      </c>
      <c r="B9518">
        <v>0.64747036000000002</v>
      </c>
    </row>
    <row r="9519" spans="1:2" x14ac:dyDescent="0.3">
      <c r="A9519">
        <v>2416241462</v>
      </c>
      <c r="B9519">
        <v>0.16065612000000001</v>
      </c>
    </row>
    <row r="9520" spans="1:2" x14ac:dyDescent="0.3">
      <c r="A9520">
        <v>2416249320</v>
      </c>
      <c r="B9520">
        <v>0.33345459999999999</v>
      </c>
    </row>
    <row r="9521" spans="1:2" x14ac:dyDescent="0.3">
      <c r="A9521">
        <v>2416250200</v>
      </c>
      <c r="B9521">
        <v>0.15502170000000001</v>
      </c>
    </row>
    <row r="9522" spans="1:2" x14ac:dyDescent="0.3">
      <c r="A9522">
        <v>2416250201</v>
      </c>
      <c r="B9522">
        <v>0.67391115000000001</v>
      </c>
    </row>
    <row r="9523" spans="1:2" x14ac:dyDescent="0.3">
      <c r="A9523">
        <v>2416261220</v>
      </c>
      <c r="B9523">
        <v>0.16380547000000001</v>
      </c>
    </row>
    <row r="9524" spans="1:2" x14ac:dyDescent="0.3">
      <c r="A9524">
        <v>2416269930</v>
      </c>
      <c r="B9524">
        <v>0.67412459999999996</v>
      </c>
    </row>
    <row r="9525" spans="1:2" x14ac:dyDescent="0.3">
      <c r="A9525">
        <v>2416269931</v>
      </c>
      <c r="B9525">
        <v>0.26478649999999998</v>
      </c>
    </row>
    <row r="9526" spans="1:2" x14ac:dyDescent="0.3">
      <c r="A9526">
        <v>2416276780</v>
      </c>
      <c r="B9526">
        <v>0.2798136</v>
      </c>
    </row>
    <row r="9527" spans="1:2" x14ac:dyDescent="0.3">
      <c r="A9527">
        <v>2416276781</v>
      </c>
      <c r="B9527">
        <v>0.42764010000000002</v>
      </c>
    </row>
    <row r="9528" spans="1:2" x14ac:dyDescent="0.3">
      <c r="A9528">
        <v>2416278270</v>
      </c>
      <c r="B9528">
        <v>0.14555124999999999</v>
      </c>
    </row>
    <row r="9529" spans="1:2" x14ac:dyDescent="0.3">
      <c r="A9529">
        <v>2416314840</v>
      </c>
      <c r="B9529">
        <v>0.1150427</v>
      </c>
    </row>
    <row r="9530" spans="1:2" x14ac:dyDescent="0.3">
      <c r="A9530">
        <v>2416314841</v>
      </c>
      <c r="B9530">
        <v>0.11748724000000001</v>
      </c>
    </row>
    <row r="9531" spans="1:2" x14ac:dyDescent="0.3">
      <c r="A9531">
        <v>2416314842</v>
      </c>
      <c r="B9531">
        <v>0.56362736000000002</v>
      </c>
    </row>
    <row r="9532" spans="1:2" x14ac:dyDescent="0.3">
      <c r="A9532">
        <v>2416332150</v>
      </c>
      <c r="B9532">
        <v>2.2544429000000001E-2</v>
      </c>
    </row>
    <row r="9533" spans="1:2" x14ac:dyDescent="0.3">
      <c r="A9533">
        <v>2416336430</v>
      </c>
      <c r="B9533">
        <v>0.44884452000000002</v>
      </c>
    </row>
    <row r="9534" spans="1:2" x14ac:dyDescent="0.3">
      <c r="A9534">
        <v>2416336431</v>
      </c>
      <c r="B9534">
        <v>0.47510675000000002</v>
      </c>
    </row>
    <row r="9535" spans="1:2" x14ac:dyDescent="0.3">
      <c r="A9535">
        <v>2416343830</v>
      </c>
      <c r="B9535">
        <v>0.44668113999999998</v>
      </c>
    </row>
    <row r="9536" spans="1:2" x14ac:dyDescent="0.3">
      <c r="A9536">
        <v>2416355430</v>
      </c>
      <c r="B9536">
        <v>4.5216425999999997E-2</v>
      </c>
    </row>
    <row r="9537" spans="1:2" x14ac:dyDescent="0.3">
      <c r="A9537">
        <v>2416355431</v>
      </c>
      <c r="B9537">
        <v>0.72812164000000001</v>
      </c>
    </row>
    <row r="9538" spans="1:2" x14ac:dyDescent="0.3">
      <c r="A9538">
        <v>2416380190</v>
      </c>
      <c r="B9538">
        <v>0.79766429999999999</v>
      </c>
    </row>
    <row r="9539" spans="1:2" x14ac:dyDescent="0.3">
      <c r="A9539">
        <v>2416380191</v>
      </c>
      <c r="B9539">
        <v>0.61059474999999996</v>
      </c>
    </row>
    <row r="9540" spans="1:2" x14ac:dyDescent="0.3">
      <c r="A9540">
        <v>2416380192</v>
      </c>
      <c r="B9540">
        <v>0.57355590000000001</v>
      </c>
    </row>
    <row r="9541" spans="1:2" x14ac:dyDescent="0.3">
      <c r="A9541">
        <v>2416392650</v>
      </c>
      <c r="B9541">
        <v>8.4788989999999995E-2</v>
      </c>
    </row>
    <row r="9542" spans="1:2" x14ac:dyDescent="0.3">
      <c r="A9542">
        <v>2416392651</v>
      </c>
      <c r="B9542">
        <v>8.6371899999999995E-3</v>
      </c>
    </row>
    <row r="9543" spans="1:2" x14ac:dyDescent="0.3">
      <c r="A9543">
        <v>2416396880</v>
      </c>
      <c r="B9543">
        <v>2.2153645999999999E-2</v>
      </c>
    </row>
    <row r="9544" spans="1:2" x14ac:dyDescent="0.3">
      <c r="A9544">
        <v>2416404360</v>
      </c>
      <c r="B9544">
        <v>0.28843259999999998</v>
      </c>
    </row>
    <row r="9545" spans="1:2" x14ac:dyDescent="0.3">
      <c r="A9545">
        <v>2416404361</v>
      </c>
      <c r="B9545">
        <v>0.75317999999999996</v>
      </c>
    </row>
    <row r="9546" spans="1:2" x14ac:dyDescent="0.3">
      <c r="A9546">
        <v>2416415970</v>
      </c>
      <c r="B9546">
        <v>0.17966056999999999</v>
      </c>
    </row>
    <row r="9547" spans="1:2" x14ac:dyDescent="0.3">
      <c r="A9547">
        <v>2416426960</v>
      </c>
      <c r="B9547">
        <v>0.26784202000000001</v>
      </c>
    </row>
    <row r="9548" spans="1:2" x14ac:dyDescent="0.3">
      <c r="A9548">
        <v>2416426961</v>
      </c>
      <c r="B9548">
        <v>8.7581469999999995E-2</v>
      </c>
    </row>
    <row r="9549" spans="1:2" x14ac:dyDescent="0.3">
      <c r="A9549">
        <v>2416426962</v>
      </c>
      <c r="B9549">
        <v>0.49027163000000001</v>
      </c>
    </row>
    <row r="9550" spans="1:2" x14ac:dyDescent="0.3">
      <c r="A9550">
        <v>2416426963</v>
      </c>
      <c r="B9550">
        <v>0.1635614</v>
      </c>
    </row>
    <row r="9551" spans="1:2" x14ac:dyDescent="0.3">
      <c r="A9551">
        <v>2416434200</v>
      </c>
      <c r="B9551">
        <v>9.4619690000000006E-3</v>
      </c>
    </row>
    <row r="9552" spans="1:2" x14ac:dyDescent="0.3">
      <c r="A9552">
        <v>2416447380</v>
      </c>
      <c r="B9552">
        <v>0.26906540000000001</v>
      </c>
    </row>
    <row r="9553" spans="1:2" x14ac:dyDescent="0.3">
      <c r="A9553">
        <v>2416447381</v>
      </c>
      <c r="B9553">
        <v>0.3760578</v>
      </c>
    </row>
    <row r="9554" spans="1:2" x14ac:dyDescent="0.3">
      <c r="A9554">
        <v>2416447382</v>
      </c>
      <c r="B9554">
        <v>9.6610844000000001E-2</v>
      </c>
    </row>
    <row r="9555" spans="1:2" x14ac:dyDescent="0.3">
      <c r="A9555">
        <v>2416450500</v>
      </c>
      <c r="B9555">
        <v>0.15172446000000001</v>
      </c>
    </row>
    <row r="9556" spans="1:2" x14ac:dyDescent="0.3">
      <c r="A9556">
        <v>2416456150</v>
      </c>
      <c r="B9556">
        <v>0.68211246000000003</v>
      </c>
    </row>
    <row r="9557" spans="1:2" x14ac:dyDescent="0.3">
      <c r="A9557">
        <v>2416514270</v>
      </c>
      <c r="B9557">
        <v>0.39422610000000002</v>
      </c>
    </row>
    <row r="9558" spans="1:2" x14ac:dyDescent="0.3">
      <c r="A9558">
        <v>2416514271</v>
      </c>
      <c r="B9558">
        <v>0.19518054000000001</v>
      </c>
    </row>
    <row r="9559" spans="1:2" x14ac:dyDescent="0.3">
      <c r="A9559">
        <v>2416514272</v>
      </c>
      <c r="B9559">
        <v>0.70414019999999999</v>
      </c>
    </row>
    <row r="9560" spans="1:2" x14ac:dyDescent="0.3">
      <c r="A9560">
        <v>2416524490</v>
      </c>
      <c r="B9560">
        <v>0.47016639999999998</v>
      </c>
    </row>
    <row r="9561" spans="1:2" x14ac:dyDescent="0.3">
      <c r="A9561">
        <v>2416533870</v>
      </c>
      <c r="B9561">
        <v>0.42705389999999999</v>
      </c>
    </row>
    <row r="9562" spans="1:2" x14ac:dyDescent="0.3">
      <c r="A9562">
        <v>2416533871</v>
      </c>
      <c r="B9562">
        <v>0.16908574000000001</v>
      </c>
    </row>
    <row r="9563" spans="1:2" x14ac:dyDescent="0.3">
      <c r="A9563">
        <v>2416545700</v>
      </c>
      <c r="B9563">
        <v>0.11569856000000001</v>
      </c>
    </row>
    <row r="9564" spans="1:2" x14ac:dyDescent="0.3">
      <c r="A9564">
        <v>2416545701</v>
      </c>
      <c r="B9564">
        <v>0.13728857</v>
      </c>
    </row>
    <row r="9565" spans="1:2" x14ac:dyDescent="0.3">
      <c r="A9565">
        <v>2416545702</v>
      </c>
      <c r="B9565">
        <v>0.7714801</v>
      </c>
    </row>
    <row r="9566" spans="1:2" x14ac:dyDescent="0.3">
      <c r="A9566">
        <v>2416553120</v>
      </c>
      <c r="B9566">
        <v>2.8317273E-2</v>
      </c>
    </row>
    <row r="9567" spans="1:2" x14ac:dyDescent="0.3">
      <c r="A9567">
        <v>2416555290</v>
      </c>
      <c r="B9567">
        <v>0.4263419</v>
      </c>
    </row>
    <row r="9568" spans="1:2" x14ac:dyDescent="0.3">
      <c r="A9568">
        <v>2416555291</v>
      </c>
      <c r="B9568">
        <v>7.8639290000000001E-2</v>
      </c>
    </row>
    <row r="9569" spans="1:2" x14ac:dyDescent="0.3">
      <c r="A9569">
        <v>2416557300</v>
      </c>
      <c r="B9569">
        <v>0.28696334000000001</v>
      </c>
    </row>
    <row r="9570" spans="1:2" x14ac:dyDescent="0.3">
      <c r="A9570">
        <v>2416602830</v>
      </c>
      <c r="B9570">
        <v>0.25065704999999999</v>
      </c>
    </row>
    <row r="9571" spans="1:2" x14ac:dyDescent="0.3">
      <c r="A9571">
        <v>2416602831</v>
      </c>
      <c r="B9571">
        <v>0.60080339999999999</v>
      </c>
    </row>
    <row r="9572" spans="1:2" x14ac:dyDescent="0.3">
      <c r="A9572">
        <v>2416602832</v>
      </c>
      <c r="B9572">
        <v>9.7591029999999995E-2</v>
      </c>
    </row>
    <row r="9573" spans="1:2" x14ac:dyDescent="0.3">
      <c r="A9573">
        <v>2416635900</v>
      </c>
      <c r="B9573">
        <v>0.93289803999999998</v>
      </c>
    </row>
    <row r="9574" spans="1:2" x14ac:dyDescent="0.3">
      <c r="A9574">
        <v>2416637710</v>
      </c>
      <c r="B9574">
        <v>0.69614359999999997</v>
      </c>
    </row>
    <row r="9575" spans="1:2" x14ac:dyDescent="0.3">
      <c r="A9575">
        <v>2416637711</v>
      </c>
      <c r="B9575">
        <v>0.26633616999999998</v>
      </c>
    </row>
    <row r="9576" spans="1:2" x14ac:dyDescent="0.3">
      <c r="A9576">
        <v>2416637712</v>
      </c>
      <c r="B9576">
        <v>0.39832847999999998</v>
      </c>
    </row>
    <row r="9577" spans="1:2" x14ac:dyDescent="0.3">
      <c r="A9577">
        <v>2416637713</v>
      </c>
      <c r="B9577">
        <v>0.75648070000000001</v>
      </c>
    </row>
    <row r="9578" spans="1:2" x14ac:dyDescent="0.3">
      <c r="A9578">
        <v>2416638590</v>
      </c>
      <c r="B9578">
        <v>4.5955896000000003E-2</v>
      </c>
    </row>
    <row r="9579" spans="1:2" x14ac:dyDescent="0.3">
      <c r="A9579">
        <v>2416641940</v>
      </c>
      <c r="B9579">
        <v>0.78459144000000003</v>
      </c>
    </row>
    <row r="9580" spans="1:2" x14ac:dyDescent="0.3">
      <c r="A9580">
        <v>2416660450</v>
      </c>
      <c r="B9580">
        <v>0.26464613999999997</v>
      </c>
    </row>
    <row r="9581" spans="1:2" x14ac:dyDescent="0.3">
      <c r="A9581">
        <v>2543970220</v>
      </c>
      <c r="B9581">
        <v>0.26309884</v>
      </c>
    </row>
    <row r="9582" spans="1:2" x14ac:dyDescent="0.3">
      <c r="A9582">
        <v>2543970221</v>
      </c>
      <c r="B9582">
        <v>0.17080228</v>
      </c>
    </row>
    <row r="9583" spans="1:2" x14ac:dyDescent="0.3">
      <c r="A9583">
        <v>2544386700</v>
      </c>
      <c r="B9583">
        <v>4.1864752999999998E-2</v>
      </c>
    </row>
    <row r="9584" spans="1:2" x14ac:dyDescent="0.3">
      <c r="A9584">
        <v>2544386701</v>
      </c>
      <c r="B9584">
        <v>0.24750934999999999</v>
      </c>
    </row>
    <row r="9585" spans="1:2" x14ac:dyDescent="0.3">
      <c r="A9585">
        <v>2545482420</v>
      </c>
      <c r="B9585">
        <v>0.23167056</v>
      </c>
    </row>
    <row r="9586" spans="1:2" x14ac:dyDescent="0.3">
      <c r="A9586">
        <v>2545482421</v>
      </c>
      <c r="B9586">
        <v>0.12469253</v>
      </c>
    </row>
    <row r="9587" spans="1:2" x14ac:dyDescent="0.3">
      <c r="A9587">
        <v>2545516710</v>
      </c>
      <c r="B9587">
        <v>0.63891244000000003</v>
      </c>
    </row>
    <row r="9588" spans="1:2" x14ac:dyDescent="0.3">
      <c r="A9588">
        <v>2545516711</v>
      </c>
      <c r="B9588">
        <v>0.88317230000000002</v>
      </c>
    </row>
    <row r="9589" spans="1:2" x14ac:dyDescent="0.3">
      <c r="A9589">
        <v>2548905280</v>
      </c>
      <c r="B9589">
        <v>0.45736779999999999</v>
      </c>
    </row>
    <row r="9590" spans="1:2" x14ac:dyDescent="0.3">
      <c r="A9590">
        <v>2548905281</v>
      </c>
      <c r="B9590">
        <v>0.55899763000000002</v>
      </c>
    </row>
    <row r="9591" spans="1:2" x14ac:dyDescent="0.3">
      <c r="A9591">
        <v>2548905282</v>
      </c>
      <c r="B9591">
        <v>0.78727040000000004</v>
      </c>
    </row>
    <row r="9592" spans="1:2" x14ac:dyDescent="0.3">
      <c r="A9592">
        <v>2549803930</v>
      </c>
      <c r="B9592">
        <v>0.69354499999999997</v>
      </c>
    </row>
    <row r="9593" spans="1:2" x14ac:dyDescent="0.3">
      <c r="A9593">
        <v>2549803931</v>
      </c>
      <c r="B9593">
        <v>0.1526489</v>
      </c>
    </row>
    <row r="9594" spans="1:2" x14ac:dyDescent="0.3">
      <c r="A9594">
        <v>2549803932</v>
      </c>
      <c r="B9594">
        <v>0.81019390000000002</v>
      </c>
    </row>
    <row r="9595" spans="1:2" x14ac:dyDescent="0.3">
      <c r="A9595">
        <v>2551720210</v>
      </c>
      <c r="B9595">
        <v>0.29856529999999998</v>
      </c>
    </row>
    <row r="9596" spans="1:2" x14ac:dyDescent="0.3">
      <c r="A9596">
        <v>2551720211</v>
      </c>
      <c r="B9596">
        <v>0.73601629999999996</v>
      </c>
    </row>
    <row r="9597" spans="1:2" x14ac:dyDescent="0.3">
      <c r="A9597">
        <v>2551720212</v>
      </c>
      <c r="B9597">
        <v>6.7181500000000005E-2</v>
      </c>
    </row>
    <row r="9598" spans="1:2" x14ac:dyDescent="0.3">
      <c r="A9598">
        <v>2551720213</v>
      </c>
      <c r="B9598">
        <v>0.74171399999999998</v>
      </c>
    </row>
    <row r="9599" spans="1:2" x14ac:dyDescent="0.3">
      <c r="A9599">
        <v>2551778370</v>
      </c>
      <c r="B9599">
        <v>0.88475490000000001</v>
      </c>
    </row>
    <row r="9600" spans="1:2" x14ac:dyDescent="0.3">
      <c r="A9600">
        <v>2553463310</v>
      </c>
      <c r="B9600">
        <v>5.7773545000000003E-2</v>
      </c>
    </row>
    <row r="9601" spans="1:2" x14ac:dyDescent="0.3">
      <c r="A9601">
        <v>2556904710</v>
      </c>
      <c r="B9601">
        <v>0.26176569999999999</v>
      </c>
    </row>
    <row r="9602" spans="1:2" x14ac:dyDescent="0.3">
      <c r="A9602">
        <v>2556904711</v>
      </c>
      <c r="B9602">
        <v>0.8373138</v>
      </c>
    </row>
    <row r="9603" spans="1:2" x14ac:dyDescent="0.3">
      <c r="A9603">
        <v>2559615620</v>
      </c>
      <c r="B9603">
        <v>0.39305322999999998</v>
      </c>
    </row>
    <row r="9604" spans="1:2" x14ac:dyDescent="0.3">
      <c r="A9604">
        <v>2559615621</v>
      </c>
      <c r="B9604">
        <v>0.34338563999999999</v>
      </c>
    </row>
    <row r="9605" spans="1:2" x14ac:dyDescent="0.3">
      <c r="A9605">
        <v>2559722500</v>
      </c>
      <c r="B9605">
        <v>0.93960619999999995</v>
      </c>
    </row>
    <row r="9606" spans="1:2" x14ac:dyDescent="0.3">
      <c r="A9606">
        <v>2561211050</v>
      </c>
      <c r="B9606">
        <v>0.39222990000000002</v>
      </c>
    </row>
    <row r="9607" spans="1:2" x14ac:dyDescent="0.3">
      <c r="A9607">
        <v>2561211051</v>
      </c>
      <c r="B9607">
        <v>0.22347553000000001</v>
      </c>
    </row>
    <row r="9608" spans="1:2" x14ac:dyDescent="0.3">
      <c r="A9608">
        <v>2561211052</v>
      </c>
      <c r="B9608">
        <v>0.81743467000000003</v>
      </c>
    </row>
    <row r="9609" spans="1:2" x14ac:dyDescent="0.3">
      <c r="A9609">
        <v>2561289680</v>
      </c>
      <c r="B9609">
        <v>0.28108385000000002</v>
      </c>
    </row>
    <row r="9610" spans="1:2" x14ac:dyDescent="0.3">
      <c r="A9610">
        <v>2561289681</v>
      </c>
      <c r="B9610">
        <v>7.1609560000000003E-2</v>
      </c>
    </row>
    <row r="9611" spans="1:2" x14ac:dyDescent="0.3">
      <c r="A9611">
        <v>2561289682</v>
      </c>
      <c r="B9611">
        <v>0.56409514000000005</v>
      </c>
    </row>
    <row r="9612" spans="1:2" x14ac:dyDescent="0.3">
      <c r="A9612">
        <v>2562382280</v>
      </c>
      <c r="B9612">
        <v>0.76066900000000004</v>
      </c>
    </row>
    <row r="9613" spans="1:2" x14ac:dyDescent="0.3">
      <c r="A9613">
        <v>2562382281</v>
      </c>
      <c r="B9613">
        <v>4.0989159999999997E-2</v>
      </c>
    </row>
    <row r="9614" spans="1:2" x14ac:dyDescent="0.3">
      <c r="A9614">
        <v>2562382282</v>
      </c>
      <c r="B9614">
        <v>0.79771817</v>
      </c>
    </row>
    <row r="9615" spans="1:2" x14ac:dyDescent="0.3">
      <c r="A9615">
        <v>2562497070</v>
      </c>
      <c r="B9615">
        <v>0.22401537999999999</v>
      </c>
    </row>
    <row r="9616" spans="1:2" x14ac:dyDescent="0.3">
      <c r="A9616">
        <v>2562497071</v>
      </c>
      <c r="B9616">
        <v>0.48688360000000003</v>
      </c>
    </row>
    <row r="9617" spans="1:2" x14ac:dyDescent="0.3">
      <c r="A9617">
        <v>2562734460</v>
      </c>
      <c r="B9617">
        <v>0.27616807999999998</v>
      </c>
    </row>
    <row r="9618" spans="1:2" x14ac:dyDescent="0.3">
      <c r="A9618">
        <v>2562734461</v>
      </c>
      <c r="B9618">
        <v>0.46282747000000002</v>
      </c>
    </row>
    <row r="9619" spans="1:2" x14ac:dyDescent="0.3">
      <c r="A9619">
        <v>2562734462</v>
      </c>
      <c r="B9619">
        <v>0.42464524999999997</v>
      </c>
    </row>
    <row r="9620" spans="1:2" x14ac:dyDescent="0.3">
      <c r="A9620">
        <v>2562734463</v>
      </c>
      <c r="B9620">
        <v>0.50562819999999997</v>
      </c>
    </row>
    <row r="9621" spans="1:2" x14ac:dyDescent="0.3">
      <c r="A9621">
        <v>2562883770</v>
      </c>
      <c r="B9621">
        <v>0.64661824999999995</v>
      </c>
    </row>
    <row r="9622" spans="1:2" x14ac:dyDescent="0.3">
      <c r="A9622">
        <v>2562883771</v>
      </c>
      <c r="B9622">
        <v>0.45450606999999998</v>
      </c>
    </row>
    <row r="9623" spans="1:2" x14ac:dyDescent="0.3">
      <c r="A9623">
        <v>2562958660</v>
      </c>
      <c r="B9623">
        <v>0.78016233000000001</v>
      </c>
    </row>
    <row r="9624" spans="1:2" x14ac:dyDescent="0.3">
      <c r="A9624">
        <v>2562958661</v>
      </c>
      <c r="B9624">
        <v>0.39211940000000001</v>
      </c>
    </row>
    <row r="9625" spans="1:2" x14ac:dyDescent="0.3">
      <c r="A9625">
        <v>2563073080</v>
      </c>
      <c r="B9625">
        <v>0.56374334999999998</v>
      </c>
    </row>
    <row r="9626" spans="1:2" x14ac:dyDescent="0.3">
      <c r="A9626">
        <v>2563073081</v>
      </c>
      <c r="B9626">
        <v>5.5140375999999998E-2</v>
      </c>
    </row>
    <row r="9627" spans="1:2" x14ac:dyDescent="0.3">
      <c r="A9627">
        <v>2563073082</v>
      </c>
      <c r="B9627">
        <v>0.87963283000000003</v>
      </c>
    </row>
    <row r="9628" spans="1:2" x14ac:dyDescent="0.3">
      <c r="A9628">
        <v>2563073083</v>
      </c>
      <c r="B9628">
        <v>0.111584716</v>
      </c>
    </row>
    <row r="9629" spans="1:2" x14ac:dyDescent="0.3">
      <c r="A9629">
        <v>2563754950</v>
      </c>
      <c r="B9629">
        <v>0.45156079999999998</v>
      </c>
    </row>
    <row r="9630" spans="1:2" x14ac:dyDescent="0.3">
      <c r="A9630">
        <v>2563928460</v>
      </c>
      <c r="B9630">
        <v>0.33408012999999998</v>
      </c>
    </row>
    <row r="9631" spans="1:2" x14ac:dyDescent="0.3">
      <c r="A9631">
        <v>2563928461</v>
      </c>
      <c r="B9631">
        <v>4.8540739999999999E-2</v>
      </c>
    </row>
    <row r="9632" spans="1:2" x14ac:dyDescent="0.3">
      <c r="A9632">
        <v>2563953030</v>
      </c>
      <c r="B9632">
        <v>0.82170843999999998</v>
      </c>
    </row>
    <row r="9633" spans="1:2" x14ac:dyDescent="0.3">
      <c r="A9633">
        <v>2563953031</v>
      </c>
      <c r="B9633">
        <v>0.77535975000000001</v>
      </c>
    </row>
    <row r="9634" spans="1:2" x14ac:dyDescent="0.3">
      <c r="A9634">
        <v>2564581190</v>
      </c>
      <c r="B9634">
        <v>0.21091609</v>
      </c>
    </row>
    <row r="9635" spans="1:2" x14ac:dyDescent="0.3">
      <c r="A9635">
        <v>2564590060</v>
      </c>
      <c r="B9635">
        <v>0.38526964000000002</v>
      </c>
    </row>
    <row r="9636" spans="1:2" x14ac:dyDescent="0.3">
      <c r="A9636">
        <v>2564590061</v>
      </c>
      <c r="B9636">
        <v>0.43927956000000001</v>
      </c>
    </row>
    <row r="9637" spans="1:2" x14ac:dyDescent="0.3">
      <c r="A9637">
        <v>2564590062</v>
      </c>
      <c r="B9637">
        <v>3.8852869999999998E-2</v>
      </c>
    </row>
    <row r="9638" spans="1:2" x14ac:dyDescent="0.3">
      <c r="A9638">
        <v>2564703880</v>
      </c>
      <c r="B9638">
        <v>6.4266920000000005E-2</v>
      </c>
    </row>
    <row r="9639" spans="1:2" x14ac:dyDescent="0.3">
      <c r="A9639">
        <v>2565766150</v>
      </c>
      <c r="B9639">
        <v>0.40689743</v>
      </c>
    </row>
    <row r="9640" spans="1:2" x14ac:dyDescent="0.3">
      <c r="A9640">
        <v>2565766151</v>
      </c>
      <c r="B9640">
        <v>0.25935330000000001</v>
      </c>
    </row>
    <row r="9641" spans="1:2" x14ac:dyDescent="0.3">
      <c r="A9641">
        <v>2565766152</v>
      </c>
      <c r="B9641">
        <v>0.12225013999999999</v>
      </c>
    </row>
    <row r="9642" spans="1:2" x14ac:dyDescent="0.3">
      <c r="A9642">
        <v>2565786110</v>
      </c>
      <c r="B9642">
        <v>1.3254225E-2</v>
      </c>
    </row>
    <row r="9643" spans="1:2" x14ac:dyDescent="0.3">
      <c r="A9643">
        <v>2565786111</v>
      </c>
      <c r="B9643">
        <v>2.8878167E-2</v>
      </c>
    </row>
    <row r="9644" spans="1:2" x14ac:dyDescent="0.3">
      <c r="A9644">
        <v>2568014080</v>
      </c>
      <c r="B9644">
        <v>0.25038802999999998</v>
      </c>
    </row>
    <row r="9645" spans="1:2" x14ac:dyDescent="0.3">
      <c r="A9645">
        <v>2568014081</v>
      </c>
      <c r="B9645">
        <v>8.5211499999999996E-2</v>
      </c>
    </row>
    <row r="9646" spans="1:2" x14ac:dyDescent="0.3">
      <c r="A9646">
        <v>2568014082</v>
      </c>
      <c r="B9646">
        <v>0.53833980000000003</v>
      </c>
    </row>
    <row r="9647" spans="1:2" x14ac:dyDescent="0.3">
      <c r="A9647">
        <v>2569732620</v>
      </c>
      <c r="B9647">
        <v>0.20239525</v>
      </c>
    </row>
    <row r="9648" spans="1:2" x14ac:dyDescent="0.3">
      <c r="A9648">
        <v>2569865040</v>
      </c>
      <c r="B9648">
        <v>0.28830329999999998</v>
      </c>
    </row>
    <row r="9649" spans="1:2" x14ac:dyDescent="0.3">
      <c r="A9649">
        <v>2569865041</v>
      </c>
      <c r="B9649">
        <v>7.7729610000000005E-2</v>
      </c>
    </row>
    <row r="9650" spans="1:2" x14ac:dyDescent="0.3">
      <c r="A9650">
        <v>2569887380</v>
      </c>
      <c r="B9650">
        <v>0.67297315999999996</v>
      </c>
    </row>
    <row r="9651" spans="1:2" x14ac:dyDescent="0.3">
      <c r="A9651">
        <v>2569887381</v>
      </c>
      <c r="B9651">
        <v>0.59422229999999998</v>
      </c>
    </row>
    <row r="9652" spans="1:2" x14ac:dyDescent="0.3">
      <c r="A9652">
        <v>2573058470</v>
      </c>
      <c r="B9652">
        <v>0.46140452999999998</v>
      </c>
    </row>
    <row r="9653" spans="1:2" x14ac:dyDescent="0.3">
      <c r="A9653">
        <v>2573058471</v>
      </c>
      <c r="B9653">
        <v>0.17370825000000001</v>
      </c>
    </row>
    <row r="9654" spans="1:2" x14ac:dyDescent="0.3">
      <c r="A9654">
        <v>2573211410</v>
      </c>
      <c r="B9654">
        <v>0.35601561999999998</v>
      </c>
    </row>
    <row r="9655" spans="1:2" x14ac:dyDescent="0.3">
      <c r="A9655">
        <v>2573211411</v>
      </c>
      <c r="B9655">
        <v>0.23547941</v>
      </c>
    </row>
    <row r="9656" spans="1:2" x14ac:dyDescent="0.3">
      <c r="A9656">
        <v>2573211412</v>
      </c>
      <c r="B9656">
        <v>8.8136030000000004E-2</v>
      </c>
    </row>
    <row r="9657" spans="1:2" x14ac:dyDescent="0.3">
      <c r="A9657">
        <v>2573248770</v>
      </c>
      <c r="B9657">
        <v>0.16677116</v>
      </c>
    </row>
    <row r="9658" spans="1:2" x14ac:dyDescent="0.3">
      <c r="A9658">
        <v>2573248771</v>
      </c>
      <c r="B9658">
        <v>0.58944569999999996</v>
      </c>
    </row>
    <row r="9659" spans="1:2" x14ac:dyDescent="0.3">
      <c r="A9659">
        <v>2573276170</v>
      </c>
      <c r="B9659">
        <v>0.31320160000000002</v>
      </c>
    </row>
    <row r="9660" spans="1:2" x14ac:dyDescent="0.3">
      <c r="A9660">
        <v>2573276171</v>
      </c>
      <c r="B9660">
        <v>0.83710384000000004</v>
      </c>
    </row>
    <row r="9661" spans="1:2" x14ac:dyDescent="0.3">
      <c r="A9661">
        <v>2574026140</v>
      </c>
      <c r="B9661">
        <v>0.65416205000000005</v>
      </c>
    </row>
    <row r="9662" spans="1:2" x14ac:dyDescent="0.3">
      <c r="A9662">
        <v>2574026141</v>
      </c>
      <c r="B9662">
        <v>0.32937275999999999</v>
      </c>
    </row>
    <row r="9663" spans="1:2" x14ac:dyDescent="0.3">
      <c r="A9663">
        <v>2574053690</v>
      </c>
      <c r="B9663">
        <v>0.91321289999999999</v>
      </c>
    </row>
    <row r="9664" spans="1:2" x14ac:dyDescent="0.3">
      <c r="A9664">
        <v>2574073340</v>
      </c>
      <c r="B9664">
        <v>0.24812302</v>
      </c>
    </row>
    <row r="9665" spans="1:2" x14ac:dyDescent="0.3">
      <c r="A9665">
        <v>2574093070</v>
      </c>
      <c r="B9665">
        <v>0.56597936000000004</v>
      </c>
    </row>
    <row r="9666" spans="1:2" x14ac:dyDescent="0.3">
      <c r="A9666">
        <v>2574093071</v>
      </c>
      <c r="B9666">
        <v>3.3464536000000003E-2</v>
      </c>
    </row>
    <row r="9667" spans="1:2" x14ac:dyDescent="0.3">
      <c r="A9667">
        <v>2574093072</v>
      </c>
      <c r="B9667">
        <v>0.58693969999999995</v>
      </c>
    </row>
    <row r="9668" spans="1:2" x14ac:dyDescent="0.3">
      <c r="A9668">
        <v>2575317630</v>
      </c>
      <c r="B9668">
        <v>0.23444118</v>
      </c>
    </row>
    <row r="9669" spans="1:2" x14ac:dyDescent="0.3">
      <c r="A9669">
        <v>2575388200</v>
      </c>
      <c r="B9669">
        <v>0.23809262</v>
      </c>
    </row>
    <row r="9670" spans="1:2" x14ac:dyDescent="0.3">
      <c r="A9670">
        <v>2575388201</v>
      </c>
      <c r="B9670">
        <v>0.20023935000000001</v>
      </c>
    </row>
    <row r="9671" spans="1:2" x14ac:dyDescent="0.3">
      <c r="A9671">
        <v>2575402560</v>
      </c>
      <c r="B9671">
        <v>0.28267238</v>
      </c>
    </row>
    <row r="9672" spans="1:2" x14ac:dyDescent="0.3">
      <c r="A9672">
        <v>2575433520</v>
      </c>
      <c r="B9672">
        <v>0.22842378999999999</v>
      </c>
    </row>
    <row r="9673" spans="1:2" x14ac:dyDescent="0.3">
      <c r="A9673">
        <v>2575433521</v>
      </c>
      <c r="B9673">
        <v>0.35184038000000001</v>
      </c>
    </row>
    <row r="9674" spans="1:2" x14ac:dyDescent="0.3">
      <c r="A9674">
        <v>2575532570</v>
      </c>
      <c r="B9674">
        <v>0.24090163000000001</v>
      </c>
    </row>
    <row r="9675" spans="1:2" x14ac:dyDescent="0.3">
      <c r="A9675">
        <v>2575532571</v>
      </c>
      <c r="B9675">
        <v>3.0939520000000002E-2</v>
      </c>
    </row>
    <row r="9676" spans="1:2" x14ac:dyDescent="0.3">
      <c r="A9676">
        <v>2575614680</v>
      </c>
      <c r="B9676">
        <v>0.67482889999999995</v>
      </c>
    </row>
    <row r="9677" spans="1:2" x14ac:dyDescent="0.3">
      <c r="A9677">
        <v>2575650960</v>
      </c>
      <c r="B9677">
        <v>0.27860620000000003</v>
      </c>
    </row>
    <row r="9678" spans="1:2" x14ac:dyDescent="0.3">
      <c r="A9678">
        <v>2575650961</v>
      </c>
      <c r="B9678">
        <v>0.27777275000000001</v>
      </c>
    </row>
    <row r="9679" spans="1:2" x14ac:dyDescent="0.3">
      <c r="A9679">
        <v>2575784050</v>
      </c>
      <c r="B9679">
        <v>0.55268919999999999</v>
      </c>
    </row>
    <row r="9680" spans="1:2" x14ac:dyDescent="0.3">
      <c r="A9680">
        <v>2577362000</v>
      </c>
      <c r="B9680">
        <v>0.23369925999999999</v>
      </c>
    </row>
    <row r="9681" spans="1:2" x14ac:dyDescent="0.3">
      <c r="A9681">
        <v>2577362001</v>
      </c>
      <c r="B9681">
        <v>1.0326929</v>
      </c>
    </row>
    <row r="9682" spans="1:2" x14ac:dyDescent="0.3">
      <c r="A9682">
        <v>2578762600</v>
      </c>
      <c r="B9682">
        <v>0.50071290000000002</v>
      </c>
    </row>
    <row r="9683" spans="1:2" x14ac:dyDescent="0.3">
      <c r="A9683">
        <v>2578762601</v>
      </c>
      <c r="B9683">
        <v>0.24058764999999999</v>
      </c>
    </row>
    <row r="9684" spans="1:2" x14ac:dyDescent="0.3">
      <c r="A9684">
        <v>2578762602</v>
      </c>
      <c r="B9684">
        <v>0.91195022999999997</v>
      </c>
    </row>
    <row r="9685" spans="1:2" x14ac:dyDescent="0.3">
      <c r="A9685">
        <v>2578843990</v>
      </c>
      <c r="B9685">
        <v>0.81907209999999997</v>
      </c>
    </row>
    <row r="9686" spans="1:2" x14ac:dyDescent="0.3">
      <c r="A9686">
        <v>2578843991</v>
      </c>
      <c r="B9686">
        <v>0.82362939999999996</v>
      </c>
    </row>
    <row r="9687" spans="1:2" x14ac:dyDescent="0.3">
      <c r="A9687">
        <v>2578942160</v>
      </c>
      <c r="B9687">
        <v>0.41178559999999997</v>
      </c>
    </row>
    <row r="9688" spans="1:2" x14ac:dyDescent="0.3">
      <c r="A9688">
        <v>2578942161</v>
      </c>
      <c r="B9688">
        <v>4.4597074E-2</v>
      </c>
    </row>
    <row r="9689" spans="1:2" x14ac:dyDescent="0.3">
      <c r="A9689">
        <v>2578966600</v>
      </c>
      <c r="B9689">
        <v>0.24546117000000001</v>
      </c>
    </row>
    <row r="9690" spans="1:2" x14ac:dyDescent="0.3">
      <c r="A9690">
        <v>2578966601</v>
      </c>
      <c r="B9690">
        <v>0.10023561</v>
      </c>
    </row>
    <row r="9691" spans="1:2" x14ac:dyDescent="0.3">
      <c r="A9691">
        <v>2580049710</v>
      </c>
      <c r="B9691">
        <v>0.23353757999999999</v>
      </c>
    </row>
    <row r="9692" spans="1:2" x14ac:dyDescent="0.3">
      <c r="A9692">
        <v>2580049711</v>
      </c>
      <c r="B9692">
        <v>0.22185741</v>
      </c>
    </row>
    <row r="9693" spans="1:2" x14ac:dyDescent="0.3">
      <c r="A9693">
        <v>2580130970</v>
      </c>
      <c r="B9693">
        <v>0.35997307000000001</v>
      </c>
    </row>
    <row r="9694" spans="1:2" x14ac:dyDescent="0.3">
      <c r="A9694">
        <v>2580130971</v>
      </c>
      <c r="B9694">
        <v>0.22140609999999999</v>
      </c>
    </row>
    <row r="9695" spans="1:2" x14ac:dyDescent="0.3">
      <c r="A9695">
        <v>2580130972</v>
      </c>
      <c r="B9695">
        <v>0.25813413000000002</v>
      </c>
    </row>
    <row r="9696" spans="1:2" x14ac:dyDescent="0.3">
      <c r="A9696">
        <v>2580130973</v>
      </c>
      <c r="B9696">
        <v>8.2887020000000006E-2</v>
      </c>
    </row>
    <row r="9697" spans="1:2" x14ac:dyDescent="0.3">
      <c r="A9697">
        <v>2580353650</v>
      </c>
      <c r="B9697">
        <v>1.0454888</v>
      </c>
    </row>
    <row r="9698" spans="1:2" x14ac:dyDescent="0.3">
      <c r="A9698">
        <v>2580377000</v>
      </c>
      <c r="B9698">
        <v>0.60479959999999999</v>
      </c>
    </row>
    <row r="9699" spans="1:2" x14ac:dyDescent="0.3">
      <c r="A9699">
        <v>2580377001</v>
      </c>
      <c r="B9699">
        <v>0.33847549999999998</v>
      </c>
    </row>
    <row r="9700" spans="1:2" x14ac:dyDescent="0.3">
      <c r="A9700">
        <v>2580517480</v>
      </c>
      <c r="B9700">
        <v>0.10922865</v>
      </c>
    </row>
    <row r="9701" spans="1:2" x14ac:dyDescent="0.3">
      <c r="A9701">
        <v>2581006080</v>
      </c>
      <c r="B9701">
        <v>0.26680039999999999</v>
      </c>
    </row>
    <row r="9702" spans="1:2" x14ac:dyDescent="0.3">
      <c r="A9702">
        <v>2581006081</v>
      </c>
      <c r="B9702">
        <v>0.81973529999999994</v>
      </c>
    </row>
    <row r="9703" spans="1:2" x14ac:dyDescent="0.3">
      <c r="A9703">
        <v>2581006082</v>
      </c>
      <c r="B9703">
        <v>0.14365178000000001</v>
      </c>
    </row>
    <row r="9704" spans="1:2" x14ac:dyDescent="0.3">
      <c r="A9704">
        <v>2581006083</v>
      </c>
      <c r="B9704">
        <v>0.18406889000000001</v>
      </c>
    </row>
    <row r="9705" spans="1:2" x14ac:dyDescent="0.3">
      <c r="A9705">
        <v>2581135710</v>
      </c>
      <c r="B9705">
        <v>0.45050390000000001</v>
      </c>
    </row>
    <row r="9706" spans="1:2" x14ac:dyDescent="0.3">
      <c r="A9706">
        <v>2581135711</v>
      </c>
      <c r="B9706">
        <v>0.62764089999999995</v>
      </c>
    </row>
    <row r="9707" spans="1:2" x14ac:dyDescent="0.3">
      <c r="A9707">
        <v>2581135712</v>
      </c>
      <c r="B9707">
        <v>0.21245351000000001</v>
      </c>
    </row>
    <row r="9708" spans="1:2" x14ac:dyDescent="0.3">
      <c r="A9708">
        <v>2581135713</v>
      </c>
      <c r="B9708">
        <v>0.14420468</v>
      </c>
    </row>
    <row r="9709" spans="1:2" x14ac:dyDescent="0.3">
      <c r="A9709">
        <v>2581222150</v>
      </c>
      <c r="B9709">
        <v>0.68699675999999998</v>
      </c>
    </row>
    <row r="9710" spans="1:2" x14ac:dyDescent="0.3">
      <c r="A9710">
        <v>2581222151</v>
      </c>
      <c r="B9710">
        <v>0.78491529999999998</v>
      </c>
    </row>
    <row r="9711" spans="1:2" x14ac:dyDescent="0.3">
      <c r="A9711">
        <v>2582072990</v>
      </c>
      <c r="B9711">
        <v>0.50736049999999999</v>
      </c>
    </row>
    <row r="9712" spans="1:2" x14ac:dyDescent="0.3">
      <c r="A9712">
        <v>2582072991</v>
      </c>
      <c r="B9712">
        <v>0.75971425000000004</v>
      </c>
    </row>
    <row r="9713" spans="1:2" x14ac:dyDescent="0.3">
      <c r="A9713">
        <v>2582072992</v>
      </c>
      <c r="B9713">
        <v>0.22460836000000001</v>
      </c>
    </row>
    <row r="9714" spans="1:2" x14ac:dyDescent="0.3">
      <c r="A9714">
        <v>2582503490</v>
      </c>
      <c r="B9714">
        <v>0.29371705999999997</v>
      </c>
    </row>
    <row r="9715" spans="1:2" x14ac:dyDescent="0.3">
      <c r="A9715">
        <v>2582503491</v>
      </c>
      <c r="B9715">
        <v>0.43732208</v>
      </c>
    </row>
    <row r="9716" spans="1:2" x14ac:dyDescent="0.3">
      <c r="A9716">
        <v>2582544960</v>
      </c>
      <c r="B9716">
        <v>2.8110593999999999E-2</v>
      </c>
    </row>
    <row r="9717" spans="1:2" x14ac:dyDescent="0.3">
      <c r="A9717">
        <v>2582544961</v>
      </c>
      <c r="B9717">
        <v>2.6492893999999999E-2</v>
      </c>
    </row>
    <row r="9718" spans="1:2" x14ac:dyDescent="0.3">
      <c r="A9718">
        <v>2582653600</v>
      </c>
      <c r="B9718">
        <v>0.46892470000000003</v>
      </c>
    </row>
    <row r="9719" spans="1:2" x14ac:dyDescent="0.3">
      <c r="A9719">
        <v>2582653601</v>
      </c>
      <c r="B9719">
        <v>7.7589329999999998E-2</v>
      </c>
    </row>
    <row r="9720" spans="1:2" x14ac:dyDescent="0.3">
      <c r="A9720">
        <v>2582653602</v>
      </c>
      <c r="B9720">
        <v>0.55796179999999995</v>
      </c>
    </row>
    <row r="9721" spans="1:2" x14ac:dyDescent="0.3">
      <c r="A9721">
        <v>2582799100</v>
      </c>
      <c r="B9721">
        <v>0.89302669999999995</v>
      </c>
    </row>
    <row r="9722" spans="1:2" x14ac:dyDescent="0.3">
      <c r="A9722">
        <v>2582799101</v>
      </c>
      <c r="B9722">
        <v>8.9589849999999999E-2</v>
      </c>
    </row>
    <row r="9723" spans="1:2" x14ac:dyDescent="0.3">
      <c r="A9723">
        <v>2582799102</v>
      </c>
      <c r="B9723">
        <v>0.14205493</v>
      </c>
    </row>
    <row r="9724" spans="1:2" x14ac:dyDescent="0.3">
      <c r="A9724">
        <v>2582836190</v>
      </c>
      <c r="B9724">
        <v>0.16694139999999999</v>
      </c>
    </row>
    <row r="9725" spans="1:2" x14ac:dyDescent="0.3">
      <c r="A9725">
        <v>2582836191</v>
      </c>
      <c r="B9725">
        <v>0.74598660000000006</v>
      </c>
    </row>
    <row r="9726" spans="1:2" x14ac:dyDescent="0.3">
      <c r="A9726">
        <v>2582836192</v>
      </c>
      <c r="B9726">
        <v>0.33755046</v>
      </c>
    </row>
    <row r="9727" spans="1:2" x14ac:dyDescent="0.3">
      <c r="A9727">
        <v>2583062570</v>
      </c>
      <c r="B9727">
        <v>3.1599312999999997E-2</v>
      </c>
    </row>
    <row r="9728" spans="1:2" x14ac:dyDescent="0.3">
      <c r="A9728">
        <v>2583062571</v>
      </c>
      <c r="B9728">
        <v>1.110442E-2</v>
      </c>
    </row>
    <row r="9729" spans="1:2" x14ac:dyDescent="0.3">
      <c r="A9729">
        <v>2583392330</v>
      </c>
      <c r="B9729">
        <v>0.20332277000000001</v>
      </c>
    </row>
    <row r="9730" spans="1:2" x14ac:dyDescent="0.3">
      <c r="A9730">
        <v>2583461190</v>
      </c>
      <c r="B9730">
        <v>0.57886939999999998</v>
      </c>
    </row>
    <row r="9731" spans="1:2" x14ac:dyDescent="0.3">
      <c r="A9731">
        <v>2583461191</v>
      </c>
      <c r="B9731">
        <v>0.12347324</v>
      </c>
    </row>
    <row r="9732" spans="1:2" x14ac:dyDescent="0.3">
      <c r="A9732">
        <v>2583461192</v>
      </c>
      <c r="B9732">
        <v>0.55328359999999999</v>
      </c>
    </row>
    <row r="9733" spans="1:2" x14ac:dyDescent="0.3">
      <c r="A9733">
        <v>2583461193</v>
      </c>
      <c r="B9733">
        <v>0.77314435999999997</v>
      </c>
    </row>
    <row r="9734" spans="1:2" x14ac:dyDescent="0.3">
      <c r="A9734">
        <v>2583806030</v>
      </c>
      <c r="B9734">
        <v>0.24336503000000001</v>
      </c>
    </row>
    <row r="9735" spans="1:2" x14ac:dyDescent="0.3">
      <c r="A9735">
        <v>2584363190</v>
      </c>
      <c r="B9735">
        <v>0.84055804999999995</v>
      </c>
    </row>
    <row r="9736" spans="1:2" x14ac:dyDescent="0.3">
      <c r="A9736">
        <v>2584363191</v>
      </c>
      <c r="B9736">
        <v>0.97077939999999996</v>
      </c>
    </row>
    <row r="9737" spans="1:2" x14ac:dyDescent="0.3">
      <c r="A9737">
        <v>2585350900</v>
      </c>
      <c r="B9737">
        <v>0.18568829000000001</v>
      </c>
    </row>
    <row r="9738" spans="1:2" x14ac:dyDescent="0.3">
      <c r="A9738">
        <v>2585350901</v>
      </c>
      <c r="B9738">
        <v>0.37599909999999998</v>
      </c>
    </row>
    <row r="9739" spans="1:2" x14ac:dyDescent="0.3">
      <c r="A9739">
        <v>2585350902</v>
      </c>
      <c r="B9739">
        <v>0.77816510000000005</v>
      </c>
    </row>
    <row r="9740" spans="1:2" x14ac:dyDescent="0.3">
      <c r="A9740">
        <v>2585418550</v>
      </c>
      <c r="B9740">
        <v>0.25680900000000001</v>
      </c>
    </row>
    <row r="9741" spans="1:2" x14ac:dyDescent="0.3">
      <c r="A9741">
        <v>2585418551</v>
      </c>
      <c r="B9741">
        <v>3.8551003E-2</v>
      </c>
    </row>
    <row r="9742" spans="1:2" x14ac:dyDescent="0.3">
      <c r="A9742">
        <v>2585511580</v>
      </c>
      <c r="B9742">
        <v>0.39032233</v>
      </c>
    </row>
    <row r="9743" spans="1:2" x14ac:dyDescent="0.3">
      <c r="A9743">
        <v>2585511581</v>
      </c>
      <c r="B9743">
        <v>0.39754119999999998</v>
      </c>
    </row>
    <row r="9744" spans="1:2" x14ac:dyDescent="0.3">
      <c r="A9744">
        <v>2585511582</v>
      </c>
      <c r="B9744">
        <v>0.89431154999999996</v>
      </c>
    </row>
    <row r="9745" spans="1:2" x14ac:dyDescent="0.3">
      <c r="A9745">
        <v>2585524480</v>
      </c>
      <c r="B9745">
        <v>9.3120924999999993E-2</v>
      </c>
    </row>
    <row r="9746" spans="1:2" x14ac:dyDescent="0.3">
      <c r="A9746">
        <v>2585524481</v>
      </c>
      <c r="B9746">
        <v>2.1040439999999998E-3</v>
      </c>
    </row>
    <row r="9747" spans="1:2" x14ac:dyDescent="0.3">
      <c r="A9747">
        <v>2585664480</v>
      </c>
      <c r="B9747">
        <v>-2.9850602E-3</v>
      </c>
    </row>
    <row r="9748" spans="1:2" x14ac:dyDescent="0.3">
      <c r="A9748">
        <v>2585931520</v>
      </c>
      <c r="B9748">
        <v>-8.4131210000000008E-3</v>
      </c>
    </row>
    <row r="9749" spans="1:2" x14ac:dyDescent="0.3">
      <c r="A9749">
        <v>2586071320</v>
      </c>
      <c r="B9749">
        <v>0.49585600000000002</v>
      </c>
    </row>
    <row r="9750" spans="1:2" x14ac:dyDescent="0.3">
      <c r="A9750">
        <v>2586071321</v>
      </c>
      <c r="B9750">
        <v>0.35771596</v>
      </c>
    </row>
    <row r="9751" spans="1:2" x14ac:dyDescent="0.3">
      <c r="A9751">
        <v>2586071322</v>
      </c>
      <c r="B9751">
        <v>0.27265137</v>
      </c>
    </row>
    <row r="9752" spans="1:2" x14ac:dyDescent="0.3">
      <c r="A9752">
        <v>2586146400</v>
      </c>
      <c r="B9752">
        <v>0.43622208000000001</v>
      </c>
    </row>
    <row r="9753" spans="1:2" x14ac:dyDescent="0.3">
      <c r="A9753">
        <v>2586146401</v>
      </c>
      <c r="B9753">
        <v>0.24205713000000001</v>
      </c>
    </row>
    <row r="9754" spans="1:2" x14ac:dyDescent="0.3">
      <c r="A9754">
        <v>2586159370</v>
      </c>
      <c r="B9754">
        <v>0.62897252999999997</v>
      </c>
    </row>
    <row r="9755" spans="1:2" x14ac:dyDescent="0.3">
      <c r="A9755">
        <v>2586169720</v>
      </c>
      <c r="B9755">
        <v>7.8705549999999996E-3</v>
      </c>
    </row>
    <row r="9756" spans="1:2" x14ac:dyDescent="0.3">
      <c r="A9756">
        <v>2586225300</v>
      </c>
      <c r="B9756">
        <v>0.32927859999999998</v>
      </c>
    </row>
    <row r="9757" spans="1:2" x14ac:dyDescent="0.3">
      <c r="A9757">
        <v>2586225301</v>
      </c>
      <c r="B9757">
        <v>0.61166905999999999</v>
      </c>
    </row>
    <row r="9758" spans="1:2" x14ac:dyDescent="0.3">
      <c r="A9758">
        <v>2586225302</v>
      </c>
      <c r="B9758">
        <v>0.74516296000000004</v>
      </c>
    </row>
    <row r="9759" spans="1:2" x14ac:dyDescent="0.3">
      <c r="A9759">
        <v>2586274890</v>
      </c>
      <c r="B9759">
        <v>0.50759363000000002</v>
      </c>
    </row>
    <row r="9760" spans="1:2" x14ac:dyDescent="0.3">
      <c r="A9760">
        <v>2586299610</v>
      </c>
      <c r="B9760">
        <v>0.49554208</v>
      </c>
    </row>
    <row r="9761" spans="1:2" x14ac:dyDescent="0.3">
      <c r="A9761">
        <v>2586299611</v>
      </c>
      <c r="B9761">
        <v>0.93571079999999995</v>
      </c>
    </row>
    <row r="9762" spans="1:2" x14ac:dyDescent="0.3">
      <c r="A9762">
        <v>2586327910</v>
      </c>
      <c r="B9762">
        <v>-4.3491647000000001E-2</v>
      </c>
    </row>
    <row r="9763" spans="1:2" x14ac:dyDescent="0.3">
      <c r="A9763">
        <v>2586374400</v>
      </c>
      <c r="B9763">
        <v>0.83734120000000001</v>
      </c>
    </row>
    <row r="9764" spans="1:2" x14ac:dyDescent="0.3">
      <c r="A9764">
        <v>2586417240</v>
      </c>
      <c r="B9764">
        <v>0.19899243</v>
      </c>
    </row>
    <row r="9765" spans="1:2" x14ac:dyDescent="0.3">
      <c r="A9765">
        <v>2586417241</v>
      </c>
      <c r="B9765">
        <v>0.24416187</v>
      </c>
    </row>
    <row r="9766" spans="1:2" x14ac:dyDescent="0.3">
      <c r="A9766">
        <v>2586417242</v>
      </c>
      <c r="B9766">
        <v>0.33429094999999998</v>
      </c>
    </row>
    <row r="9767" spans="1:2" x14ac:dyDescent="0.3">
      <c r="A9767">
        <v>2586518310</v>
      </c>
      <c r="B9767">
        <v>0.65246797000000001</v>
      </c>
    </row>
    <row r="9768" spans="1:2" x14ac:dyDescent="0.3">
      <c r="A9768">
        <v>2586518311</v>
      </c>
      <c r="B9768">
        <v>0.73163460000000002</v>
      </c>
    </row>
    <row r="9769" spans="1:2" x14ac:dyDescent="0.3">
      <c r="A9769">
        <v>2586518312</v>
      </c>
      <c r="B9769">
        <v>0.71415510000000004</v>
      </c>
    </row>
    <row r="9770" spans="1:2" x14ac:dyDescent="0.3">
      <c r="A9770">
        <v>2586951710</v>
      </c>
      <c r="B9770">
        <v>0.16383284000000001</v>
      </c>
    </row>
    <row r="9771" spans="1:2" x14ac:dyDescent="0.3">
      <c r="A9771">
        <v>2586951711</v>
      </c>
      <c r="B9771">
        <v>4.372239E-2</v>
      </c>
    </row>
    <row r="9772" spans="1:2" x14ac:dyDescent="0.3">
      <c r="A9772">
        <v>2587100450</v>
      </c>
      <c r="B9772">
        <v>0.81566450000000001</v>
      </c>
    </row>
    <row r="9773" spans="1:2" x14ac:dyDescent="0.3">
      <c r="A9773">
        <v>2587100451</v>
      </c>
      <c r="B9773">
        <v>0.28989749999999997</v>
      </c>
    </row>
    <row r="9774" spans="1:2" x14ac:dyDescent="0.3">
      <c r="A9774">
        <v>2587225240</v>
      </c>
      <c r="B9774">
        <v>0.25328057999999998</v>
      </c>
    </row>
    <row r="9775" spans="1:2" x14ac:dyDescent="0.3">
      <c r="A9775">
        <v>2587225241</v>
      </c>
      <c r="B9775">
        <v>0.87031840000000005</v>
      </c>
    </row>
    <row r="9776" spans="1:2" x14ac:dyDescent="0.3">
      <c r="A9776">
        <v>2587275740</v>
      </c>
      <c r="B9776">
        <v>5.9318124999999999E-2</v>
      </c>
    </row>
    <row r="9777" spans="1:2" x14ac:dyDescent="0.3">
      <c r="A9777">
        <v>2587310340</v>
      </c>
      <c r="B9777">
        <v>0.48720455000000001</v>
      </c>
    </row>
    <row r="9778" spans="1:2" x14ac:dyDescent="0.3">
      <c r="A9778">
        <v>2587310341</v>
      </c>
      <c r="B9778">
        <v>0.68418986000000004</v>
      </c>
    </row>
    <row r="9779" spans="1:2" x14ac:dyDescent="0.3">
      <c r="A9779">
        <v>2587310342</v>
      </c>
      <c r="B9779">
        <v>0.32006015999999998</v>
      </c>
    </row>
    <row r="9780" spans="1:2" x14ac:dyDescent="0.3">
      <c r="A9780">
        <v>2587392070</v>
      </c>
      <c r="B9780">
        <v>0.43052810000000002</v>
      </c>
    </row>
    <row r="9781" spans="1:2" x14ac:dyDescent="0.3">
      <c r="A9781">
        <v>2587392071</v>
      </c>
      <c r="B9781">
        <v>0.20825091000000001</v>
      </c>
    </row>
    <row r="9782" spans="1:2" x14ac:dyDescent="0.3">
      <c r="A9782">
        <v>2587392072</v>
      </c>
      <c r="B9782">
        <v>0.83807240000000005</v>
      </c>
    </row>
    <row r="9783" spans="1:2" x14ac:dyDescent="0.3">
      <c r="A9783">
        <v>2587457310</v>
      </c>
      <c r="B9783">
        <v>0.54504249999999999</v>
      </c>
    </row>
    <row r="9784" spans="1:2" x14ac:dyDescent="0.3">
      <c r="A9784">
        <v>2587457311</v>
      </c>
      <c r="B9784">
        <v>0.82267535000000003</v>
      </c>
    </row>
    <row r="9785" spans="1:2" x14ac:dyDescent="0.3">
      <c r="A9785">
        <v>2587574600</v>
      </c>
      <c r="B9785">
        <v>0.53289586</v>
      </c>
    </row>
    <row r="9786" spans="1:2" x14ac:dyDescent="0.3">
      <c r="A9786">
        <v>2587593280</v>
      </c>
      <c r="B9786">
        <v>6.6628209999999993E-2</v>
      </c>
    </row>
    <row r="9787" spans="1:2" x14ac:dyDescent="0.3">
      <c r="A9787">
        <v>2588587100</v>
      </c>
      <c r="B9787">
        <v>0.85487279999999999</v>
      </c>
    </row>
    <row r="9788" spans="1:2" x14ac:dyDescent="0.3">
      <c r="A9788">
        <v>2588607210</v>
      </c>
      <c r="B9788">
        <v>0.65893889999999999</v>
      </c>
    </row>
    <row r="9789" spans="1:2" x14ac:dyDescent="0.3">
      <c r="A9789">
        <v>2588607211</v>
      </c>
      <c r="B9789">
        <v>0.82069265999999996</v>
      </c>
    </row>
    <row r="9790" spans="1:2" x14ac:dyDescent="0.3">
      <c r="A9790">
        <v>2588765590</v>
      </c>
      <c r="B9790">
        <v>4.5790984999999999E-2</v>
      </c>
    </row>
    <row r="9791" spans="1:2" x14ac:dyDescent="0.3">
      <c r="A9791">
        <v>2588834710</v>
      </c>
      <c r="B9791">
        <v>0.64347220000000005</v>
      </c>
    </row>
    <row r="9792" spans="1:2" x14ac:dyDescent="0.3">
      <c r="A9792">
        <v>2588834711</v>
      </c>
      <c r="B9792">
        <v>0.70384157000000003</v>
      </c>
    </row>
    <row r="9793" spans="1:2" x14ac:dyDescent="0.3">
      <c r="A9793">
        <v>2588834712</v>
      </c>
      <c r="B9793">
        <v>0.60719292999999996</v>
      </c>
    </row>
    <row r="9794" spans="1:2" x14ac:dyDescent="0.3">
      <c r="A9794">
        <v>2588883290</v>
      </c>
      <c r="B9794">
        <v>1.6983479999999999E-2</v>
      </c>
    </row>
    <row r="9795" spans="1:2" x14ac:dyDescent="0.3">
      <c r="A9795">
        <v>2588883291</v>
      </c>
      <c r="B9795">
        <v>0.71407735000000006</v>
      </c>
    </row>
    <row r="9796" spans="1:2" x14ac:dyDescent="0.3">
      <c r="A9796">
        <v>2589034140</v>
      </c>
      <c r="B9796">
        <v>0.29407147</v>
      </c>
    </row>
    <row r="9797" spans="1:2" x14ac:dyDescent="0.3">
      <c r="A9797">
        <v>2589034141</v>
      </c>
      <c r="B9797">
        <v>0.48682755</v>
      </c>
    </row>
    <row r="9798" spans="1:2" x14ac:dyDescent="0.3">
      <c r="A9798">
        <v>2589111110</v>
      </c>
      <c r="B9798">
        <v>0.76094410000000001</v>
      </c>
    </row>
    <row r="9799" spans="1:2" x14ac:dyDescent="0.3">
      <c r="A9799">
        <v>2589709470</v>
      </c>
      <c r="B9799">
        <v>0.79520800000000003</v>
      </c>
    </row>
    <row r="9800" spans="1:2" x14ac:dyDescent="0.3">
      <c r="A9800">
        <v>2589709471</v>
      </c>
      <c r="B9800">
        <v>0.94868182999999995</v>
      </c>
    </row>
    <row r="9801" spans="1:2" x14ac:dyDescent="0.3">
      <c r="A9801">
        <v>2589755270</v>
      </c>
      <c r="B9801">
        <v>8.287216E-2</v>
      </c>
    </row>
    <row r="9802" spans="1:2" x14ac:dyDescent="0.3">
      <c r="A9802">
        <v>2589755271</v>
      </c>
      <c r="B9802">
        <v>2.3569137E-2</v>
      </c>
    </row>
    <row r="9803" spans="1:2" x14ac:dyDescent="0.3">
      <c r="A9803">
        <v>2589925140</v>
      </c>
      <c r="B9803">
        <v>0.52138519999999999</v>
      </c>
    </row>
    <row r="9804" spans="1:2" x14ac:dyDescent="0.3">
      <c r="A9804">
        <v>2589925141</v>
      </c>
      <c r="B9804">
        <v>9.9947825000000004E-2</v>
      </c>
    </row>
    <row r="9805" spans="1:2" x14ac:dyDescent="0.3">
      <c r="A9805">
        <v>2589976440</v>
      </c>
      <c r="B9805">
        <v>0.10218089</v>
      </c>
    </row>
    <row r="9806" spans="1:2" x14ac:dyDescent="0.3">
      <c r="A9806">
        <v>2589976441</v>
      </c>
      <c r="B9806">
        <v>0.31663980000000003</v>
      </c>
    </row>
    <row r="9807" spans="1:2" x14ac:dyDescent="0.3">
      <c r="A9807">
        <v>2589976442</v>
      </c>
      <c r="B9807">
        <v>0.22662655000000001</v>
      </c>
    </row>
    <row r="9808" spans="1:2" x14ac:dyDescent="0.3">
      <c r="A9808">
        <v>2589993400</v>
      </c>
      <c r="B9808">
        <v>0.50762510000000005</v>
      </c>
    </row>
    <row r="9809" spans="1:2" x14ac:dyDescent="0.3">
      <c r="A9809">
        <v>2589993401</v>
      </c>
      <c r="B9809">
        <v>0.79802479999999998</v>
      </c>
    </row>
    <row r="9810" spans="1:2" x14ac:dyDescent="0.3">
      <c r="A9810">
        <v>2590103360</v>
      </c>
      <c r="B9810">
        <v>0.45950034000000001</v>
      </c>
    </row>
    <row r="9811" spans="1:2" x14ac:dyDescent="0.3">
      <c r="A9811">
        <v>2590103361</v>
      </c>
      <c r="B9811">
        <v>0.71640800000000004</v>
      </c>
    </row>
    <row r="9812" spans="1:2" x14ac:dyDescent="0.3">
      <c r="A9812">
        <v>2590121540</v>
      </c>
      <c r="B9812">
        <v>0.16322320000000001</v>
      </c>
    </row>
    <row r="9813" spans="1:2" x14ac:dyDescent="0.3">
      <c r="A9813">
        <v>2590121541</v>
      </c>
      <c r="B9813">
        <v>0.14385398999999999</v>
      </c>
    </row>
    <row r="9814" spans="1:2" x14ac:dyDescent="0.3">
      <c r="A9814">
        <v>2590171970</v>
      </c>
      <c r="B9814">
        <v>0.60488235999999995</v>
      </c>
    </row>
    <row r="9815" spans="1:2" x14ac:dyDescent="0.3">
      <c r="A9815">
        <v>2590219810</v>
      </c>
      <c r="B9815">
        <v>0.55936209999999997</v>
      </c>
    </row>
    <row r="9816" spans="1:2" x14ac:dyDescent="0.3">
      <c r="A9816">
        <v>2590219811</v>
      </c>
      <c r="B9816">
        <v>0.52019839999999995</v>
      </c>
    </row>
    <row r="9817" spans="1:2" x14ac:dyDescent="0.3">
      <c r="A9817">
        <v>2590219812</v>
      </c>
      <c r="B9817">
        <v>0.14935999999999999</v>
      </c>
    </row>
    <row r="9818" spans="1:2" x14ac:dyDescent="0.3">
      <c r="A9818">
        <v>2590272530</v>
      </c>
      <c r="B9818">
        <v>0.31719520000000001</v>
      </c>
    </row>
    <row r="9819" spans="1:2" x14ac:dyDescent="0.3">
      <c r="A9819">
        <v>2590272531</v>
      </c>
      <c r="B9819">
        <v>0.21389440000000001</v>
      </c>
    </row>
    <row r="9820" spans="1:2" x14ac:dyDescent="0.3">
      <c r="A9820">
        <v>2590272532</v>
      </c>
      <c r="B9820">
        <v>0.64490270000000005</v>
      </c>
    </row>
    <row r="9821" spans="1:2" x14ac:dyDescent="0.3">
      <c r="A9821">
        <v>2590535170</v>
      </c>
      <c r="B9821">
        <v>0.49174780000000001</v>
      </c>
    </row>
    <row r="9822" spans="1:2" x14ac:dyDescent="0.3">
      <c r="A9822">
        <v>2590535171</v>
      </c>
      <c r="B9822">
        <v>0.19229468999999999</v>
      </c>
    </row>
    <row r="9823" spans="1:2" x14ac:dyDescent="0.3">
      <c r="A9823">
        <v>2590784040</v>
      </c>
      <c r="B9823">
        <v>0.84119889999999997</v>
      </c>
    </row>
    <row r="9824" spans="1:2" x14ac:dyDescent="0.3">
      <c r="A9824">
        <v>2590795150</v>
      </c>
      <c r="B9824">
        <v>0.85619617000000003</v>
      </c>
    </row>
    <row r="9825" spans="1:2" x14ac:dyDescent="0.3">
      <c r="A9825">
        <v>2590795151</v>
      </c>
      <c r="B9825">
        <v>0.75347850000000005</v>
      </c>
    </row>
    <row r="9826" spans="1:2" x14ac:dyDescent="0.3">
      <c r="A9826">
        <v>2590851660</v>
      </c>
      <c r="B9826">
        <v>0.73812880000000003</v>
      </c>
    </row>
    <row r="9827" spans="1:2" x14ac:dyDescent="0.3">
      <c r="A9827">
        <v>2590851661</v>
      </c>
      <c r="B9827">
        <v>1.0334071</v>
      </c>
    </row>
    <row r="9828" spans="1:2" x14ac:dyDescent="0.3">
      <c r="A9828">
        <v>2591082990</v>
      </c>
      <c r="B9828">
        <v>1.7481506000000001E-2</v>
      </c>
    </row>
    <row r="9829" spans="1:2" x14ac:dyDescent="0.3">
      <c r="A9829">
        <v>2591214940</v>
      </c>
      <c r="B9829">
        <v>0.5127988</v>
      </c>
    </row>
    <row r="9830" spans="1:2" x14ac:dyDescent="0.3">
      <c r="A9830">
        <v>2591214941</v>
      </c>
      <c r="B9830">
        <v>2.5305659000000001E-2</v>
      </c>
    </row>
    <row r="9831" spans="1:2" x14ac:dyDescent="0.3">
      <c r="A9831">
        <v>2591231400</v>
      </c>
      <c r="B9831">
        <v>0.26040195999999999</v>
      </c>
    </row>
    <row r="9832" spans="1:2" x14ac:dyDescent="0.3">
      <c r="A9832">
        <v>2591231401</v>
      </c>
      <c r="B9832">
        <v>0.25624986999999999</v>
      </c>
    </row>
    <row r="9833" spans="1:2" x14ac:dyDescent="0.3">
      <c r="A9833">
        <v>2591231402</v>
      </c>
      <c r="B9833">
        <v>0.37527806000000002</v>
      </c>
    </row>
    <row r="9834" spans="1:2" x14ac:dyDescent="0.3">
      <c r="A9834">
        <v>2591231403</v>
      </c>
      <c r="B9834">
        <v>0.7312883</v>
      </c>
    </row>
    <row r="9835" spans="1:2" x14ac:dyDescent="0.3">
      <c r="A9835">
        <v>2592135640</v>
      </c>
      <c r="B9835">
        <v>0.66918540000000004</v>
      </c>
    </row>
    <row r="9836" spans="1:2" x14ac:dyDescent="0.3">
      <c r="A9836">
        <v>2592365120</v>
      </c>
      <c r="B9836">
        <v>0.88133919999999999</v>
      </c>
    </row>
    <row r="9837" spans="1:2" x14ac:dyDescent="0.3">
      <c r="A9837">
        <v>2592442670</v>
      </c>
      <c r="B9837">
        <v>0.23105252000000001</v>
      </c>
    </row>
    <row r="9838" spans="1:2" x14ac:dyDescent="0.3">
      <c r="A9838">
        <v>2592442671</v>
      </c>
      <c r="B9838">
        <v>0.67541150000000005</v>
      </c>
    </row>
    <row r="9839" spans="1:2" x14ac:dyDescent="0.3">
      <c r="A9839">
        <v>2592635150</v>
      </c>
      <c r="B9839">
        <v>0.21321039</v>
      </c>
    </row>
    <row r="9840" spans="1:2" x14ac:dyDescent="0.3">
      <c r="A9840">
        <v>2592635151</v>
      </c>
      <c r="B9840">
        <v>0.62722330000000004</v>
      </c>
    </row>
    <row r="9841" spans="1:2" x14ac:dyDescent="0.3">
      <c r="A9841">
        <v>2592688840</v>
      </c>
      <c r="B9841">
        <v>0.11193495000000001</v>
      </c>
    </row>
    <row r="9842" spans="1:2" x14ac:dyDescent="0.3">
      <c r="A9842">
        <v>2592688841</v>
      </c>
      <c r="B9842">
        <v>0.7871319</v>
      </c>
    </row>
    <row r="9843" spans="1:2" x14ac:dyDescent="0.3">
      <c r="A9843">
        <v>2592694360</v>
      </c>
      <c r="B9843">
        <v>1.0130589999999999</v>
      </c>
    </row>
    <row r="9844" spans="1:2" x14ac:dyDescent="0.3">
      <c r="A9844">
        <v>2592806070</v>
      </c>
      <c r="B9844">
        <v>3.8579284999999998E-2</v>
      </c>
    </row>
    <row r="9845" spans="1:2" x14ac:dyDescent="0.3">
      <c r="A9845">
        <v>2592973960</v>
      </c>
      <c r="B9845">
        <v>0.68254190000000003</v>
      </c>
    </row>
    <row r="9846" spans="1:2" x14ac:dyDescent="0.3">
      <c r="A9846">
        <v>2592973961</v>
      </c>
      <c r="B9846">
        <v>0.94699407000000002</v>
      </c>
    </row>
    <row r="9847" spans="1:2" x14ac:dyDescent="0.3">
      <c r="A9847">
        <v>2593152890</v>
      </c>
      <c r="B9847">
        <v>3.6805123000000002E-2</v>
      </c>
    </row>
    <row r="9848" spans="1:2" x14ac:dyDescent="0.3">
      <c r="A9848">
        <v>2593152891</v>
      </c>
      <c r="B9848">
        <v>0.81364954</v>
      </c>
    </row>
    <row r="9849" spans="1:2" x14ac:dyDescent="0.3">
      <c r="A9849">
        <v>2593152892</v>
      </c>
      <c r="B9849">
        <v>0.74060060000000005</v>
      </c>
    </row>
    <row r="9850" spans="1:2" x14ac:dyDescent="0.3">
      <c r="A9850">
        <v>2593268730</v>
      </c>
      <c r="B9850">
        <v>0.30276819999999999</v>
      </c>
    </row>
    <row r="9851" spans="1:2" x14ac:dyDescent="0.3">
      <c r="A9851">
        <v>2593268731</v>
      </c>
      <c r="B9851">
        <v>0.57566916999999995</v>
      </c>
    </row>
    <row r="9852" spans="1:2" x14ac:dyDescent="0.3">
      <c r="A9852">
        <v>2593268732</v>
      </c>
      <c r="B9852">
        <v>6.4115939999999996E-2</v>
      </c>
    </row>
    <row r="9853" spans="1:2" x14ac:dyDescent="0.3">
      <c r="A9853">
        <v>2593346340</v>
      </c>
      <c r="B9853">
        <v>0.57575803999999997</v>
      </c>
    </row>
    <row r="9854" spans="1:2" x14ac:dyDescent="0.3">
      <c r="A9854">
        <v>2593405790</v>
      </c>
      <c r="B9854">
        <v>0.55031865999999996</v>
      </c>
    </row>
    <row r="9855" spans="1:2" x14ac:dyDescent="0.3">
      <c r="A9855">
        <v>2593405791</v>
      </c>
      <c r="B9855">
        <v>0.95868180000000003</v>
      </c>
    </row>
    <row r="9856" spans="1:2" x14ac:dyDescent="0.3">
      <c r="A9856">
        <v>2593506710</v>
      </c>
      <c r="B9856">
        <v>0.20720806999999999</v>
      </c>
    </row>
    <row r="9857" spans="1:2" x14ac:dyDescent="0.3">
      <c r="A9857">
        <v>2593506711</v>
      </c>
      <c r="B9857">
        <v>0.32183528</v>
      </c>
    </row>
    <row r="9858" spans="1:2" x14ac:dyDescent="0.3">
      <c r="A9858">
        <v>2593506712</v>
      </c>
      <c r="B9858">
        <v>0.34236306</v>
      </c>
    </row>
    <row r="9859" spans="1:2" x14ac:dyDescent="0.3">
      <c r="A9859">
        <v>2593506713</v>
      </c>
      <c r="B9859">
        <v>0.40407407000000001</v>
      </c>
    </row>
    <row r="9860" spans="1:2" x14ac:dyDescent="0.3">
      <c r="A9860">
        <v>2593520580</v>
      </c>
      <c r="B9860">
        <v>0.24079930999999999</v>
      </c>
    </row>
    <row r="9861" spans="1:2" x14ac:dyDescent="0.3">
      <c r="A9861">
        <v>2593520581</v>
      </c>
      <c r="B9861">
        <v>0.36033900000000002</v>
      </c>
    </row>
    <row r="9862" spans="1:2" x14ac:dyDescent="0.3">
      <c r="A9862">
        <v>2593520582</v>
      </c>
      <c r="B9862">
        <v>0.52315</v>
      </c>
    </row>
    <row r="9863" spans="1:2" x14ac:dyDescent="0.3">
      <c r="A9863">
        <v>2593520583</v>
      </c>
      <c r="B9863">
        <v>0.76944279999999998</v>
      </c>
    </row>
    <row r="9864" spans="1:2" x14ac:dyDescent="0.3">
      <c r="A9864">
        <v>2594163580</v>
      </c>
      <c r="B9864">
        <v>0.10612505999999999</v>
      </c>
    </row>
    <row r="9865" spans="1:2" x14ac:dyDescent="0.3">
      <c r="A9865">
        <v>2594374510</v>
      </c>
      <c r="B9865">
        <v>5.0751030000000003E-2</v>
      </c>
    </row>
    <row r="9866" spans="1:2" x14ac:dyDescent="0.3">
      <c r="A9866">
        <v>2594567360</v>
      </c>
      <c r="B9866">
        <v>0.23704981999999999</v>
      </c>
    </row>
    <row r="9867" spans="1:2" x14ac:dyDescent="0.3">
      <c r="A9867">
        <v>2594567361</v>
      </c>
      <c r="B9867">
        <v>0.14346771999999999</v>
      </c>
    </row>
    <row r="9868" spans="1:2" x14ac:dyDescent="0.3">
      <c r="A9868">
        <v>2594567362</v>
      </c>
      <c r="B9868">
        <v>0.57894679999999998</v>
      </c>
    </row>
    <row r="9869" spans="1:2" x14ac:dyDescent="0.3">
      <c r="A9869">
        <v>2594567363</v>
      </c>
      <c r="B9869">
        <v>6.9165610000000002E-2</v>
      </c>
    </row>
    <row r="9870" spans="1:2" x14ac:dyDescent="0.3">
      <c r="A9870">
        <v>2595581100</v>
      </c>
      <c r="B9870">
        <v>0.84433639999999999</v>
      </c>
    </row>
    <row r="9871" spans="1:2" x14ac:dyDescent="0.3">
      <c r="A9871">
        <v>2595867900</v>
      </c>
      <c r="B9871">
        <v>4.2034566000000002E-2</v>
      </c>
    </row>
    <row r="9872" spans="1:2" x14ac:dyDescent="0.3">
      <c r="A9872">
        <v>2595867901</v>
      </c>
      <c r="B9872">
        <v>0.6751509</v>
      </c>
    </row>
    <row r="9873" spans="1:2" x14ac:dyDescent="0.3">
      <c r="A9873">
        <v>2595922790</v>
      </c>
      <c r="B9873">
        <v>0.35005206</v>
      </c>
    </row>
    <row r="9874" spans="1:2" x14ac:dyDescent="0.3">
      <c r="A9874">
        <v>2595922791</v>
      </c>
      <c r="B9874">
        <v>0.25782423999999998</v>
      </c>
    </row>
    <row r="9875" spans="1:2" x14ac:dyDescent="0.3">
      <c r="A9875">
        <v>2595922792</v>
      </c>
      <c r="B9875">
        <v>0.5727371</v>
      </c>
    </row>
    <row r="9876" spans="1:2" x14ac:dyDescent="0.3">
      <c r="A9876">
        <v>2596003450</v>
      </c>
      <c r="B9876">
        <v>0.16390863</v>
      </c>
    </row>
    <row r="9877" spans="1:2" x14ac:dyDescent="0.3">
      <c r="A9877">
        <v>2596003451</v>
      </c>
      <c r="B9877">
        <v>0.25985986</v>
      </c>
    </row>
    <row r="9878" spans="1:2" x14ac:dyDescent="0.3">
      <c r="A9878">
        <v>2596046170</v>
      </c>
      <c r="B9878">
        <v>0.6993511</v>
      </c>
    </row>
    <row r="9879" spans="1:2" x14ac:dyDescent="0.3">
      <c r="A9879">
        <v>2596046171</v>
      </c>
      <c r="B9879">
        <v>0.70100499999999999</v>
      </c>
    </row>
    <row r="9880" spans="1:2" x14ac:dyDescent="0.3">
      <c r="A9880">
        <v>2596046172</v>
      </c>
      <c r="B9880">
        <v>8.8550550000000006E-2</v>
      </c>
    </row>
    <row r="9881" spans="1:2" x14ac:dyDescent="0.3">
      <c r="A9881">
        <v>2596046173</v>
      </c>
      <c r="B9881">
        <v>0.34518497999999997</v>
      </c>
    </row>
    <row r="9882" spans="1:2" x14ac:dyDescent="0.3">
      <c r="A9882">
        <v>2596239000</v>
      </c>
      <c r="B9882">
        <v>9.7984745999999998E-2</v>
      </c>
    </row>
    <row r="9883" spans="1:2" x14ac:dyDescent="0.3">
      <c r="A9883">
        <v>2596239001</v>
      </c>
      <c r="B9883">
        <v>7.7583685999999999E-2</v>
      </c>
    </row>
    <row r="9884" spans="1:2" x14ac:dyDescent="0.3">
      <c r="A9884">
        <v>2596239002</v>
      </c>
      <c r="B9884">
        <v>0.88433063000000001</v>
      </c>
    </row>
    <row r="9885" spans="1:2" x14ac:dyDescent="0.3">
      <c r="A9885">
        <v>2596280630</v>
      </c>
      <c r="B9885">
        <v>0.61614069999999999</v>
      </c>
    </row>
    <row r="9886" spans="1:2" x14ac:dyDescent="0.3">
      <c r="A9886">
        <v>2596280631</v>
      </c>
      <c r="B9886">
        <v>0.95027304000000001</v>
      </c>
    </row>
    <row r="9887" spans="1:2" x14ac:dyDescent="0.3">
      <c r="A9887">
        <v>2596492450</v>
      </c>
      <c r="B9887">
        <v>0.22388825000000001</v>
      </c>
    </row>
    <row r="9888" spans="1:2" x14ac:dyDescent="0.3">
      <c r="A9888">
        <v>2596492451</v>
      </c>
      <c r="B9888">
        <v>0.62741727000000003</v>
      </c>
    </row>
    <row r="9889" spans="1:2" x14ac:dyDescent="0.3">
      <c r="A9889">
        <v>2597270470</v>
      </c>
      <c r="B9889">
        <v>0.35878926999999999</v>
      </c>
    </row>
    <row r="9890" spans="1:2" x14ac:dyDescent="0.3">
      <c r="A9890">
        <v>2597270471</v>
      </c>
      <c r="B9890">
        <v>0.29549828</v>
      </c>
    </row>
    <row r="9891" spans="1:2" x14ac:dyDescent="0.3">
      <c r="A9891">
        <v>2597343560</v>
      </c>
      <c r="B9891">
        <v>0.26470482000000001</v>
      </c>
    </row>
    <row r="9892" spans="1:2" x14ac:dyDescent="0.3">
      <c r="A9892">
        <v>2597343561</v>
      </c>
      <c r="B9892">
        <v>5.6618839999999997E-2</v>
      </c>
    </row>
    <row r="9893" spans="1:2" x14ac:dyDescent="0.3">
      <c r="A9893">
        <v>2597470640</v>
      </c>
      <c r="B9893">
        <v>0.38273287</v>
      </c>
    </row>
    <row r="9894" spans="1:2" x14ac:dyDescent="0.3">
      <c r="A9894">
        <v>2597470641</v>
      </c>
      <c r="B9894">
        <v>0.77875733000000003</v>
      </c>
    </row>
    <row r="9895" spans="1:2" x14ac:dyDescent="0.3">
      <c r="A9895">
        <v>2597536140</v>
      </c>
      <c r="B9895">
        <v>0.81613159999999996</v>
      </c>
    </row>
    <row r="9896" spans="1:2" x14ac:dyDescent="0.3">
      <c r="A9896">
        <v>2597600200</v>
      </c>
      <c r="B9896">
        <v>0.5551102</v>
      </c>
    </row>
    <row r="9897" spans="1:2" x14ac:dyDescent="0.3">
      <c r="A9897">
        <v>2597600201</v>
      </c>
      <c r="B9897">
        <v>0.75647414000000002</v>
      </c>
    </row>
    <row r="9898" spans="1:2" x14ac:dyDescent="0.3">
      <c r="A9898">
        <v>2597608100</v>
      </c>
      <c r="B9898">
        <v>5.6688040000000002E-2</v>
      </c>
    </row>
    <row r="9899" spans="1:2" x14ac:dyDescent="0.3">
      <c r="A9899">
        <v>2597608101</v>
      </c>
      <c r="B9899">
        <v>0.120035976</v>
      </c>
    </row>
    <row r="9900" spans="1:2" x14ac:dyDescent="0.3">
      <c r="A9900">
        <v>2597608102</v>
      </c>
      <c r="B9900">
        <v>0.53913109999999997</v>
      </c>
    </row>
    <row r="9901" spans="1:2" x14ac:dyDescent="0.3">
      <c r="A9901">
        <v>2597643280</v>
      </c>
      <c r="B9901">
        <v>0.42476648</v>
      </c>
    </row>
    <row r="9902" spans="1:2" x14ac:dyDescent="0.3">
      <c r="A9902">
        <v>2597643281</v>
      </c>
      <c r="B9902">
        <v>0.10348014</v>
      </c>
    </row>
    <row r="9903" spans="1:2" x14ac:dyDescent="0.3">
      <c r="A9903">
        <v>2597643282</v>
      </c>
      <c r="B9903">
        <v>0.43059682999999999</v>
      </c>
    </row>
    <row r="9904" spans="1:2" x14ac:dyDescent="0.3">
      <c r="A9904">
        <v>2597709840</v>
      </c>
      <c r="B9904">
        <v>0.49705926</v>
      </c>
    </row>
    <row r="9905" spans="1:2" x14ac:dyDescent="0.3">
      <c r="A9905">
        <v>2597811500</v>
      </c>
      <c r="B9905">
        <v>0.92007019999999995</v>
      </c>
    </row>
    <row r="9906" spans="1:2" x14ac:dyDescent="0.3">
      <c r="A9906">
        <v>2597838580</v>
      </c>
      <c r="B9906">
        <v>0.8939395</v>
      </c>
    </row>
    <row r="9907" spans="1:2" x14ac:dyDescent="0.3">
      <c r="A9907">
        <v>2598050290</v>
      </c>
      <c r="B9907">
        <v>0.68744766999999996</v>
      </c>
    </row>
    <row r="9908" spans="1:2" x14ac:dyDescent="0.3">
      <c r="A9908">
        <v>2598050291</v>
      </c>
      <c r="B9908">
        <v>0.95402050000000005</v>
      </c>
    </row>
    <row r="9909" spans="1:2" x14ac:dyDescent="0.3">
      <c r="A9909">
        <v>2598050292</v>
      </c>
      <c r="B9909">
        <v>0.14230630999999999</v>
      </c>
    </row>
    <row r="9910" spans="1:2" x14ac:dyDescent="0.3">
      <c r="A9910">
        <v>2598050293</v>
      </c>
      <c r="B9910">
        <v>0.90208719999999998</v>
      </c>
    </row>
    <row r="9911" spans="1:2" x14ac:dyDescent="0.3">
      <c r="A9911">
        <v>2598077030</v>
      </c>
      <c r="B9911">
        <v>0.3754364</v>
      </c>
    </row>
    <row r="9912" spans="1:2" x14ac:dyDescent="0.3">
      <c r="A9912">
        <v>2598077031</v>
      </c>
      <c r="B9912">
        <v>0.95628009999999997</v>
      </c>
    </row>
    <row r="9913" spans="1:2" x14ac:dyDescent="0.3">
      <c r="A9913">
        <v>2598091160</v>
      </c>
      <c r="B9913">
        <v>0.84144260000000004</v>
      </c>
    </row>
    <row r="9914" spans="1:2" x14ac:dyDescent="0.3">
      <c r="A9914">
        <v>2598334610</v>
      </c>
      <c r="B9914">
        <v>0.22967033000000001</v>
      </c>
    </row>
    <row r="9915" spans="1:2" x14ac:dyDescent="0.3">
      <c r="A9915">
        <v>2598334611</v>
      </c>
      <c r="B9915">
        <v>0.53502499999999997</v>
      </c>
    </row>
    <row r="9916" spans="1:2" x14ac:dyDescent="0.3">
      <c r="A9916">
        <v>2598355310</v>
      </c>
      <c r="B9916">
        <v>0.43545544000000003</v>
      </c>
    </row>
    <row r="9917" spans="1:2" x14ac:dyDescent="0.3">
      <c r="A9917">
        <v>2598355311</v>
      </c>
      <c r="B9917">
        <v>0.24722406</v>
      </c>
    </row>
    <row r="9918" spans="1:2" x14ac:dyDescent="0.3">
      <c r="A9918">
        <v>2598388760</v>
      </c>
      <c r="B9918">
        <v>0.48559257</v>
      </c>
    </row>
    <row r="9919" spans="1:2" x14ac:dyDescent="0.3">
      <c r="A9919">
        <v>2598388761</v>
      </c>
      <c r="B9919">
        <v>9.8280564000000001E-2</v>
      </c>
    </row>
    <row r="9920" spans="1:2" x14ac:dyDescent="0.3">
      <c r="A9920">
        <v>2598388762</v>
      </c>
      <c r="B9920">
        <v>0.35397919999999999</v>
      </c>
    </row>
    <row r="9921" spans="1:2" x14ac:dyDescent="0.3">
      <c r="A9921">
        <v>2598388763</v>
      </c>
      <c r="B9921">
        <v>0.81114839999999999</v>
      </c>
    </row>
    <row r="9922" spans="1:2" x14ac:dyDescent="0.3">
      <c r="A9922">
        <v>2598668910</v>
      </c>
      <c r="B9922">
        <v>0.25650927000000001</v>
      </c>
    </row>
    <row r="9923" spans="1:2" x14ac:dyDescent="0.3">
      <c r="A9923">
        <v>2598668911</v>
      </c>
      <c r="B9923">
        <v>0.40389525999999998</v>
      </c>
    </row>
    <row r="9924" spans="1:2" x14ac:dyDescent="0.3">
      <c r="A9924">
        <v>2598668912</v>
      </c>
      <c r="B9924">
        <v>0.93759239999999999</v>
      </c>
    </row>
    <row r="9925" spans="1:2" x14ac:dyDescent="0.3">
      <c r="A9925">
        <v>2598668913</v>
      </c>
      <c r="B9925">
        <v>0.16808740999999999</v>
      </c>
    </row>
    <row r="9926" spans="1:2" x14ac:dyDescent="0.3">
      <c r="A9926">
        <v>2598764760</v>
      </c>
      <c r="B9926">
        <v>7.6080389999999998E-2</v>
      </c>
    </row>
    <row r="9927" spans="1:2" x14ac:dyDescent="0.3">
      <c r="A9927">
        <v>2598786930</v>
      </c>
      <c r="B9927">
        <v>1.0423183</v>
      </c>
    </row>
    <row r="9928" spans="1:2" x14ac:dyDescent="0.3">
      <c r="A9928">
        <v>2599152240</v>
      </c>
      <c r="B9928">
        <v>0.67532784000000001</v>
      </c>
    </row>
    <row r="9929" spans="1:2" x14ac:dyDescent="0.3">
      <c r="A9929">
        <v>2599152241</v>
      </c>
      <c r="B9929">
        <v>0.78257023999999997</v>
      </c>
    </row>
    <row r="9930" spans="1:2" x14ac:dyDescent="0.3">
      <c r="A9930">
        <v>2599152242</v>
      </c>
      <c r="B9930">
        <v>0.92525409999999997</v>
      </c>
    </row>
    <row r="9931" spans="1:2" x14ac:dyDescent="0.3">
      <c r="A9931">
        <v>2599173340</v>
      </c>
      <c r="B9931">
        <v>0.41148733999999998</v>
      </c>
    </row>
    <row r="9932" spans="1:2" x14ac:dyDescent="0.3">
      <c r="A9932">
        <v>2599173341</v>
      </c>
      <c r="B9932">
        <v>0.21132927000000001</v>
      </c>
    </row>
    <row r="9933" spans="1:2" x14ac:dyDescent="0.3">
      <c r="A9933">
        <v>2599206390</v>
      </c>
      <c r="B9933">
        <v>0.10775416</v>
      </c>
    </row>
    <row r="9934" spans="1:2" x14ac:dyDescent="0.3">
      <c r="A9934">
        <v>2599206391</v>
      </c>
      <c r="B9934">
        <v>2.9987364999999998E-2</v>
      </c>
    </row>
    <row r="9935" spans="1:2" x14ac:dyDescent="0.3">
      <c r="A9935">
        <v>2599275030</v>
      </c>
      <c r="B9935">
        <v>0.42013043</v>
      </c>
    </row>
    <row r="9936" spans="1:2" x14ac:dyDescent="0.3">
      <c r="A9936">
        <v>2599275031</v>
      </c>
      <c r="B9936">
        <v>0.76895500000000006</v>
      </c>
    </row>
    <row r="9937" spans="1:2" x14ac:dyDescent="0.3">
      <c r="A9937">
        <v>2599275032</v>
      </c>
      <c r="B9937">
        <v>6.5683569999999997E-2</v>
      </c>
    </row>
    <row r="9938" spans="1:2" x14ac:dyDescent="0.3">
      <c r="A9938">
        <v>2599302630</v>
      </c>
      <c r="B9938">
        <v>5.8066666000000003E-2</v>
      </c>
    </row>
    <row r="9939" spans="1:2" x14ac:dyDescent="0.3">
      <c r="A9939">
        <v>2599302631</v>
      </c>
      <c r="B9939">
        <v>0.12772483000000001</v>
      </c>
    </row>
    <row r="9940" spans="1:2" x14ac:dyDescent="0.3">
      <c r="A9940">
        <v>2599422810</v>
      </c>
      <c r="B9940">
        <v>0.19890893000000001</v>
      </c>
    </row>
    <row r="9941" spans="1:2" x14ac:dyDescent="0.3">
      <c r="A9941">
        <v>2599422811</v>
      </c>
      <c r="B9941">
        <v>0.52122080000000004</v>
      </c>
    </row>
    <row r="9942" spans="1:2" x14ac:dyDescent="0.3">
      <c r="A9942">
        <v>2599483860</v>
      </c>
      <c r="B9942">
        <v>0.53375614000000005</v>
      </c>
    </row>
    <row r="9943" spans="1:2" x14ac:dyDescent="0.3">
      <c r="A9943">
        <v>2599483861</v>
      </c>
      <c r="B9943">
        <v>0.17859506999999999</v>
      </c>
    </row>
    <row r="9944" spans="1:2" x14ac:dyDescent="0.3">
      <c r="A9944">
        <v>2599521350</v>
      </c>
      <c r="B9944">
        <v>0.53088150000000001</v>
      </c>
    </row>
    <row r="9945" spans="1:2" x14ac:dyDescent="0.3">
      <c r="A9945">
        <v>2599521351</v>
      </c>
      <c r="B9945">
        <v>0.86455499999999996</v>
      </c>
    </row>
    <row r="9946" spans="1:2" x14ac:dyDescent="0.3">
      <c r="A9946">
        <v>2599521352</v>
      </c>
      <c r="B9946">
        <v>0.23257352000000001</v>
      </c>
    </row>
    <row r="9947" spans="1:2" x14ac:dyDescent="0.3">
      <c r="A9947">
        <v>2599567540</v>
      </c>
      <c r="B9947">
        <v>0.83553659999999996</v>
      </c>
    </row>
    <row r="9948" spans="1:2" x14ac:dyDescent="0.3">
      <c r="A9948">
        <v>2599567541</v>
      </c>
      <c r="B9948">
        <v>0.63219356999999998</v>
      </c>
    </row>
    <row r="9949" spans="1:2" x14ac:dyDescent="0.3">
      <c r="A9949">
        <v>2599567542</v>
      </c>
      <c r="B9949">
        <v>8.7515640000000006E-2</v>
      </c>
    </row>
    <row r="9950" spans="1:2" x14ac:dyDescent="0.3">
      <c r="A9950">
        <v>2599567543</v>
      </c>
      <c r="B9950">
        <v>0.13784959999999999</v>
      </c>
    </row>
    <row r="9951" spans="1:2" x14ac:dyDescent="0.3">
      <c r="A9951">
        <v>2599911700</v>
      </c>
      <c r="B9951">
        <v>0.57196957000000004</v>
      </c>
    </row>
    <row r="9952" spans="1:2" x14ac:dyDescent="0.3">
      <c r="A9952">
        <v>2599911701</v>
      </c>
      <c r="B9952">
        <v>0.37168681999999997</v>
      </c>
    </row>
    <row r="9953" spans="1:2" x14ac:dyDescent="0.3">
      <c r="A9953">
        <v>2600058870</v>
      </c>
      <c r="B9953">
        <v>0.52111229999999997</v>
      </c>
    </row>
    <row r="9954" spans="1:2" x14ac:dyDescent="0.3">
      <c r="A9954">
        <v>2600058871</v>
      </c>
      <c r="B9954">
        <v>0.65749489999999999</v>
      </c>
    </row>
    <row r="9955" spans="1:2" x14ac:dyDescent="0.3">
      <c r="A9955">
        <v>2600079400</v>
      </c>
      <c r="B9955">
        <v>0.10377598</v>
      </c>
    </row>
    <row r="9956" spans="1:2" x14ac:dyDescent="0.3">
      <c r="A9956">
        <v>2600079401</v>
      </c>
      <c r="B9956">
        <v>0.47686036999999998</v>
      </c>
    </row>
    <row r="9957" spans="1:2" x14ac:dyDescent="0.3">
      <c r="A9957">
        <v>2600106010</v>
      </c>
      <c r="B9957">
        <v>0.52662929999999997</v>
      </c>
    </row>
    <row r="9958" spans="1:2" x14ac:dyDescent="0.3">
      <c r="A9958">
        <v>2600106011</v>
      </c>
      <c r="B9958">
        <v>0.65079427000000001</v>
      </c>
    </row>
    <row r="9959" spans="1:2" x14ac:dyDescent="0.3">
      <c r="A9959">
        <v>2600106012</v>
      </c>
      <c r="B9959">
        <v>0.88152169999999996</v>
      </c>
    </row>
    <row r="9960" spans="1:2" x14ac:dyDescent="0.3">
      <c r="A9960">
        <v>2600201120</v>
      </c>
      <c r="B9960">
        <v>0.11529448</v>
      </c>
    </row>
    <row r="9961" spans="1:2" x14ac:dyDescent="0.3">
      <c r="A9961">
        <v>2600201121</v>
      </c>
      <c r="B9961">
        <v>0.14475194</v>
      </c>
    </row>
    <row r="9962" spans="1:2" x14ac:dyDescent="0.3">
      <c r="A9962">
        <v>2600201122</v>
      </c>
      <c r="B9962">
        <v>1.6737312000000001E-2</v>
      </c>
    </row>
    <row r="9963" spans="1:2" x14ac:dyDescent="0.3">
      <c r="A9963">
        <v>2600229340</v>
      </c>
      <c r="B9963">
        <v>0.30807370000000001</v>
      </c>
    </row>
    <row r="9964" spans="1:2" x14ac:dyDescent="0.3">
      <c r="A9964">
        <v>2600229341</v>
      </c>
      <c r="B9964">
        <v>0.52102970000000004</v>
      </c>
    </row>
    <row r="9965" spans="1:2" x14ac:dyDescent="0.3">
      <c r="A9965">
        <v>2600269540</v>
      </c>
      <c r="B9965">
        <v>0.92821883999999999</v>
      </c>
    </row>
    <row r="9966" spans="1:2" x14ac:dyDescent="0.3">
      <c r="A9966">
        <v>2600297470</v>
      </c>
      <c r="B9966">
        <v>5.1577209999999998E-2</v>
      </c>
    </row>
    <row r="9967" spans="1:2" x14ac:dyDescent="0.3">
      <c r="A9967">
        <v>2600297471</v>
      </c>
      <c r="B9967">
        <v>0.11389524500000001</v>
      </c>
    </row>
    <row r="9968" spans="1:2" x14ac:dyDescent="0.3">
      <c r="A9968">
        <v>2600395020</v>
      </c>
      <c r="B9968">
        <v>2.3147880999999999E-2</v>
      </c>
    </row>
    <row r="9969" spans="1:2" x14ac:dyDescent="0.3">
      <c r="A9969">
        <v>2600426250</v>
      </c>
      <c r="B9969">
        <v>0.19982985</v>
      </c>
    </row>
    <row r="9970" spans="1:2" x14ac:dyDescent="0.3">
      <c r="A9970">
        <v>2600426251</v>
      </c>
      <c r="B9970">
        <v>0.24855981999999999</v>
      </c>
    </row>
    <row r="9971" spans="1:2" x14ac:dyDescent="0.3">
      <c r="A9971">
        <v>2600551470</v>
      </c>
      <c r="B9971">
        <v>6.9112315999999993E-2</v>
      </c>
    </row>
    <row r="9972" spans="1:2" x14ac:dyDescent="0.3">
      <c r="A9972">
        <v>2600551471</v>
      </c>
      <c r="B9972">
        <v>9.9699609999999994E-2</v>
      </c>
    </row>
    <row r="9973" spans="1:2" x14ac:dyDescent="0.3">
      <c r="A9973">
        <v>2600552890</v>
      </c>
      <c r="B9973">
        <v>0.54287874999999997</v>
      </c>
    </row>
    <row r="9974" spans="1:2" x14ac:dyDescent="0.3">
      <c r="A9974">
        <v>2600571940</v>
      </c>
      <c r="B9974">
        <v>0.73786640000000003</v>
      </c>
    </row>
    <row r="9975" spans="1:2" x14ac:dyDescent="0.3">
      <c r="A9975">
        <v>2600585880</v>
      </c>
      <c r="B9975">
        <v>0.14335540999999999</v>
      </c>
    </row>
    <row r="9976" spans="1:2" x14ac:dyDescent="0.3">
      <c r="A9976">
        <v>2600602400</v>
      </c>
      <c r="B9976">
        <v>0.67670430000000004</v>
      </c>
    </row>
    <row r="9977" spans="1:2" x14ac:dyDescent="0.3">
      <c r="A9977">
        <v>2600620570</v>
      </c>
      <c r="B9977">
        <v>-5.4351165999999999E-2</v>
      </c>
    </row>
    <row r="9978" spans="1:2" x14ac:dyDescent="0.3">
      <c r="A9978">
        <v>2600666570</v>
      </c>
      <c r="B9978">
        <v>0.67722373999999996</v>
      </c>
    </row>
    <row r="9979" spans="1:2" x14ac:dyDescent="0.3">
      <c r="A9979">
        <v>2600666571</v>
      </c>
      <c r="B9979">
        <v>0.61929299999999998</v>
      </c>
    </row>
    <row r="9980" spans="1:2" x14ac:dyDescent="0.3">
      <c r="A9980">
        <v>2600801730</v>
      </c>
      <c r="B9980">
        <v>0.24114028000000001</v>
      </c>
    </row>
    <row r="9981" spans="1:2" x14ac:dyDescent="0.3">
      <c r="A9981">
        <v>2600801731</v>
      </c>
      <c r="B9981">
        <v>0.10462796000000001</v>
      </c>
    </row>
    <row r="9982" spans="1:2" x14ac:dyDescent="0.3">
      <c r="A9982">
        <v>2601073550</v>
      </c>
      <c r="B9982">
        <v>0.10109095</v>
      </c>
    </row>
    <row r="9983" spans="1:2" x14ac:dyDescent="0.3">
      <c r="A9983">
        <v>2601121890</v>
      </c>
      <c r="B9983">
        <v>0.84297979999999995</v>
      </c>
    </row>
    <row r="9984" spans="1:2" x14ac:dyDescent="0.3">
      <c r="A9984">
        <v>2601294810</v>
      </c>
      <c r="B9984">
        <v>8.3044400000000004E-2</v>
      </c>
    </row>
    <row r="9985" spans="1:2" x14ac:dyDescent="0.3">
      <c r="A9985">
        <v>2601294811</v>
      </c>
      <c r="B9985">
        <v>8.6971909999999999E-2</v>
      </c>
    </row>
    <row r="9986" spans="1:2" x14ac:dyDescent="0.3">
      <c r="A9986">
        <v>2601380450</v>
      </c>
      <c r="B9986">
        <v>0.80113579999999995</v>
      </c>
    </row>
    <row r="9987" spans="1:2" x14ac:dyDescent="0.3">
      <c r="A9987">
        <v>2601458170</v>
      </c>
      <c r="B9987">
        <v>0.22727765</v>
      </c>
    </row>
    <row r="9988" spans="1:2" x14ac:dyDescent="0.3">
      <c r="A9988">
        <v>2601458171</v>
      </c>
      <c r="B9988">
        <v>0.70925389999999999</v>
      </c>
    </row>
    <row r="9989" spans="1:2" x14ac:dyDescent="0.3">
      <c r="A9989">
        <v>2601585370</v>
      </c>
      <c r="B9989">
        <v>0.33587503000000002</v>
      </c>
    </row>
    <row r="9990" spans="1:2" x14ac:dyDescent="0.3">
      <c r="A9990">
        <v>2601585371</v>
      </c>
      <c r="B9990">
        <v>0.84446379999999999</v>
      </c>
    </row>
    <row r="9991" spans="1:2" x14ac:dyDescent="0.3">
      <c r="A9991">
        <v>2601585372</v>
      </c>
      <c r="B9991">
        <v>1.6319483999999999E-2</v>
      </c>
    </row>
    <row r="9992" spans="1:2" x14ac:dyDescent="0.3">
      <c r="A9992">
        <v>2601602650</v>
      </c>
      <c r="B9992">
        <v>0.82165264999999998</v>
      </c>
    </row>
    <row r="9993" spans="1:2" x14ac:dyDescent="0.3">
      <c r="A9993">
        <v>2601602651</v>
      </c>
      <c r="B9993">
        <v>0.81477140000000003</v>
      </c>
    </row>
    <row r="9994" spans="1:2" x14ac:dyDescent="0.3">
      <c r="A9994">
        <v>2601910680</v>
      </c>
      <c r="B9994">
        <v>0.83710059999999997</v>
      </c>
    </row>
    <row r="9995" spans="1:2" x14ac:dyDescent="0.3">
      <c r="A9995">
        <v>2601933900</v>
      </c>
      <c r="B9995">
        <v>0.61262536000000001</v>
      </c>
    </row>
    <row r="9996" spans="1:2" x14ac:dyDescent="0.3">
      <c r="A9996">
        <v>2601933901</v>
      </c>
      <c r="B9996">
        <v>0.19187687</v>
      </c>
    </row>
    <row r="9997" spans="1:2" x14ac:dyDescent="0.3">
      <c r="A9997">
        <v>2601933902</v>
      </c>
      <c r="B9997">
        <v>0.55017716000000005</v>
      </c>
    </row>
    <row r="9998" spans="1:2" x14ac:dyDescent="0.3">
      <c r="A9998">
        <v>2602446290</v>
      </c>
      <c r="B9998">
        <v>3.8273603000000003E-2</v>
      </c>
    </row>
    <row r="9999" spans="1:2" x14ac:dyDescent="0.3">
      <c r="A9999">
        <v>2602446291</v>
      </c>
      <c r="B9999">
        <v>0.109285206</v>
      </c>
    </row>
    <row r="10000" spans="1:2" x14ac:dyDescent="0.3">
      <c r="A10000">
        <v>2602492920</v>
      </c>
      <c r="B10000">
        <v>8.3525374999999999E-2</v>
      </c>
    </row>
    <row r="10001" spans="1:2" x14ac:dyDescent="0.3">
      <c r="A10001">
        <v>2602492921</v>
      </c>
      <c r="B10001">
        <v>2.7157456E-2</v>
      </c>
    </row>
    <row r="10002" spans="1:2" x14ac:dyDescent="0.3">
      <c r="A10002">
        <v>2602732650</v>
      </c>
      <c r="B10002">
        <v>0.52363132999999995</v>
      </c>
    </row>
    <row r="10003" spans="1:2" x14ac:dyDescent="0.3">
      <c r="A10003">
        <v>2602732651</v>
      </c>
      <c r="B10003">
        <v>0.24843941999999999</v>
      </c>
    </row>
    <row r="10004" spans="1:2" x14ac:dyDescent="0.3">
      <c r="A10004">
        <v>2602755180</v>
      </c>
      <c r="B10004">
        <v>0.65849800000000003</v>
      </c>
    </row>
    <row r="10005" spans="1:2" x14ac:dyDescent="0.3">
      <c r="A10005">
        <v>2603225680</v>
      </c>
      <c r="B10005">
        <v>0.27789390000000003</v>
      </c>
    </row>
    <row r="10006" spans="1:2" x14ac:dyDescent="0.3">
      <c r="A10006">
        <v>2603225681</v>
      </c>
      <c r="B10006">
        <v>3.2714873999999998E-2</v>
      </c>
    </row>
    <row r="10007" spans="1:2" x14ac:dyDescent="0.3">
      <c r="A10007">
        <v>2603237260</v>
      </c>
      <c r="B10007">
        <v>0.23026389</v>
      </c>
    </row>
    <row r="10008" spans="1:2" x14ac:dyDescent="0.3">
      <c r="A10008">
        <v>2603237261</v>
      </c>
      <c r="B10008">
        <v>0.35933401999999998</v>
      </c>
    </row>
    <row r="10009" spans="1:2" x14ac:dyDescent="0.3">
      <c r="A10009">
        <v>2603237262</v>
      </c>
      <c r="B10009">
        <v>0.31363530000000001</v>
      </c>
    </row>
    <row r="10010" spans="1:2" x14ac:dyDescent="0.3">
      <c r="A10010">
        <v>2603237263</v>
      </c>
      <c r="B10010">
        <v>0.76098823999999998</v>
      </c>
    </row>
    <row r="10011" spans="1:2" x14ac:dyDescent="0.3">
      <c r="A10011">
        <v>2603252170</v>
      </c>
      <c r="B10011">
        <v>0.30443585000000001</v>
      </c>
    </row>
    <row r="10012" spans="1:2" x14ac:dyDescent="0.3">
      <c r="A10012">
        <v>2603281290</v>
      </c>
      <c r="B10012">
        <v>0.22835699000000001</v>
      </c>
    </row>
    <row r="10013" spans="1:2" x14ac:dyDescent="0.3">
      <c r="A10013">
        <v>2603281291</v>
      </c>
      <c r="B10013">
        <v>0.26558643999999998</v>
      </c>
    </row>
    <row r="10014" spans="1:2" x14ac:dyDescent="0.3">
      <c r="A10014">
        <v>2603402430</v>
      </c>
      <c r="B10014">
        <v>0.26302564</v>
      </c>
    </row>
    <row r="10015" spans="1:2" x14ac:dyDescent="0.3">
      <c r="A10015">
        <v>2603402431</v>
      </c>
      <c r="B10015">
        <v>0.20502119999999999</v>
      </c>
    </row>
    <row r="10016" spans="1:2" x14ac:dyDescent="0.3">
      <c r="A10016">
        <v>2603437370</v>
      </c>
      <c r="B10016">
        <v>5.8209613E-2</v>
      </c>
    </row>
    <row r="10017" spans="1:2" x14ac:dyDescent="0.3">
      <c r="A10017">
        <v>2603437371</v>
      </c>
      <c r="B10017">
        <v>0.80559409999999998</v>
      </c>
    </row>
    <row r="10018" spans="1:2" x14ac:dyDescent="0.3">
      <c r="A10018">
        <v>2603601330</v>
      </c>
      <c r="B10018">
        <v>0.26155020000000001</v>
      </c>
    </row>
    <row r="10019" spans="1:2" x14ac:dyDescent="0.3">
      <c r="A10019">
        <v>2603601331</v>
      </c>
      <c r="B10019">
        <v>0.30152336000000002</v>
      </c>
    </row>
    <row r="10020" spans="1:2" x14ac:dyDescent="0.3">
      <c r="A10020">
        <v>2603774790</v>
      </c>
      <c r="B10020">
        <v>0.30402327000000001</v>
      </c>
    </row>
    <row r="10021" spans="1:2" x14ac:dyDescent="0.3">
      <c r="A10021">
        <v>2603774791</v>
      </c>
      <c r="B10021">
        <v>7.8364833999999994E-2</v>
      </c>
    </row>
    <row r="10022" spans="1:2" x14ac:dyDescent="0.3">
      <c r="A10022">
        <v>2603784220</v>
      </c>
      <c r="B10022">
        <v>0.72110903000000004</v>
      </c>
    </row>
    <row r="10023" spans="1:2" x14ac:dyDescent="0.3">
      <c r="A10023">
        <v>2603784221</v>
      </c>
      <c r="B10023">
        <v>0.2479084</v>
      </c>
    </row>
    <row r="10024" spans="1:2" x14ac:dyDescent="0.3">
      <c r="A10024">
        <v>2603784222</v>
      </c>
      <c r="B10024">
        <v>0.15057886000000001</v>
      </c>
    </row>
    <row r="10025" spans="1:2" x14ac:dyDescent="0.3">
      <c r="A10025">
        <v>2603876070</v>
      </c>
      <c r="B10025">
        <v>0.18758978000000001</v>
      </c>
    </row>
    <row r="10026" spans="1:2" x14ac:dyDescent="0.3">
      <c r="A10026">
        <v>2603876071</v>
      </c>
      <c r="B10026">
        <v>0.53649663999999997</v>
      </c>
    </row>
    <row r="10027" spans="1:2" x14ac:dyDescent="0.3">
      <c r="A10027">
        <v>2603876072</v>
      </c>
      <c r="B10027">
        <v>0.70027315999999995</v>
      </c>
    </row>
    <row r="10028" spans="1:2" x14ac:dyDescent="0.3">
      <c r="A10028">
        <v>2604253810</v>
      </c>
      <c r="B10028">
        <v>0.50483303999999996</v>
      </c>
    </row>
    <row r="10029" spans="1:2" x14ac:dyDescent="0.3">
      <c r="A10029">
        <v>2604253811</v>
      </c>
      <c r="B10029">
        <v>9.1009839999999995E-2</v>
      </c>
    </row>
    <row r="10030" spans="1:2" x14ac:dyDescent="0.3">
      <c r="A10030">
        <v>2604253812</v>
      </c>
      <c r="B10030">
        <v>0.76561120000000005</v>
      </c>
    </row>
    <row r="10031" spans="1:2" x14ac:dyDescent="0.3">
      <c r="A10031">
        <v>2604296770</v>
      </c>
      <c r="B10031">
        <v>0.22339374000000001</v>
      </c>
    </row>
    <row r="10032" spans="1:2" x14ac:dyDescent="0.3">
      <c r="A10032">
        <v>2604330980</v>
      </c>
      <c r="B10032">
        <v>0.77445554999999999</v>
      </c>
    </row>
    <row r="10033" spans="1:2" x14ac:dyDescent="0.3">
      <c r="A10033">
        <v>2604341210</v>
      </c>
      <c r="B10033">
        <v>3.6387503000000002E-2</v>
      </c>
    </row>
    <row r="10034" spans="1:2" x14ac:dyDescent="0.3">
      <c r="A10034">
        <v>2604341211</v>
      </c>
      <c r="B10034">
        <v>0.16412315</v>
      </c>
    </row>
    <row r="10035" spans="1:2" x14ac:dyDescent="0.3">
      <c r="A10035">
        <v>2604418370</v>
      </c>
      <c r="B10035">
        <v>0.56890039999999997</v>
      </c>
    </row>
    <row r="10036" spans="1:2" x14ac:dyDescent="0.3">
      <c r="A10036">
        <v>2604418371</v>
      </c>
      <c r="B10036">
        <v>0.57978724999999998</v>
      </c>
    </row>
    <row r="10037" spans="1:2" x14ac:dyDescent="0.3">
      <c r="A10037">
        <v>2604442440</v>
      </c>
      <c r="B10037">
        <v>0.22048227000000001</v>
      </c>
    </row>
    <row r="10038" spans="1:2" x14ac:dyDescent="0.3">
      <c r="A10038">
        <v>2604487770</v>
      </c>
      <c r="B10038">
        <v>0.24228631</v>
      </c>
    </row>
    <row r="10039" spans="1:2" x14ac:dyDescent="0.3">
      <c r="A10039">
        <v>2604487771</v>
      </c>
      <c r="B10039">
        <v>0.2542046</v>
      </c>
    </row>
    <row r="10040" spans="1:2" x14ac:dyDescent="0.3">
      <c r="A10040">
        <v>2604568310</v>
      </c>
      <c r="B10040">
        <v>0.8746855</v>
      </c>
    </row>
    <row r="10041" spans="1:2" x14ac:dyDescent="0.3">
      <c r="A10041">
        <v>2604708730</v>
      </c>
      <c r="B10041">
        <v>8.8436600000000004E-2</v>
      </c>
    </row>
    <row r="10042" spans="1:2" x14ac:dyDescent="0.3">
      <c r="A10042">
        <v>2604738010</v>
      </c>
      <c r="B10042">
        <v>6.226462E-2</v>
      </c>
    </row>
    <row r="10043" spans="1:2" x14ac:dyDescent="0.3">
      <c r="A10043">
        <v>2604738011</v>
      </c>
      <c r="B10043">
        <v>4.8400150000000003E-2</v>
      </c>
    </row>
    <row r="10044" spans="1:2" x14ac:dyDescent="0.3">
      <c r="A10044">
        <v>2604746630</v>
      </c>
      <c r="B10044">
        <v>0.50734889999999999</v>
      </c>
    </row>
    <row r="10045" spans="1:2" x14ac:dyDescent="0.3">
      <c r="A10045">
        <v>2604746631</v>
      </c>
      <c r="B10045">
        <v>0.20232104000000001</v>
      </c>
    </row>
    <row r="10046" spans="1:2" x14ac:dyDescent="0.3">
      <c r="A10046">
        <v>2604942230</v>
      </c>
      <c r="B10046">
        <v>9.0811074000000006E-2</v>
      </c>
    </row>
    <row r="10047" spans="1:2" x14ac:dyDescent="0.3">
      <c r="A10047">
        <v>2604994960</v>
      </c>
      <c r="B10047">
        <v>0.62797122999999999</v>
      </c>
    </row>
    <row r="10048" spans="1:2" x14ac:dyDescent="0.3">
      <c r="A10048">
        <v>2604994961</v>
      </c>
      <c r="B10048">
        <v>0.60878200000000005</v>
      </c>
    </row>
    <row r="10049" spans="1:2" x14ac:dyDescent="0.3">
      <c r="A10049">
        <v>2605012620</v>
      </c>
      <c r="B10049">
        <v>0.52871232999999995</v>
      </c>
    </row>
    <row r="10050" spans="1:2" x14ac:dyDescent="0.3">
      <c r="A10050">
        <v>2605120990</v>
      </c>
      <c r="B10050">
        <v>0.50801240000000003</v>
      </c>
    </row>
    <row r="10051" spans="1:2" x14ac:dyDescent="0.3">
      <c r="A10051">
        <v>2605120991</v>
      </c>
      <c r="B10051">
        <v>0.90919435000000004</v>
      </c>
    </row>
    <row r="10052" spans="1:2" x14ac:dyDescent="0.3">
      <c r="A10052">
        <v>2605446910</v>
      </c>
      <c r="B10052">
        <v>5.9193282999999999E-2</v>
      </c>
    </row>
    <row r="10053" spans="1:2" x14ac:dyDescent="0.3">
      <c r="A10053">
        <v>2605521400</v>
      </c>
      <c r="B10053">
        <v>0.31065219999999999</v>
      </c>
    </row>
    <row r="10054" spans="1:2" x14ac:dyDescent="0.3">
      <c r="A10054">
        <v>2605521401</v>
      </c>
      <c r="B10054">
        <v>0.12466737999999999</v>
      </c>
    </row>
    <row r="10055" spans="1:2" x14ac:dyDescent="0.3">
      <c r="A10055">
        <v>2605531490</v>
      </c>
      <c r="B10055">
        <v>0.48790709999999998</v>
      </c>
    </row>
    <row r="10056" spans="1:2" x14ac:dyDescent="0.3">
      <c r="A10056">
        <v>2605531491</v>
      </c>
      <c r="B10056">
        <v>0.77887607000000003</v>
      </c>
    </row>
    <row r="10057" spans="1:2" x14ac:dyDescent="0.3">
      <c r="A10057">
        <v>2605531492</v>
      </c>
      <c r="B10057">
        <v>0.197156</v>
      </c>
    </row>
    <row r="10058" spans="1:2" x14ac:dyDescent="0.3">
      <c r="A10058">
        <v>2605531493</v>
      </c>
      <c r="B10058">
        <v>0.20619385000000001</v>
      </c>
    </row>
    <row r="10059" spans="1:2" x14ac:dyDescent="0.3">
      <c r="A10059">
        <v>2605662800</v>
      </c>
      <c r="B10059">
        <v>2.7491405999999999E-2</v>
      </c>
    </row>
    <row r="10060" spans="1:2" x14ac:dyDescent="0.3">
      <c r="A10060">
        <v>2605750040</v>
      </c>
      <c r="B10060">
        <v>0.45900410000000003</v>
      </c>
    </row>
    <row r="10061" spans="1:2" x14ac:dyDescent="0.3">
      <c r="A10061">
        <v>2605750041</v>
      </c>
      <c r="B10061">
        <v>0.75817036999999998</v>
      </c>
    </row>
    <row r="10062" spans="1:2" x14ac:dyDescent="0.3">
      <c r="A10062">
        <v>2605750042</v>
      </c>
      <c r="B10062">
        <v>6.8913810000000006E-2</v>
      </c>
    </row>
    <row r="10063" spans="1:2" x14ac:dyDescent="0.3">
      <c r="A10063">
        <v>2605771950</v>
      </c>
      <c r="B10063">
        <v>5.1012545999999999E-2</v>
      </c>
    </row>
    <row r="10064" spans="1:2" x14ac:dyDescent="0.3">
      <c r="A10064">
        <v>2605771951</v>
      </c>
      <c r="B10064">
        <v>0.15428687999999999</v>
      </c>
    </row>
    <row r="10065" spans="1:2" x14ac:dyDescent="0.3">
      <c r="A10065">
        <v>2605796680</v>
      </c>
      <c r="B10065">
        <v>-2.6156545E-2</v>
      </c>
    </row>
    <row r="10066" spans="1:2" x14ac:dyDescent="0.3">
      <c r="A10066">
        <v>2606258690</v>
      </c>
      <c r="B10066">
        <v>0.52132845000000005</v>
      </c>
    </row>
    <row r="10067" spans="1:2" x14ac:dyDescent="0.3">
      <c r="A10067">
        <v>2606298770</v>
      </c>
      <c r="B10067">
        <v>0.27877851999999997</v>
      </c>
    </row>
    <row r="10068" spans="1:2" x14ac:dyDescent="0.3">
      <c r="A10068">
        <v>2606298771</v>
      </c>
      <c r="B10068">
        <v>0.76807356000000004</v>
      </c>
    </row>
    <row r="10069" spans="1:2" x14ac:dyDescent="0.3">
      <c r="A10069">
        <v>2606298772</v>
      </c>
      <c r="B10069">
        <v>0.73791753999999998</v>
      </c>
    </row>
    <row r="10070" spans="1:2" x14ac:dyDescent="0.3">
      <c r="A10070">
        <v>2606303160</v>
      </c>
      <c r="B10070">
        <v>5.8976189999999998E-2</v>
      </c>
    </row>
    <row r="10071" spans="1:2" x14ac:dyDescent="0.3">
      <c r="A10071">
        <v>2606303161</v>
      </c>
      <c r="B10071">
        <v>0.17226522999999999</v>
      </c>
    </row>
    <row r="10072" spans="1:2" x14ac:dyDescent="0.3">
      <c r="A10072">
        <v>2606315330</v>
      </c>
      <c r="B10072">
        <v>0.85587009999999997</v>
      </c>
    </row>
    <row r="10073" spans="1:2" x14ac:dyDescent="0.3">
      <c r="A10073">
        <v>2606375790</v>
      </c>
      <c r="B10073">
        <v>9.4663314999999998E-2</v>
      </c>
    </row>
    <row r="10074" spans="1:2" x14ac:dyDescent="0.3">
      <c r="A10074">
        <v>2606398490</v>
      </c>
      <c r="B10074">
        <v>0.43236714999999998</v>
      </c>
    </row>
    <row r="10075" spans="1:2" x14ac:dyDescent="0.3">
      <c r="A10075">
        <v>2606654920</v>
      </c>
      <c r="B10075">
        <v>0.27956405000000001</v>
      </c>
    </row>
    <row r="10076" spans="1:2" x14ac:dyDescent="0.3">
      <c r="A10076">
        <v>2606654921</v>
      </c>
      <c r="B10076">
        <v>0.79761709999999997</v>
      </c>
    </row>
    <row r="10077" spans="1:2" x14ac:dyDescent="0.3">
      <c r="A10077">
        <v>2606654922</v>
      </c>
      <c r="B10077">
        <v>9.0162480000000003E-2</v>
      </c>
    </row>
    <row r="10078" spans="1:2" x14ac:dyDescent="0.3">
      <c r="A10078">
        <v>2606654923</v>
      </c>
      <c r="B10078">
        <v>0.19465611999999999</v>
      </c>
    </row>
    <row r="10079" spans="1:2" x14ac:dyDescent="0.3">
      <c r="A10079">
        <v>2606684350</v>
      </c>
      <c r="B10079">
        <v>0.1559739</v>
      </c>
    </row>
    <row r="10080" spans="1:2" x14ac:dyDescent="0.3">
      <c r="A10080">
        <v>2606803800</v>
      </c>
      <c r="B10080">
        <v>7.2214305000000006E-2</v>
      </c>
    </row>
    <row r="10081" spans="1:2" x14ac:dyDescent="0.3">
      <c r="A10081">
        <v>2606803801</v>
      </c>
      <c r="B10081">
        <v>0.11760335</v>
      </c>
    </row>
    <row r="10082" spans="1:2" x14ac:dyDescent="0.3">
      <c r="A10082">
        <v>2606977360</v>
      </c>
      <c r="B10082">
        <v>0.114605084</v>
      </c>
    </row>
    <row r="10083" spans="1:2" x14ac:dyDescent="0.3">
      <c r="A10083">
        <v>2607078750</v>
      </c>
      <c r="B10083">
        <v>0.18871689999999999</v>
      </c>
    </row>
    <row r="10084" spans="1:2" x14ac:dyDescent="0.3">
      <c r="A10084">
        <v>2607078751</v>
      </c>
      <c r="B10084">
        <v>0.26604664</v>
      </c>
    </row>
    <row r="10085" spans="1:2" x14ac:dyDescent="0.3">
      <c r="A10085">
        <v>2607078752</v>
      </c>
      <c r="B10085">
        <v>0.68548869999999995</v>
      </c>
    </row>
    <row r="10086" spans="1:2" x14ac:dyDescent="0.3">
      <c r="A10086">
        <v>2607148410</v>
      </c>
      <c r="B10086">
        <v>0.52560717000000001</v>
      </c>
    </row>
    <row r="10087" spans="1:2" x14ac:dyDescent="0.3">
      <c r="A10087">
        <v>2607148411</v>
      </c>
      <c r="B10087">
        <v>-5.1065979999999997E-2</v>
      </c>
    </row>
    <row r="10088" spans="1:2" x14ac:dyDescent="0.3">
      <c r="A10088">
        <v>2607260600</v>
      </c>
      <c r="B10088">
        <v>0.57605220000000001</v>
      </c>
    </row>
    <row r="10089" spans="1:2" x14ac:dyDescent="0.3">
      <c r="A10089">
        <v>2607260601</v>
      </c>
      <c r="B10089">
        <v>0.78751623999999998</v>
      </c>
    </row>
    <row r="10090" spans="1:2" x14ac:dyDescent="0.3">
      <c r="A10090">
        <v>2607282090</v>
      </c>
      <c r="B10090">
        <v>7.0615029999999995E-2</v>
      </c>
    </row>
    <row r="10091" spans="1:2" x14ac:dyDescent="0.3">
      <c r="A10091">
        <v>2607285070</v>
      </c>
      <c r="B10091">
        <v>0.34091212999999998</v>
      </c>
    </row>
    <row r="10092" spans="1:2" x14ac:dyDescent="0.3">
      <c r="A10092">
        <v>2607285071</v>
      </c>
      <c r="B10092">
        <v>0.77698460000000003</v>
      </c>
    </row>
    <row r="10093" spans="1:2" x14ac:dyDescent="0.3">
      <c r="A10093">
        <v>2607285072</v>
      </c>
      <c r="B10093">
        <v>4.8555090000000002E-2</v>
      </c>
    </row>
    <row r="10094" spans="1:2" x14ac:dyDescent="0.3">
      <c r="A10094">
        <v>2607285073</v>
      </c>
      <c r="B10094">
        <v>0.42187374999999999</v>
      </c>
    </row>
    <row r="10095" spans="1:2" x14ac:dyDescent="0.3">
      <c r="A10095">
        <v>2607453310</v>
      </c>
      <c r="B10095">
        <v>0.41903222000000001</v>
      </c>
    </row>
    <row r="10096" spans="1:2" x14ac:dyDescent="0.3">
      <c r="A10096">
        <v>2607453311</v>
      </c>
      <c r="B10096">
        <v>0.47666648</v>
      </c>
    </row>
    <row r="10097" spans="1:2" x14ac:dyDescent="0.3">
      <c r="A10097">
        <v>2607476670</v>
      </c>
      <c r="B10097">
        <v>0.21935294999999999</v>
      </c>
    </row>
    <row r="10098" spans="1:2" x14ac:dyDescent="0.3">
      <c r="A10098">
        <v>2607476671</v>
      </c>
      <c r="B10098">
        <v>0.20801221</v>
      </c>
    </row>
    <row r="10099" spans="1:2" x14ac:dyDescent="0.3">
      <c r="A10099">
        <v>2607481530</v>
      </c>
      <c r="B10099">
        <v>0.76164483999999999</v>
      </c>
    </row>
    <row r="10100" spans="1:2" x14ac:dyDescent="0.3">
      <c r="A10100">
        <v>2607481531</v>
      </c>
      <c r="B10100">
        <v>0.22832601999999999</v>
      </c>
    </row>
    <row r="10101" spans="1:2" x14ac:dyDescent="0.3">
      <c r="A10101">
        <v>2607642250</v>
      </c>
      <c r="B10101">
        <v>0.27269673</v>
      </c>
    </row>
    <row r="10102" spans="1:2" x14ac:dyDescent="0.3">
      <c r="A10102">
        <v>2607642251</v>
      </c>
      <c r="B10102">
        <v>0.76876544999999996</v>
      </c>
    </row>
    <row r="10103" spans="1:2" x14ac:dyDescent="0.3">
      <c r="A10103">
        <v>2607642252</v>
      </c>
      <c r="B10103">
        <v>0.76187943999999996</v>
      </c>
    </row>
    <row r="10104" spans="1:2" x14ac:dyDescent="0.3">
      <c r="A10104">
        <v>2607642253</v>
      </c>
      <c r="B10104">
        <v>6.9356546000000005E-2</v>
      </c>
    </row>
    <row r="10105" spans="1:2" x14ac:dyDescent="0.3">
      <c r="A10105">
        <v>2607678040</v>
      </c>
      <c r="B10105">
        <v>0.84662760000000004</v>
      </c>
    </row>
    <row r="10106" spans="1:2" x14ac:dyDescent="0.3">
      <c r="A10106">
        <v>2607678041</v>
      </c>
      <c r="B10106">
        <v>0.41504281999999998</v>
      </c>
    </row>
    <row r="10107" spans="1:2" x14ac:dyDescent="0.3">
      <c r="A10107">
        <v>2607732200</v>
      </c>
      <c r="B10107">
        <v>8.5481000000000001E-2</v>
      </c>
    </row>
    <row r="10108" spans="1:2" x14ac:dyDescent="0.3">
      <c r="A10108">
        <v>2607747540</v>
      </c>
      <c r="B10108">
        <v>0.3515894</v>
      </c>
    </row>
    <row r="10109" spans="1:2" x14ac:dyDescent="0.3">
      <c r="A10109">
        <v>2607998800</v>
      </c>
      <c r="B10109">
        <v>0.94713163</v>
      </c>
    </row>
    <row r="10110" spans="1:2" x14ac:dyDescent="0.3">
      <c r="A10110">
        <v>2608058990</v>
      </c>
      <c r="B10110">
        <v>0.40111481999999998</v>
      </c>
    </row>
    <row r="10111" spans="1:2" x14ac:dyDescent="0.3">
      <c r="A10111">
        <v>2608058991</v>
      </c>
      <c r="B10111">
        <v>1.0067405</v>
      </c>
    </row>
    <row r="10112" spans="1:2" x14ac:dyDescent="0.3">
      <c r="A10112">
        <v>2608089030</v>
      </c>
      <c r="B10112">
        <v>0.57635415000000001</v>
      </c>
    </row>
    <row r="10113" spans="1:2" x14ac:dyDescent="0.3">
      <c r="A10113">
        <v>2608218350</v>
      </c>
      <c r="B10113">
        <v>3.9404272999999997E-2</v>
      </c>
    </row>
    <row r="10114" spans="1:2" x14ac:dyDescent="0.3">
      <c r="A10114">
        <v>2608218351</v>
      </c>
      <c r="B10114">
        <v>6.5669539999999998E-2</v>
      </c>
    </row>
    <row r="10115" spans="1:2" x14ac:dyDescent="0.3">
      <c r="A10115">
        <v>2608239140</v>
      </c>
      <c r="B10115">
        <v>0.57642950000000004</v>
      </c>
    </row>
    <row r="10116" spans="1:2" x14ac:dyDescent="0.3">
      <c r="A10116">
        <v>2608239141</v>
      </c>
      <c r="B10116">
        <v>0.45935140000000002</v>
      </c>
    </row>
    <row r="10117" spans="1:2" x14ac:dyDescent="0.3">
      <c r="A10117">
        <v>2608239142</v>
      </c>
      <c r="B10117">
        <v>0.19228545</v>
      </c>
    </row>
    <row r="10118" spans="1:2" x14ac:dyDescent="0.3">
      <c r="A10118">
        <v>2608239143</v>
      </c>
      <c r="B10118">
        <v>0.54450089999999995</v>
      </c>
    </row>
    <row r="10119" spans="1:2" x14ac:dyDescent="0.3">
      <c r="A10119">
        <v>2608417010</v>
      </c>
      <c r="B10119">
        <v>0.88911176000000003</v>
      </c>
    </row>
    <row r="10120" spans="1:2" x14ac:dyDescent="0.3">
      <c r="A10120">
        <v>2608459290</v>
      </c>
      <c r="B10120">
        <v>0.26076534000000001</v>
      </c>
    </row>
    <row r="10121" spans="1:2" x14ac:dyDescent="0.3">
      <c r="A10121">
        <v>2608459291</v>
      </c>
      <c r="B10121">
        <v>0.16927089000000001</v>
      </c>
    </row>
    <row r="10122" spans="1:2" x14ac:dyDescent="0.3">
      <c r="A10122">
        <v>2608459440</v>
      </c>
      <c r="B10122">
        <v>0.74135934999999997</v>
      </c>
    </row>
    <row r="10123" spans="1:2" x14ac:dyDescent="0.3">
      <c r="A10123">
        <v>2608487320</v>
      </c>
      <c r="B10123">
        <v>0.88131225000000002</v>
      </c>
    </row>
    <row r="10124" spans="1:2" x14ac:dyDescent="0.3">
      <c r="A10124">
        <v>2608487321</v>
      </c>
      <c r="B10124">
        <v>0.79700649999999995</v>
      </c>
    </row>
    <row r="10125" spans="1:2" x14ac:dyDescent="0.3">
      <c r="A10125">
        <v>2608687340</v>
      </c>
      <c r="B10125">
        <v>0.60636604000000005</v>
      </c>
    </row>
    <row r="10126" spans="1:2" x14ac:dyDescent="0.3">
      <c r="A10126">
        <v>2608687341</v>
      </c>
      <c r="B10126">
        <v>0.73799610000000004</v>
      </c>
    </row>
    <row r="10127" spans="1:2" x14ac:dyDescent="0.3">
      <c r="A10127">
        <v>2608728000</v>
      </c>
      <c r="B10127">
        <v>0.40762144</v>
      </c>
    </row>
    <row r="10128" spans="1:2" x14ac:dyDescent="0.3">
      <c r="A10128">
        <v>2608728001</v>
      </c>
      <c r="B10128">
        <v>6.6304009999999997E-2</v>
      </c>
    </row>
    <row r="10129" spans="1:2" x14ac:dyDescent="0.3">
      <c r="A10129">
        <v>2608768800</v>
      </c>
      <c r="B10129">
        <v>0.23017286000000001</v>
      </c>
    </row>
    <row r="10130" spans="1:2" x14ac:dyDescent="0.3">
      <c r="A10130">
        <v>2608768801</v>
      </c>
      <c r="B10130">
        <v>0.1636695</v>
      </c>
    </row>
    <row r="10131" spans="1:2" x14ac:dyDescent="0.3">
      <c r="A10131">
        <v>2608869550</v>
      </c>
      <c r="B10131">
        <v>0.27194913999999998</v>
      </c>
    </row>
    <row r="10132" spans="1:2" x14ac:dyDescent="0.3">
      <c r="A10132">
        <v>2608869551</v>
      </c>
      <c r="B10132">
        <v>0.119156316</v>
      </c>
    </row>
    <row r="10133" spans="1:2" x14ac:dyDescent="0.3">
      <c r="A10133">
        <v>2608869552</v>
      </c>
      <c r="B10133">
        <v>0.51778400000000002</v>
      </c>
    </row>
    <row r="10134" spans="1:2" x14ac:dyDescent="0.3">
      <c r="A10134">
        <v>2608869553</v>
      </c>
      <c r="B10134">
        <v>7.3745989999999997E-2</v>
      </c>
    </row>
    <row r="10135" spans="1:2" x14ac:dyDescent="0.3">
      <c r="A10135">
        <v>2608899380</v>
      </c>
      <c r="B10135">
        <v>0.45152714999999999</v>
      </c>
    </row>
    <row r="10136" spans="1:2" x14ac:dyDescent="0.3">
      <c r="A10136">
        <v>2608905170</v>
      </c>
      <c r="B10136">
        <v>0.45120959999999999</v>
      </c>
    </row>
    <row r="10137" spans="1:2" x14ac:dyDescent="0.3">
      <c r="A10137">
        <v>2608905171</v>
      </c>
      <c r="B10137">
        <v>0.18531518999999999</v>
      </c>
    </row>
    <row r="10138" spans="1:2" x14ac:dyDescent="0.3">
      <c r="A10138">
        <v>2609316140</v>
      </c>
      <c r="B10138">
        <v>0.72940563999999997</v>
      </c>
    </row>
    <row r="10139" spans="1:2" x14ac:dyDescent="0.3">
      <c r="A10139">
        <v>2609456430</v>
      </c>
      <c r="B10139">
        <v>0.2403603</v>
      </c>
    </row>
    <row r="10140" spans="1:2" x14ac:dyDescent="0.3">
      <c r="A10140">
        <v>2609456431</v>
      </c>
      <c r="B10140">
        <v>0.50408660000000005</v>
      </c>
    </row>
    <row r="10141" spans="1:2" x14ac:dyDescent="0.3">
      <c r="A10141">
        <v>2609456432</v>
      </c>
      <c r="B10141">
        <v>0.14718909999999999</v>
      </c>
    </row>
    <row r="10142" spans="1:2" x14ac:dyDescent="0.3">
      <c r="A10142">
        <v>2609495650</v>
      </c>
      <c r="B10142">
        <v>0.17014900999999999</v>
      </c>
    </row>
    <row r="10143" spans="1:2" x14ac:dyDescent="0.3">
      <c r="A10143">
        <v>2609821930</v>
      </c>
      <c r="B10143">
        <v>6.4893364999999995E-2</v>
      </c>
    </row>
    <row r="10144" spans="1:2" x14ac:dyDescent="0.3">
      <c r="A10144">
        <v>2609821931</v>
      </c>
      <c r="B10144">
        <v>0.63422060000000002</v>
      </c>
    </row>
    <row r="10145" spans="1:2" x14ac:dyDescent="0.3">
      <c r="A10145">
        <v>2609821932</v>
      </c>
      <c r="B10145">
        <v>0.52253309999999997</v>
      </c>
    </row>
    <row r="10146" spans="1:2" x14ac:dyDescent="0.3">
      <c r="A10146">
        <v>2609821933</v>
      </c>
      <c r="B10146">
        <v>0.76210829999999996</v>
      </c>
    </row>
    <row r="10147" spans="1:2" x14ac:dyDescent="0.3">
      <c r="A10147">
        <v>2609848310</v>
      </c>
      <c r="B10147">
        <v>0.82056092999999997</v>
      </c>
    </row>
    <row r="10148" spans="1:2" x14ac:dyDescent="0.3">
      <c r="A10148">
        <v>2609848311</v>
      </c>
      <c r="B10148">
        <v>0.72346840000000001</v>
      </c>
    </row>
    <row r="10149" spans="1:2" x14ac:dyDescent="0.3">
      <c r="A10149">
        <v>2609849600</v>
      </c>
      <c r="B10149">
        <v>0.88113759999999997</v>
      </c>
    </row>
    <row r="10150" spans="1:2" x14ac:dyDescent="0.3">
      <c r="A10150">
        <v>2609849601</v>
      </c>
      <c r="B10150">
        <v>0.97912350000000004</v>
      </c>
    </row>
    <row r="10151" spans="1:2" x14ac:dyDescent="0.3">
      <c r="A10151">
        <v>2609868260</v>
      </c>
      <c r="B10151">
        <v>2.1205872000000001E-2</v>
      </c>
    </row>
    <row r="10152" spans="1:2" x14ac:dyDescent="0.3">
      <c r="A10152">
        <v>2609868261</v>
      </c>
      <c r="B10152">
        <v>0.20407030000000001</v>
      </c>
    </row>
    <row r="10153" spans="1:2" x14ac:dyDescent="0.3">
      <c r="A10153">
        <v>2609868262</v>
      </c>
      <c r="B10153">
        <v>0.35350984000000002</v>
      </c>
    </row>
    <row r="10154" spans="1:2" x14ac:dyDescent="0.3">
      <c r="A10154">
        <v>2609868263</v>
      </c>
      <c r="B10154">
        <v>6.631418E-2</v>
      </c>
    </row>
    <row r="10155" spans="1:2" x14ac:dyDescent="0.3">
      <c r="A10155">
        <v>2609890910</v>
      </c>
      <c r="B10155">
        <v>0.67069184999999998</v>
      </c>
    </row>
    <row r="10156" spans="1:2" x14ac:dyDescent="0.3">
      <c r="A10156">
        <v>2609890911</v>
      </c>
      <c r="B10156">
        <v>0.57285713999999999</v>
      </c>
    </row>
    <row r="10157" spans="1:2" x14ac:dyDescent="0.3">
      <c r="A10157">
        <v>2609890912</v>
      </c>
      <c r="B10157">
        <v>0.29317373000000002</v>
      </c>
    </row>
    <row r="10158" spans="1:2" x14ac:dyDescent="0.3">
      <c r="A10158">
        <v>2609921020</v>
      </c>
      <c r="B10158">
        <v>4.2094916000000003E-2</v>
      </c>
    </row>
    <row r="10159" spans="1:2" x14ac:dyDescent="0.3">
      <c r="A10159">
        <v>2609921021</v>
      </c>
      <c r="B10159">
        <v>0.1124675</v>
      </c>
    </row>
    <row r="10160" spans="1:2" x14ac:dyDescent="0.3">
      <c r="A10160">
        <v>2609957950</v>
      </c>
      <c r="B10160">
        <v>0.39720529999999998</v>
      </c>
    </row>
    <row r="10161" spans="1:2" x14ac:dyDescent="0.3">
      <c r="A10161">
        <v>2609957951</v>
      </c>
      <c r="B10161">
        <v>5.7486490000000001E-2</v>
      </c>
    </row>
    <row r="10162" spans="1:2" x14ac:dyDescent="0.3">
      <c r="A10162">
        <v>2610025800</v>
      </c>
      <c r="B10162">
        <v>0.47045192000000002</v>
      </c>
    </row>
    <row r="10163" spans="1:2" x14ac:dyDescent="0.3">
      <c r="A10163">
        <v>2610025801</v>
      </c>
      <c r="B10163">
        <v>6.3144939999999997E-2</v>
      </c>
    </row>
    <row r="10164" spans="1:2" x14ac:dyDescent="0.3">
      <c r="A10164">
        <v>2610089380</v>
      </c>
      <c r="B10164">
        <v>0.23363790000000001</v>
      </c>
    </row>
    <row r="10165" spans="1:2" x14ac:dyDescent="0.3">
      <c r="A10165">
        <v>2610089381</v>
      </c>
      <c r="B10165">
        <v>0.19749349999999999</v>
      </c>
    </row>
    <row r="10166" spans="1:2" x14ac:dyDescent="0.3">
      <c r="A10166">
        <v>2610259220</v>
      </c>
      <c r="B10166">
        <v>0.27559044999999999</v>
      </c>
    </row>
    <row r="10167" spans="1:2" x14ac:dyDescent="0.3">
      <c r="A10167">
        <v>2610261310</v>
      </c>
      <c r="B10167">
        <v>0.25362420000000002</v>
      </c>
    </row>
    <row r="10168" spans="1:2" x14ac:dyDescent="0.3">
      <c r="A10168">
        <v>2610261311</v>
      </c>
      <c r="B10168">
        <v>0.15432467</v>
      </c>
    </row>
    <row r="10169" spans="1:2" x14ac:dyDescent="0.3">
      <c r="A10169">
        <v>2610261312</v>
      </c>
      <c r="B10169">
        <v>0.7490388</v>
      </c>
    </row>
    <row r="10170" spans="1:2" x14ac:dyDescent="0.3">
      <c r="A10170">
        <v>2610327560</v>
      </c>
      <c r="B10170">
        <v>0.76010394000000003</v>
      </c>
    </row>
    <row r="10171" spans="1:2" x14ac:dyDescent="0.3">
      <c r="A10171">
        <v>2610375540</v>
      </c>
      <c r="B10171">
        <v>0.10203184</v>
      </c>
    </row>
    <row r="10172" spans="1:2" x14ac:dyDescent="0.3">
      <c r="A10172">
        <v>2610375541</v>
      </c>
      <c r="B10172">
        <v>0.11846712</v>
      </c>
    </row>
    <row r="10173" spans="1:2" x14ac:dyDescent="0.3">
      <c r="A10173">
        <v>2610402780</v>
      </c>
      <c r="B10173">
        <v>4.8720060000000003E-2</v>
      </c>
    </row>
    <row r="10174" spans="1:2" x14ac:dyDescent="0.3">
      <c r="A10174">
        <v>2610432670</v>
      </c>
      <c r="B10174">
        <v>0.11171857</v>
      </c>
    </row>
    <row r="10175" spans="1:2" x14ac:dyDescent="0.3">
      <c r="A10175">
        <v>2610438910</v>
      </c>
      <c r="B10175">
        <v>0.45458594000000002</v>
      </c>
    </row>
    <row r="10176" spans="1:2" x14ac:dyDescent="0.3">
      <c r="A10176">
        <v>2610438911</v>
      </c>
      <c r="B10176">
        <v>0.78072834000000002</v>
      </c>
    </row>
    <row r="10177" spans="1:2" x14ac:dyDescent="0.3">
      <c r="A10177">
        <v>2610438912</v>
      </c>
      <c r="B10177">
        <v>0.40370349999999999</v>
      </c>
    </row>
    <row r="10178" spans="1:2" x14ac:dyDescent="0.3">
      <c r="A10178">
        <v>2610438913</v>
      </c>
      <c r="B10178">
        <v>0.53592503000000002</v>
      </c>
    </row>
    <row r="10179" spans="1:2" x14ac:dyDescent="0.3">
      <c r="A10179">
        <v>2610441400</v>
      </c>
      <c r="B10179">
        <v>0.19728309999999999</v>
      </c>
    </row>
    <row r="10180" spans="1:2" x14ac:dyDescent="0.3">
      <c r="A10180">
        <v>2610441401</v>
      </c>
      <c r="B10180">
        <v>0.12505996</v>
      </c>
    </row>
    <row r="10181" spans="1:2" x14ac:dyDescent="0.3">
      <c r="A10181">
        <v>2610447100</v>
      </c>
      <c r="B10181">
        <v>-2.2939205000000001E-2</v>
      </c>
    </row>
    <row r="10182" spans="1:2" x14ac:dyDescent="0.3">
      <c r="A10182">
        <v>2610459480</v>
      </c>
      <c r="B10182">
        <v>0.77481149999999999</v>
      </c>
    </row>
    <row r="10183" spans="1:2" x14ac:dyDescent="0.3">
      <c r="A10183">
        <v>2610510210</v>
      </c>
      <c r="B10183">
        <v>0.87662790000000002</v>
      </c>
    </row>
    <row r="10184" spans="1:2" x14ac:dyDescent="0.3">
      <c r="A10184">
        <v>2610632550</v>
      </c>
      <c r="B10184">
        <v>0.25450966000000003</v>
      </c>
    </row>
    <row r="10185" spans="1:2" x14ac:dyDescent="0.3">
      <c r="A10185">
        <v>2610632551</v>
      </c>
      <c r="B10185">
        <v>0.65544829999999998</v>
      </c>
    </row>
    <row r="10186" spans="1:2" x14ac:dyDescent="0.3">
      <c r="A10186">
        <v>2610632552</v>
      </c>
      <c r="B10186">
        <v>0.92162940000000004</v>
      </c>
    </row>
    <row r="10187" spans="1:2" x14ac:dyDescent="0.3">
      <c r="A10187">
        <v>2610637340</v>
      </c>
      <c r="B10187">
        <v>0.21204115000000001</v>
      </c>
    </row>
    <row r="10188" spans="1:2" x14ac:dyDescent="0.3">
      <c r="A10188">
        <v>2610637341</v>
      </c>
      <c r="B10188">
        <v>0.83050703999999997</v>
      </c>
    </row>
    <row r="10189" spans="1:2" x14ac:dyDescent="0.3">
      <c r="A10189">
        <v>2610637342</v>
      </c>
      <c r="B10189">
        <v>7.7165250000000005E-2</v>
      </c>
    </row>
    <row r="10190" spans="1:2" x14ac:dyDescent="0.3">
      <c r="A10190">
        <v>2610704670</v>
      </c>
      <c r="B10190">
        <v>0.62405365999999995</v>
      </c>
    </row>
    <row r="10191" spans="1:2" x14ac:dyDescent="0.3">
      <c r="A10191">
        <v>2610704671</v>
      </c>
      <c r="B10191">
        <v>0.95721389999999995</v>
      </c>
    </row>
    <row r="10192" spans="1:2" x14ac:dyDescent="0.3">
      <c r="A10192">
        <v>2610709770</v>
      </c>
      <c r="B10192">
        <v>-4.1266799999999999E-2</v>
      </c>
    </row>
    <row r="10193" spans="1:2" x14ac:dyDescent="0.3">
      <c r="A10193">
        <v>2610766890</v>
      </c>
      <c r="B10193">
        <v>0.60880363000000004</v>
      </c>
    </row>
    <row r="10194" spans="1:2" x14ac:dyDescent="0.3">
      <c r="A10194">
        <v>2610773540</v>
      </c>
      <c r="B10194">
        <v>0.30546242000000001</v>
      </c>
    </row>
    <row r="10195" spans="1:2" x14ac:dyDescent="0.3">
      <c r="A10195">
        <v>2610773541</v>
      </c>
      <c r="B10195">
        <v>6.4821390000000007E-2</v>
      </c>
    </row>
    <row r="10196" spans="1:2" x14ac:dyDescent="0.3">
      <c r="A10196">
        <v>2610795050</v>
      </c>
      <c r="B10196">
        <v>5.8295383999999999E-2</v>
      </c>
    </row>
    <row r="10197" spans="1:2" x14ac:dyDescent="0.3">
      <c r="A10197">
        <v>2610795051</v>
      </c>
      <c r="B10197">
        <v>0.52200709999999995</v>
      </c>
    </row>
    <row r="10198" spans="1:2" x14ac:dyDescent="0.3">
      <c r="A10198">
        <v>2610795052</v>
      </c>
      <c r="B10198">
        <v>0.48362445999999998</v>
      </c>
    </row>
    <row r="10199" spans="1:2" x14ac:dyDescent="0.3">
      <c r="A10199">
        <v>2610795053</v>
      </c>
      <c r="B10199">
        <v>0.13402054999999999</v>
      </c>
    </row>
    <row r="10200" spans="1:2" x14ac:dyDescent="0.3">
      <c r="A10200">
        <v>2610842220</v>
      </c>
      <c r="B10200">
        <v>0.45369505999999998</v>
      </c>
    </row>
    <row r="10201" spans="1:2" x14ac:dyDescent="0.3">
      <c r="A10201">
        <v>2610842221</v>
      </c>
      <c r="B10201">
        <v>0.16442889999999999</v>
      </c>
    </row>
    <row r="10202" spans="1:2" x14ac:dyDescent="0.3">
      <c r="A10202">
        <v>2610970920</v>
      </c>
      <c r="B10202">
        <v>0.76851639999999999</v>
      </c>
    </row>
    <row r="10203" spans="1:2" x14ac:dyDescent="0.3">
      <c r="A10203">
        <v>2611025680</v>
      </c>
      <c r="B10203">
        <v>0.40869193999999998</v>
      </c>
    </row>
    <row r="10204" spans="1:2" x14ac:dyDescent="0.3">
      <c r="A10204">
        <v>2611025681</v>
      </c>
      <c r="B10204">
        <v>0.49245613999999999</v>
      </c>
    </row>
    <row r="10205" spans="1:2" x14ac:dyDescent="0.3">
      <c r="A10205">
        <v>2611050280</v>
      </c>
      <c r="B10205">
        <v>0.78751159999999998</v>
      </c>
    </row>
    <row r="10206" spans="1:2" x14ac:dyDescent="0.3">
      <c r="A10206">
        <v>2611050281</v>
      </c>
      <c r="B10206">
        <v>0.85998200000000002</v>
      </c>
    </row>
    <row r="10207" spans="1:2" x14ac:dyDescent="0.3">
      <c r="A10207">
        <v>2611051430</v>
      </c>
      <c r="B10207">
        <v>0.24754490000000001</v>
      </c>
    </row>
    <row r="10208" spans="1:2" x14ac:dyDescent="0.3">
      <c r="A10208">
        <v>2611051431</v>
      </c>
      <c r="B10208">
        <v>0.86691010000000002</v>
      </c>
    </row>
    <row r="10209" spans="1:2" x14ac:dyDescent="0.3">
      <c r="A10209">
        <v>2611140600</v>
      </c>
      <c r="B10209">
        <v>0.5788238</v>
      </c>
    </row>
    <row r="10210" spans="1:2" x14ac:dyDescent="0.3">
      <c r="A10210">
        <v>2611140601</v>
      </c>
      <c r="B10210">
        <v>0.56444216000000003</v>
      </c>
    </row>
    <row r="10211" spans="1:2" x14ac:dyDescent="0.3">
      <c r="A10211">
        <v>2611140602</v>
      </c>
      <c r="B10211">
        <v>0.82630250000000005</v>
      </c>
    </row>
    <row r="10212" spans="1:2" x14ac:dyDescent="0.3">
      <c r="A10212">
        <v>2611165760</v>
      </c>
      <c r="B10212">
        <v>0.71078240000000004</v>
      </c>
    </row>
    <row r="10213" spans="1:2" x14ac:dyDescent="0.3">
      <c r="A10213">
        <v>2611165761</v>
      </c>
      <c r="B10213">
        <v>6.071642E-2</v>
      </c>
    </row>
    <row r="10214" spans="1:2" x14ac:dyDescent="0.3">
      <c r="A10214">
        <v>2611165762</v>
      </c>
      <c r="B10214">
        <v>0.12805792999999999</v>
      </c>
    </row>
    <row r="10215" spans="1:2" x14ac:dyDescent="0.3">
      <c r="A10215">
        <v>2611312610</v>
      </c>
      <c r="B10215">
        <v>0.27217722</v>
      </c>
    </row>
    <row r="10216" spans="1:2" x14ac:dyDescent="0.3">
      <c r="A10216">
        <v>2611312611</v>
      </c>
      <c r="B10216">
        <v>0.34656498000000002</v>
      </c>
    </row>
    <row r="10217" spans="1:2" x14ac:dyDescent="0.3">
      <c r="A10217">
        <v>2611312612</v>
      </c>
      <c r="B10217">
        <v>0.70036830000000005</v>
      </c>
    </row>
    <row r="10218" spans="1:2" x14ac:dyDescent="0.3">
      <c r="A10218">
        <v>2611422650</v>
      </c>
      <c r="B10218">
        <v>4.7632277000000001E-2</v>
      </c>
    </row>
    <row r="10219" spans="1:2" x14ac:dyDescent="0.3">
      <c r="A10219">
        <v>2611445160</v>
      </c>
      <c r="B10219">
        <v>3.6387056000000001E-2</v>
      </c>
    </row>
    <row r="10220" spans="1:2" x14ac:dyDescent="0.3">
      <c r="A10220">
        <v>2611445310</v>
      </c>
      <c r="B10220">
        <v>0.93935939999999996</v>
      </c>
    </row>
    <row r="10221" spans="1:2" x14ac:dyDescent="0.3">
      <c r="A10221">
        <v>2611454130</v>
      </c>
      <c r="B10221">
        <v>1.0153713</v>
      </c>
    </row>
    <row r="10222" spans="1:2" x14ac:dyDescent="0.3">
      <c r="A10222">
        <v>2611462540</v>
      </c>
      <c r="B10222">
        <v>1.0175822000000001</v>
      </c>
    </row>
    <row r="10223" spans="1:2" x14ac:dyDescent="0.3">
      <c r="A10223">
        <v>2611485630</v>
      </c>
      <c r="B10223">
        <v>1.0098157999999999</v>
      </c>
    </row>
    <row r="10224" spans="1:2" x14ac:dyDescent="0.3">
      <c r="A10224">
        <v>2611507930</v>
      </c>
      <c r="B10224">
        <v>0.74418353999999998</v>
      </c>
    </row>
    <row r="10225" spans="1:2" x14ac:dyDescent="0.3">
      <c r="A10225">
        <v>2611510700</v>
      </c>
      <c r="B10225">
        <v>0.53535319999999997</v>
      </c>
    </row>
    <row r="10226" spans="1:2" x14ac:dyDescent="0.3">
      <c r="A10226">
        <v>2611510701</v>
      </c>
      <c r="B10226">
        <v>0.15752162</v>
      </c>
    </row>
    <row r="10227" spans="1:2" x14ac:dyDescent="0.3">
      <c r="A10227">
        <v>2611510702</v>
      </c>
      <c r="B10227">
        <v>0.10973723000000001</v>
      </c>
    </row>
    <row r="10228" spans="1:2" x14ac:dyDescent="0.3">
      <c r="A10228">
        <v>2611510703</v>
      </c>
      <c r="B10228">
        <v>0.20098224000000001</v>
      </c>
    </row>
    <row r="10229" spans="1:2" x14ac:dyDescent="0.3">
      <c r="A10229">
        <v>2611515620</v>
      </c>
      <c r="B10229">
        <v>0.12804714</v>
      </c>
    </row>
    <row r="10230" spans="1:2" x14ac:dyDescent="0.3">
      <c r="A10230">
        <v>2611519040</v>
      </c>
      <c r="B10230">
        <v>0.75307332999999999</v>
      </c>
    </row>
    <row r="10231" spans="1:2" x14ac:dyDescent="0.3">
      <c r="A10231">
        <v>2611525510</v>
      </c>
      <c r="B10231">
        <v>0.20843929999999999</v>
      </c>
    </row>
    <row r="10232" spans="1:2" x14ac:dyDescent="0.3">
      <c r="A10232">
        <v>2611529240</v>
      </c>
      <c r="B10232">
        <v>0.113922365</v>
      </c>
    </row>
    <row r="10233" spans="1:2" x14ac:dyDescent="0.3">
      <c r="A10233">
        <v>2611567260</v>
      </c>
      <c r="B10233">
        <v>0.55877949999999998</v>
      </c>
    </row>
    <row r="10234" spans="1:2" x14ac:dyDescent="0.3">
      <c r="A10234">
        <v>2611640800</v>
      </c>
      <c r="B10234">
        <v>0.94270929999999997</v>
      </c>
    </row>
    <row r="10235" spans="1:2" x14ac:dyDescent="0.3">
      <c r="A10235">
        <v>2611664000</v>
      </c>
      <c r="B10235">
        <v>0.18413373999999999</v>
      </c>
    </row>
    <row r="10236" spans="1:2" x14ac:dyDescent="0.3">
      <c r="A10236">
        <v>2611664001</v>
      </c>
      <c r="B10236">
        <v>0.51062669999999999</v>
      </c>
    </row>
    <row r="10237" spans="1:2" x14ac:dyDescent="0.3">
      <c r="A10237">
        <v>2611664002</v>
      </c>
      <c r="B10237">
        <v>0.64307386</v>
      </c>
    </row>
    <row r="10238" spans="1:2" x14ac:dyDescent="0.3">
      <c r="A10238">
        <v>2611664003</v>
      </c>
      <c r="B10238">
        <v>0.93385969999999996</v>
      </c>
    </row>
    <row r="10239" spans="1:2" x14ac:dyDescent="0.3">
      <c r="A10239">
        <v>2611674700</v>
      </c>
      <c r="B10239">
        <v>0.15068740999999999</v>
      </c>
    </row>
    <row r="10240" spans="1:2" x14ac:dyDescent="0.3">
      <c r="A10240">
        <v>2611753150</v>
      </c>
      <c r="B10240">
        <v>3.5059569999999998E-2</v>
      </c>
    </row>
    <row r="10241" spans="1:2" x14ac:dyDescent="0.3">
      <c r="A10241">
        <v>2611761040</v>
      </c>
      <c r="B10241">
        <v>7.3003369999999998E-2</v>
      </c>
    </row>
    <row r="10242" spans="1:2" x14ac:dyDescent="0.3">
      <c r="A10242">
        <v>2611767680</v>
      </c>
      <c r="B10242">
        <v>0.51706220000000003</v>
      </c>
    </row>
    <row r="10243" spans="1:2" x14ac:dyDescent="0.3">
      <c r="A10243">
        <v>2611780100</v>
      </c>
      <c r="B10243">
        <v>4.1373804E-2</v>
      </c>
    </row>
    <row r="10244" spans="1:2" x14ac:dyDescent="0.3">
      <c r="A10244">
        <v>2611786650</v>
      </c>
      <c r="B10244">
        <v>0.92019724999999997</v>
      </c>
    </row>
    <row r="10245" spans="1:2" x14ac:dyDescent="0.3">
      <c r="A10245">
        <v>2611811440</v>
      </c>
      <c r="B10245">
        <v>0.18478543</v>
      </c>
    </row>
    <row r="10246" spans="1:2" x14ac:dyDescent="0.3">
      <c r="A10246">
        <v>2611815790</v>
      </c>
      <c r="B10246">
        <v>7.7535960000000001E-2</v>
      </c>
    </row>
    <row r="10247" spans="1:2" x14ac:dyDescent="0.3">
      <c r="A10247">
        <v>2611826110</v>
      </c>
      <c r="B10247">
        <v>0.97318815999999997</v>
      </c>
    </row>
    <row r="10248" spans="1:2" x14ac:dyDescent="0.3">
      <c r="A10248">
        <v>2611833560</v>
      </c>
      <c r="B10248">
        <v>-2.2721201E-2</v>
      </c>
    </row>
    <row r="10249" spans="1:2" x14ac:dyDescent="0.3">
      <c r="A10249">
        <v>2611863720</v>
      </c>
      <c r="B10249">
        <v>0.87650454</v>
      </c>
    </row>
    <row r="10250" spans="1:2" x14ac:dyDescent="0.3">
      <c r="A10250">
        <v>2611886520</v>
      </c>
      <c r="B10250">
        <v>0.23801422</v>
      </c>
    </row>
    <row r="10251" spans="1:2" x14ac:dyDescent="0.3">
      <c r="A10251">
        <v>2611886521</v>
      </c>
      <c r="B10251">
        <v>0.11790205500000001</v>
      </c>
    </row>
    <row r="10252" spans="1:2" x14ac:dyDescent="0.3">
      <c r="A10252">
        <v>2611890230</v>
      </c>
      <c r="B10252">
        <v>0.22547859000000001</v>
      </c>
    </row>
    <row r="10253" spans="1:2" x14ac:dyDescent="0.3">
      <c r="A10253">
        <v>2611901130</v>
      </c>
      <c r="B10253">
        <v>9.4180669999999994E-2</v>
      </c>
    </row>
    <row r="10254" spans="1:2" x14ac:dyDescent="0.3">
      <c r="A10254">
        <v>2611939590</v>
      </c>
      <c r="B10254">
        <v>0.35362428000000001</v>
      </c>
    </row>
    <row r="10255" spans="1:2" x14ac:dyDescent="0.3">
      <c r="A10255">
        <v>2611944810</v>
      </c>
      <c r="B10255">
        <v>6.4245074999999999E-2</v>
      </c>
    </row>
    <row r="10256" spans="1:2" x14ac:dyDescent="0.3">
      <c r="A10256">
        <v>2611966310</v>
      </c>
      <c r="B10256">
        <v>8.8738460000000005E-2</v>
      </c>
    </row>
    <row r="10257" spans="1:2" x14ac:dyDescent="0.3">
      <c r="A10257">
        <v>2611968490</v>
      </c>
      <c r="B10257">
        <v>0.81511999999999996</v>
      </c>
    </row>
    <row r="10258" spans="1:2" x14ac:dyDescent="0.3">
      <c r="A10258">
        <v>2611984760</v>
      </c>
      <c r="B10258">
        <v>0.19616254</v>
      </c>
    </row>
    <row r="10259" spans="1:2" x14ac:dyDescent="0.3">
      <c r="A10259">
        <v>2611984761</v>
      </c>
      <c r="B10259">
        <v>6.5656140000000002E-2</v>
      </c>
    </row>
    <row r="10260" spans="1:2" x14ac:dyDescent="0.3">
      <c r="A10260">
        <v>2612061760</v>
      </c>
      <c r="B10260">
        <v>0.39958053999999998</v>
      </c>
    </row>
    <row r="10261" spans="1:2" x14ac:dyDescent="0.3">
      <c r="A10261">
        <v>2612061761</v>
      </c>
      <c r="B10261">
        <v>7.3973074999999999E-2</v>
      </c>
    </row>
    <row r="10262" spans="1:2" x14ac:dyDescent="0.3">
      <c r="A10262">
        <v>2612088480</v>
      </c>
      <c r="B10262">
        <v>0.36512460000000002</v>
      </c>
    </row>
    <row r="10263" spans="1:2" x14ac:dyDescent="0.3">
      <c r="A10263">
        <v>2612108380</v>
      </c>
      <c r="B10263">
        <v>0.115822546</v>
      </c>
    </row>
    <row r="10264" spans="1:2" x14ac:dyDescent="0.3">
      <c r="A10264">
        <v>2612130660</v>
      </c>
      <c r="B10264">
        <v>0.38699233999999999</v>
      </c>
    </row>
    <row r="10265" spans="1:2" x14ac:dyDescent="0.3">
      <c r="A10265">
        <v>2612130661</v>
      </c>
      <c r="B10265">
        <v>0.64367669999999999</v>
      </c>
    </row>
    <row r="10266" spans="1:2" x14ac:dyDescent="0.3">
      <c r="A10266">
        <v>2612198040</v>
      </c>
      <c r="B10266">
        <v>8.4374500000000005E-2</v>
      </c>
    </row>
    <row r="10267" spans="1:2" x14ac:dyDescent="0.3">
      <c r="A10267">
        <v>2612213840</v>
      </c>
      <c r="B10267">
        <v>0.93237305000000004</v>
      </c>
    </row>
    <row r="10268" spans="1:2" x14ac:dyDescent="0.3">
      <c r="A10268">
        <v>2612268160</v>
      </c>
      <c r="B10268">
        <v>0.39966306000000001</v>
      </c>
    </row>
    <row r="10269" spans="1:2" x14ac:dyDescent="0.3">
      <c r="A10269">
        <v>2612268161</v>
      </c>
      <c r="B10269">
        <v>0.94454800000000005</v>
      </c>
    </row>
    <row r="10270" spans="1:2" x14ac:dyDescent="0.3">
      <c r="A10270">
        <v>2612336060</v>
      </c>
      <c r="B10270">
        <v>0.900702</v>
      </c>
    </row>
    <row r="10271" spans="1:2" x14ac:dyDescent="0.3">
      <c r="A10271">
        <v>2612341800</v>
      </c>
      <c r="B10271">
        <v>0.39949479999999998</v>
      </c>
    </row>
    <row r="10272" spans="1:2" x14ac:dyDescent="0.3">
      <c r="A10272">
        <v>2612341801</v>
      </c>
      <c r="B10272">
        <v>0.93882823000000004</v>
      </c>
    </row>
    <row r="10273" spans="1:2" x14ac:dyDescent="0.3">
      <c r="A10273">
        <v>2612356420</v>
      </c>
      <c r="B10273">
        <v>0.88825370000000003</v>
      </c>
    </row>
    <row r="10274" spans="1:2" x14ac:dyDescent="0.3">
      <c r="A10274">
        <v>2612445520</v>
      </c>
      <c r="B10274">
        <v>0.10540418</v>
      </c>
    </row>
    <row r="10275" spans="1:2" x14ac:dyDescent="0.3">
      <c r="A10275">
        <v>2612445521</v>
      </c>
      <c r="B10275">
        <v>0.22563522999999999</v>
      </c>
    </row>
    <row r="10276" spans="1:2" x14ac:dyDescent="0.3">
      <c r="A10276">
        <v>2612445522</v>
      </c>
      <c r="B10276">
        <v>0.50271319999999997</v>
      </c>
    </row>
    <row r="10277" spans="1:2" x14ac:dyDescent="0.3">
      <c r="A10277">
        <v>2612500360</v>
      </c>
      <c r="B10277">
        <v>0.72893070000000004</v>
      </c>
    </row>
    <row r="10278" spans="1:2" x14ac:dyDescent="0.3">
      <c r="A10278">
        <v>2612517850</v>
      </c>
      <c r="B10278">
        <v>0.52901100000000001</v>
      </c>
    </row>
    <row r="10279" spans="1:2" x14ac:dyDescent="0.3">
      <c r="A10279">
        <v>2612521730</v>
      </c>
      <c r="B10279">
        <v>3.7810355E-3</v>
      </c>
    </row>
    <row r="10280" spans="1:2" x14ac:dyDescent="0.3">
      <c r="A10280">
        <v>2612552810</v>
      </c>
      <c r="B10280">
        <v>0.19476715999999999</v>
      </c>
    </row>
    <row r="10281" spans="1:2" x14ac:dyDescent="0.3">
      <c r="A10281">
        <v>2612552811</v>
      </c>
      <c r="B10281">
        <v>0.71634805000000001</v>
      </c>
    </row>
    <row r="10282" spans="1:2" x14ac:dyDescent="0.3">
      <c r="A10282">
        <v>2612597850</v>
      </c>
      <c r="B10282">
        <v>0.21870595000000001</v>
      </c>
    </row>
    <row r="10283" spans="1:2" x14ac:dyDescent="0.3">
      <c r="A10283">
        <v>2612620160</v>
      </c>
      <c r="B10283">
        <v>0.71564232999999999</v>
      </c>
    </row>
    <row r="10284" spans="1:2" x14ac:dyDescent="0.3">
      <c r="A10284">
        <v>2612672130</v>
      </c>
      <c r="B10284">
        <v>0.27633077</v>
      </c>
    </row>
    <row r="10285" spans="1:2" x14ac:dyDescent="0.3">
      <c r="A10285">
        <v>2612689930</v>
      </c>
      <c r="B10285">
        <v>0.88795950000000001</v>
      </c>
    </row>
    <row r="10286" spans="1:2" x14ac:dyDescent="0.3">
      <c r="A10286">
        <v>2612713670</v>
      </c>
      <c r="B10286">
        <v>5.7783186E-2</v>
      </c>
    </row>
    <row r="10287" spans="1:2" x14ac:dyDescent="0.3">
      <c r="A10287">
        <v>2612713671</v>
      </c>
      <c r="B10287">
        <v>9.8764844000000004E-2</v>
      </c>
    </row>
    <row r="10288" spans="1:2" x14ac:dyDescent="0.3">
      <c r="A10288">
        <v>2612713672</v>
      </c>
      <c r="B10288">
        <v>7.5954729999999998E-2</v>
      </c>
    </row>
    <row r="10289" spans="1:2" x14ac:dyDescent="0.3">
      <c r="A10289">
        <v>2612740240</v>
      </c>
      <c r="B10289">
        <v>0.55965184999999995</v>
      </c>
    </row>
    <row r="10290" spans="1:2" x14ac:dyDescent="0.3">
      <c r="A10290">
        <v>2612765330</v>
      </c>
      <c r="B10290">
        <v>0.444579</v>
      </c>
    </row>
    <row r="10291" spans="1:2" x14ac:dyDescent="0.3">
      <c r="A10291">
        <v>2612788040</v>
      </c>
      <c r="B10291">
        <v>0.85893509999999995</v>
      </c>
    </row>
    <row r="10292" spans="1:2" x14ac:dyDescent="0.3">
      <c r="A10292">
        <v>2612813850</v>
      </c>
      <c r="B10292">
        <v>0.86376786000000005</v>
      </c>
    </row>
    <row r="10293" spans="1:2" x14ac:dyDescent="0.3">
      <c r="A10293">
        <v>2612817610</v>
      </c>
      <c r="B10293">
        <v>-1.6109943E-3</v>
      </c>
    </row>
    <row r="10294" spans="1:2" x14ac:dyDescent="0.3">
      <c r="A10294">
        <v>2612838070</v>
      </c>
      <c r="B10294">
        <v>0.95549417000000003</v>
      </c>
    </row>
    <row r="10295" spans="1:2" x14ac:dyDescent="0.3">
      <c r="A10295">
        <v>2612839320</v>
      </c>
      <c r="B10295">
        <v>8.2734989999999994E-2</v>
      </c>
    </row>
    <row r="10296" spans="1:2" x14ac:dyDescent="0.3">
      <c r="A10296">
        <v>2612854740</v>
      </c>
      <c r="B10296">
        <v>0.48903558000000003</v>
      </c>
    </row>
    <row r="10297" spans="1:2" x14ac:dyDescent="0.3">
      <c r="A10297">
        <v>2612865720</v>
      </c>
      <c r="B10297">
        <v>0.2188514</v>
      </c>
    </row>
    <row r="10298" spans="1:2" x14ac:dyDescent="0.3">
      <c r="A10298">
        <v>2612914760</v>
      </c>
      <c r="B10298">
        <v>0.9433454</v>
      </c>
    </row>
    <row r="10299" spans="1:2" x14ac:dyDescent="0.3">
      <c r="A10299">
        <v>2612931600</v>
      </c>
      <c r="B10299">
        <v>0.15216145</v>
      </c>
    </row>
    <row r="10300" spans="1:2" x14ac:dyDescent="0.3">
      <c r="A10300">
        <v>2612977760</v>
      </c>
      <c r="B10300">
        <v>6.7719645999999994E-2</v>
      </c>
    </row>
    <row r="10301" spans="1:2" x14ac:dyDescent="0.3">
      <c r="A10301">
        <v>2612988050</v>
      </c>
      <c r="B10301">
        <v>0.38422846999999999</v>
      </c>
    </row>
    <row r="10302" spans="1:2" x14ac:dyDescent="0.3">
      <c r="A10302">
        <v>2612988051</v>
      </c>
      <c r="B10302">
        <v>0.84945250000000005</v>
      </c>
    </row>
    <row r="10303" spans="1:2" x14ac:dyDescent="0.3">
      <c r="A10303">
        <v>2613003190</v>
      </c>
      <c r="B10303">
        <v>0.47486679999999998</v>
      </c>
    </row>
    <row r="10304" spans="1:2" x14ac:dyDescent="0.3">
      <c r="A10304">
        <v>2613003191</v>
      </c>
      <c r="B10304">
        <v>7.1029120000000001E-2</v>
      </c>
    </row>
    <row r="10305" spans="1:2" x14ac:dyDescent="0.3">
      <c r="A10305">
        <v>2613003192</v>
      </c>
      <c r="B10305">
        <v>0.69426319999999997</v>
      </c>
    </row>
    <row r="10306" spans="1:2" x14ac:dyDescent="0.3">
      <c r="A10306">
        <v>2613034240</v>
      </c>
      <c r="B10306">
        <v>0.66084145999999999</v>
      </c>
    </row>
    <row r="10307" spans="1:2" x14ac:dyDescent="0.3">
      <c r="A10307">
        <v>2613039030</v>
      </c>
      <c r="B10307">
        <v>0.96749149999999995</v>
      </c>
    </row>
    <row r="10308" spans="1:2" x14ac:dyDescent="0.3">
      <c r="A10308">
        <v>2613082930</v>
      </c>
      <c r="B10308">
        <v>0.81302476000000001</v>
      </c>
    </row>
    <row r="10309" spans="1:2" x14ac:dyDescent="0.3">
      <c r="A10309">
        <v>2613082931</v>
      </c>
      <c r="B10309">
        <v>0.58660889999999999</v>
      </c>
    </row>
    <row r="10310" spans="1:2" x14ac:dyDescent="0.3">
      <c r="A10310">
        <v>2613083480</v>
      </c>
      <c r="B10310">
        <v>0.84796380000000005</v>
      </c>
    </row>
    <row r="10311" spans="1:2" x14ac:dyDescent="0.3">
      <c r="A10311">
        <v>2613108190</v>
      </c>
      <c r="B10311">
        <v>0.22027165000000001</v>
      </c>
    </row>
    <row r="10312" spans="1:2" x14ac:dyDescent="0.3">
      <c r="A10312">
        <v>2613129420</v>
      </c>
      <c r="B10312">
        <v>0.26203349999999997</v>
      </c>
    </row>
    <row r="10313" spans="1:2" x14ac:dyDescent="0.3">
      <c r="A10313">
        <v>2613129421</v>
      </c>
      <c r="B10313">
        <v>0.13011311</v>
      </c>
    </row>
    <row r="10314" spans="1:2" x14ac:dyDescent="0.3">
      <c r="A10314">
        <v>2613165270</v>
      </c>
      <c r="B10314">
        <v>0.15013868</v>
      </c>
    </row>
    <row r="10315" spans="1:2" x14ac:dyDescent="0.3">
      <c r="A10315">
        <v>2613173050</v>
      </c>
      <c r="B10315">
        <v>0.96244883999999997</v>
      </c>
    </row>
    <row r="10316" spans="1:2" x14ac:dyDescent="0.3">
      <c r="A10316">
        <v>2613415140</v>
      </c>
      <c r="B10316">
        <v>0.26358730000000002</v>
      </c>
    </row>
    <row r="10317" spans="1:2" x14ac:dyDescent="0.3">
      <c r="A10317">
        <v>2613424880</v>
      </c>
      <c r="B10317">
        <v>0.77090999999999998</v>
      </c>
    </row>
    <row r="10318" spans="1:2" x14ac:dyDescent="0.3">
      <c r="A10318">
        <v>2613461140</v>
      </c>
      <c r="B10318">
        <v>0.91181100000000004</v>
      </c>
    </row>
    <row r="10319" spans="1:2" x14ac:dyDescent="0.3">
      <c r="A10319">
        <v>2613600940</v>
      </c>
      <c r="B10319">
        <v>0.89383495000000002</v>
      </c>
    </row>
    <row r="10320" spans="1:2" x14ac:dyDescent="0.3">
      <c r="A10320">
        <v>2613642710</v>
      </c>
      <c r="B10320">
        <v>0.65487450000000003</v>
      </c>
    </row>
    <row r="10321" spans="1:2" x14ac:dyDescent="0.3">
      <c r="A10321">
        <v>2613654410</v>
      </c>
      <c r="B10321">
        <v>0.75467289999999998</v>
      </c>
    </row>
    <row r="10322" spans="1:2" x14ac:dyDescent="0.3">
      <c r="A10322">
        <v>2613654411</v>
      </c>
      <c r="B10322">
        <v>0.54567312999999995</v>
      </c>
    </row>
    <row r="10323" spans="1:2" x14ac:dyDescent="0.3">
      <c r="A10323">
        <v>2613808980</v>
      </c>
      <c r="B10323">
        <v>0.49747422000000002</v>
      </c>
    </row>
    <row r="10324" spans="1:2" x14ac:dyDescent="0.3">
      <c r="A10324">
        <v>2614023270</v>
      </c>
      <c r="B10324">
        <v>7.6730339999999994E-2</v>
      </c>
    </row>
    <row r="10325" spans="1:2" x14ac:dyDescent="0.3">
      <c r="A10325">
        <v>2614023410</v>
      </c>
      <c r="B10325">
        <v>0.85240720000000003</v>
      </c>
    </row>
    <row r="10326" spans="1:2" x14ac:dyDescent="0.3">
      <c r="A10326">
        <v>2614035400</v>
      </c>
      <c r="B10326">
        <v>8.5176155000000003E-2</v>
      </c>
    </row>
    <row r="10327" spans="1:2" x14ac:dyDescent="0.3">
      <c r="A10327">
        <v>2614049180</v>
      </c>
      <c r="B10327">
        <v>6.1880602999999999E-2</v>
      </c>
    </row>
    <row r="10328" spans="1:2" x14ac:dyDescent="0.3">
      <c r="A10328">
        <v>2614059090</v>
      </c>
      <c r="B10328">
        <v>0.54561603000000003</v>
      </c>
    </row>
    <row r="10329" spans="1:2" x14ac:dyDescent="0.3">
      <c r="A10329">
        <v>2614059091</v>
      </c>
      <c r="B10329">
        <v>8.3019880000000004E-2</v>
      </c>
    </row>
    <row r="10330" spans="1:2" x14ac:dyDescent="0.3">
      <c r="A10330">
        <v>2614096200</v>
      </c>
      <c r="B10330">
        <v>6.5858509999999995E-2</v>
      </c>
    </row>
    <row r="10331" spans="1:2" x14ac:dyDescent="0.3">
      <c r="A10331">
        <v>2614096201</v>
      </c>
      <c r="B10331">
        <v>6.0922770000000001E-2</v>
      </c>
    </row>
    <row r="10332" spans="1:2" x14ac:dyDescent="0.3">
      <c r="A10332">
        <v>2614293670</v>
      </c>
      <c r="B10332">
        <v>0.50515865999999998</v>
      </c>
    </row>
    <row r="10333" spans="1:2" x14ac:dyDescent="0.3">
      <c r="A10333">
        <v>2614293671</v>
      </c>
      <c r="B10333">
        <v>5.4576977999999998E-2</v>
      </c>
    </row>
    <row r="10334" spans="1:2" x14ac:dyDescent="0.3">
      <c r="A10334">
        <v>2614341500</v>
      </c>
      <c r="B10334">
        <v>0.22101924000000001</v>
      </c>
    </row>
    <row r="10335" spans="1:2" x14ac:dyDescent="0.3">
      <c r="A10335">
        <v>2614341501</v>
      </c>
      <c r="B10335">
        <v>0.64539619999999998</v>
      </c>
    </row>
    <row r="10336" spans="1:2" x14ac:dyDescent="0.3">
      <c r="A10336">
        <v>2614396420</v>
      </c>
      <c r="B10336">
        <v>4.5602469999999999E-2</v>
      </c>
    </row>
    <row r="10337" spans="1:2" x14ac:dyDescent="0.3">
      <c r="A10337">
        <v>2614570630</v>
      </c>
      <c r="B10337">
        <v>0.36520501999999999</v>
      </c>
    </row>
    <row r="10338" spans="1:2" x14ac:dyDescent="0.3">
      <c r="A10338">
        <v>2614572490</v>
      </c>
      <c r="B10338">
        <v>3.7476151999999999E-2</v>
      </c>
    </row>
    <row r="10339" spans="1:2" x14ac:dyDescent="0.3">
      <c r="A10339">
        <v>2614585510</v>
      </c>
      <c r="B10339">
        <v>1.0090173</v>
      </c>
    </row>
    <row r="10340" spans="1:2" x14ac:dyDescent="0.3">
      <c r="A10340">
        <v>2614601690</v>
      </c>
      <c r="B10340">
        <v>0.16025089000000001</v>
      </c>
    </row>
    <row r="10341" spans="1:2" x14ac:dyDescent="0.3">
      <c r="A10341">
        <v>2614604450</v>
      </c>
      <c r="B10341">
        <v>0.25859082</v>
      </c>
    </row>
    <row r="10342" spans="1:2" x14ac:dyDescent="0.3">
      <c r="A10342">
        <v>2614604451</v>
      </c>
      <c r="B10342">
        <v>0.24413861000000001</v>
      </c>
    </row>
    <row r="10343" spans="1:2" x14ac:dyDescent="0.3">
      <c r="A10343">
        <v>2614625340</v>
      </c>
      <c r="B10343">
        <v>0.90975534999999996</v>
      </c>
    </row>
    <row r="10344" spans="1:2" x14ac:dyDescent="0.3">
      <c r="A10344">
        <v>2614669160</v>
      </c>
      <c r="B10344">
        <v>0.11595124</v>
      </c>
    </row>
    <row r="10345" spans="1:2" x14ac:dyDescent="0.3">
      <c r="A10345">
        <v>2614689810</v>
      </c>
      <c r="B10345">
        <v>0.25199874999999999</v>
      </c>
    </row>
    <row r="10346" spans="1:2" x14ac:dyDescent="0.3">
      <c r="A10346">
        <v>2614689811</v>
      </c>
      <c r="B10346">
        <v>0.75328660000000003</v>
      </c>
    </row>
    <row r="10347" spans="1:2" x14ac:dyDescent="0.3">
      <c r="A10347">
        <v>2614783320</v>
      </c>
      <c r="B10347">
        <v>0.756297</v>
      </c>
    </row>
    <row r="10348" spans="1:2" x14ac:dyDescent="0.3">
      <c r="A10348">
        <v>2614867370</v>
      </c>
      <c r="B10348">
        <v>0.13444640999999999</v>
      </c>
    </row>
    <row r="10349" spans="1:2" x14ac:dyDescent="0.3">
      <c r="A10349">
        <v>2614867371</v>
      </c>
      <c r="B10349">
        <v>0.16506022000000001</v>
      </c>
    </row>
    <row r="10350" spans="1:2" x14ac:dyDescent="0.3">
      <c r="A10350">
        <v>2614889070</v>
      </c>
      <c r="B10350">
        <v>0.64055399999999996</v>
      </c>
    </row>
    <row r="10351" spans="1:2" x14ac:dyDescent="0.3">
      <c r="A10351">
        <v>2614910020</v>
      </c>
      <c r="B10351">
        <v>0.44585504999999997</v>
      </c>
    </row>
    <row r="10352" spans="1:2" x14ac:dyDescent="0.3">
      <c r="A10352">
        <v>2614910021</v>
      </c>
      <c r="B10352">
        <v>0.32680827000000001</v>
      </c>
    </row>
    <row r="10353" spans="1:2" x14ac:dyDescent="0.3">
      <c r="A10353">
        <v>2614910022</v>
      </c>
      <c r="B10353">
        <v>0.16326479999999999</v>
      </c>
    </row>
    <row r="10354" spans="1:2" x14ac:dyDescent="0.3">
      <c r="A10354">
        <v>2614933330</v>
      </c>
      <c r="B10354">
        <v>0.28158504000000001</v>
      </c>
    </row>
    <row r="10355" spans="1:2" x14ac:dyDescent="0.3">
      <c r="A10355">
        <v>2614933331</v>
      </c>
      <c r="B10355">
        <v>0.10775125000000001</v>
      </c>
    </row>
    <row r="10356" spans="1:2" x14ac:dyDescent="0.3">
      <c r="A10356">
        <v>2615011680</v>
      </c>
      <c r="B10356">
        <v>6.5290089999999995E-2</v>
      </c>
    </row>
    <row r="10357" spans="1:2" x14ac:dyDescent="0.3">
      <c r="A10357">
        <v>2615011850</v>
      </c>
      <c r="B10357">
        <v>0.60375065000000006</v>
      </c>
    </row>
    <row r="10358" spans="1:2" x14ac:dyDescent="0.3">
      <c r="A10358">
        <v>2615100730</v>
      </c>
      <c r="B10358">
        <v>0.62369379999999996</v>
      </c>
    </row>
    <row r="10359" spans="1:2" x14ac:dyDescent="0.3">
      <c r="A10359">
        <v>2615106790</v>
      </c>
      <c r="B10359">
        <v>0.59052590000000005</v>
      </c>
    </row>
    <row r="10360" spans="1:2" x14ac:dyDescent="0.3">
      <c r="A10360">
        <v>2615226880</v>
      </c>
      <c r="B10360">
        <v>0.18176104000000001</v>
      </c>
    </row>
    <row r="10361" spans="1:2" x14ac:dyDescent="0.3">
      <c r="A10361">
        <v>2615267030</v>
      </c>
      <c r="B10361">
        <v>6.8079083999999998E-2</v>
      </c>
    </row>
    <row r="10362" spans="1:2" x14ac:dyDescent="0.3">
      <c r="A10362">
        <v>2615275590</v>
      </c>
      <c r="B10362">
        <v>0.91994463999999998</v>
      </c>
    </row>
    <row r="10363" spans="1:2" x14ac:dyDescent="0.3">
      <c r="A10363">
        <v>2615391700</v>
      </c>
      <c r="B10363">
        <v>0.98012589999999999</v>
      </c>
    </row>
    <row r="10364" spans="1:2" x14ac:dyDescent="0.3">
      <c r="A10364">
        <v>2615422240</v>
      </c>
      <c r="B10364">
        <v>0.44808294999999998</v>
      </c>
    </row>
    <row r="10365" spans="1:2" x14ac:dyDescent="0.3">
      <c r="A10365">
        <v>2615422241</v>
      </c>
      <c r="B10365">
        <v>0.70394564000000004</v>
      </c>
    </row>
    <row r="10366" spans="1:2" x14ac:dyDescent="0.3">
      <c r="A10366">
        <v>2615472550</v>
      </c>
      <c r="B10366">
        <v>2.4860053999999999E-2</v>
      </c>
    </row>
    <row r="10367" spans="1:2" x14ac:dyDescent="0.3">
      <c r="A10367">
        <v>2615509570</v>
      </c>
      <c r="B10367">
        <v>0.87994254000000005</v>
      </c>
    </row>
    <row r="10368" spans="1:2" x14ac:dyDescent="0.3">
      <c r="A10368">
        <v>2615520540</v>
      </c>
      <c r="B10368">
        <v>0.23972389999999999</v>
      </c>
    </row>
    <row r="10369" spans="1:2" x14ac:dyDescent="0.3">
      <c r="A10369">
        <v>2615520541</v>
      </c>
      <c r="B10369">
        <v>9.601171E-2</v>
      </c>
    </row>
    <row r="10370" spans="1:2" x14ac:dyDescent="0.3">
      <c r="A10370">
        <v>2615520542</v>
      </c>
      <c r="B10370">
        <v>0.60372263000000004</v>
      </c>
    </row>
    <row r="10371" spans="1:2" x14ac:dyDescent="0.3">
      <c r="A10371">
        <v>2615523480</v>
      </c>
      <c r="B10371">
        <v>1.7857939E-2</v>
      </c>
    </row>
    <row r="10372" spans="1:2" x14ac:dyDescent="0.3">
      <c r="A10372">
        <v>2615550540</v>
      </c>
      <c r="B10372">
        <v>0.34198139999999999</v>
      </c>
    </row>
    <row r="10373" spans="1:2" x14ac:dyDescent="0.3">
      <c r="A10373">
        <v>2615591090</v>
      </c>
      <c r="B10373">
        <v>7.1166530000000006E-2</v>
      </c>
    </row>
    <row r="10374" spans="1:2" x14ac:dyDescent="0.3">
      <c r="A10374">
        <v>2615626850</v>
      </c>
      <c r="B10374">
        <v>0.34873006000000001</v>
      </c>
    </row>
    <row r="10375" spans="1:2" x14ac:dyDescent="0.3">
      <c r="A10375">
        <v>2615626851</v>
      </c>
      <c r="B10375">
        <v>0.22638674</v>
      </c>
    </row>
    <row r="10376" spans="1:2" x14ac:dyDescent="0.3">
      <c r="A10376">
        <v>2615626852</v>
      </c>
      <c r="B10376">
        <v>0.106131114</v>
      </c>
    </row>
    <row r="10377" spans="1:2" x14ac:dyDescent="0.3">
      <c r="A10377">
        <v>2615671610</v>
      </c>
      <c r="B10377">
        <v>0.24183830000000001</v>
      </c>
    </row>
    <row r="10378" spans="1:2" x14ac:dyDescent="0.3">
      <c r="A10378">
        <v>2615671611</v>
      </c>
      <c r="B10378">
        <v>0.39611976999999998</v>
      </c>
    </row>
    <row r="10379" spans="1:2" x14ac:dyDescent="0.3">
      <c r="A10379">
        <v>2615671612</v>
      </c>
      <c r="B10379">
        <v>0.1607142</v>
      </c>
    </row>
    <row r="10380" spans="1:2" x14ac:dyDescent="0.3">
      <c r="A10380">
        <v>2615697770</v>
      </c>
      <c r="B10380">
        <v>0.78591763999999997</v>
      </c>
    </row>
    <row r="10381" spans="1:2" x14ac:dyDescent="0.3">
      <c r="A10381">
        <v>2615805500</v>
      </c>
      <c r="B10381">
        <v>0.69306049999999997</v>
      </c>
    </row>
    <row r="10382" spans="1:2" x14ac:dyDescent="0.3">
      <c r="A10382">
        <v>2615805501</v>
      </c>
      <c r="B10382">
        <v>0.94948460000000001</v>
      </c>
    </row>
    <row r="10383" spans="1:2" x14ac:dyDescent="0.3">
      <c r="A10383">
        <v>2615856310</v>
      </c>
      <c r="B10383">
        <v>0.22733052000000001</v>
      </c>
    </row>
    <row r="10384" spans="1:2" x14ac:dyDescent="0.3">
      <c r="A10384">
        <v>2615856311</v>
      </c>
      <c r="B10384">
        <v>-1.9870684E-2</v>
      </c>
    </row>
    <row r="10385" spans="1:2" x14ac:dyDescent="0.3">
      <c r="A10385">
        <v>2615890700</v>
      </c>
      <c r="B10385">
        <v>0.107841775</v>
      </c>
    </row>
    <row r="10386" spans="1:2" x14ac:dyDescent="0.3">
      <c r="A10386">
        <v>2615890701</v>
      </c>
      <c r="B10386">
        <v>5.0175039999999997E-2</v>
      </c>
    </row>
    <row r="10387" spans="1:2" x14ac:dyDescent="0.3">
      <c r="A10387">
        <v>2615892590</v>
      </c>
      <c r="B10387">
        <v>0.16316119000000001</v>
      </c>
    </row>
    <row r="10388" spans="1:2" x14ac:dyDescent="0.3">
      <c r="A10388">
        <v>2615892591</v>
      </c>
      <c r="B10388">
        <v>7.1014569999999999E-2</v>
      </c>
    </row>
    <row r="10389" spans="1:2" x14ac:dyDescent="0.3">
      <c r="A10389">
        <v>2615910980</v>
      </c>
      <c r="B10389">
        <v>0.59261569999999997</v>
      </c>
    </row>
    <row r="10390" spans="1:2" x14ac:dyDescent="0.3">
      <c r="A10390">
        <v>2615910981</v>
      </c>
      <c r="B10390">
        <v>8.4308220000000003E-2</v>
      </c>
    </row>
    <row r="10391" spans="1:2" x14ac:dyDescent="0.3">
      <c r="A10391">
        <v>2615916100</v>
      </c>
      <c r="B10391">
        <v>0.50651000000000002</v>
      </c>
    </row>
    <row r="10392" spans="1:2" x14ac:dyDescent="0.3">
      <c r="A10392">
        <v>2615916101</v>
      </c>
      <c r="B10392">
        <v>0.12942529</v>
      </c>
    </row>
    <row r="10393" spans="1:2" x14ac:dyDescent="0.3">
      <c r="A10393">
        <v>2616016190</v>
      </c>
      <c r="B10393">
        <v>0.93226134999999999</v>
      </c>
    </row>
    <row r="10394" spans="1:2" x14ac:dyDescent="0.3">
      <c r="A10394">
        <v>2616028110</v>
      </c>
      <c r="B10394">
        <v>0.68954990000000005</v>
      </c>
    </row>
    <row r="10395" spans="1:2" x14ac:dyDescent="0.3">
      <c r="A10395">
        <v>2616049260</v>
      </c>
      <c r="B10395">
        <v>0.2387695</v>
      </c>
    </row>
    <row r="10396" spans="1:2" x14ac:dyDescent="0.3">
      <c r="A10396">
        <v>2616108670</v>
      </c>
      <c r="B10396">
        <v>0.30625823000000002</v>
      </c>
    </row>
    <row r="10397" spans="1:2" x14ac:dyDescent="0.3">
      <c r="A10397">
        <v>2616108671</v>
      </c>
      <c r="B10397">
        <v>0.1000465</v>
      </c>
    </row>
    <row r="10398" spans="1:2" x14ac:dyDescent="0.3">
      <c r="A10398">
        <v>2616108672</v>
      </c>
      <c r="B10398">
        <v>0.57770133000000001</v>
      </c>
    </row>
    <row r="10399" spans="1:2" x14ac:dyDescent="0.3">
      <c r="A10399">
        <v>2616138570</v>
      </c>
      <c r="B10399">
        <v>0.94031549999999997</v>
      </c>
    </row>
    <row r="10400" spans="1:2" x14ac:dyDescent="0.3">
      <c r="A10400">
        <v>2616143430</v>
      </c>
      <c r="B10400">
        <v>0.28600829999999999</v>
      </c>
    </row>
    <row r="10401" spans="1:2" x14ac:dyDescent="0.3">
      <c r="A10401">
        <v>2616143431</v>
      </c>
      <c r="B10401">
        <v>0.65400135999999998</v>
      </c>
    </row>
    <row r="10402" spans="1:2" x14ac:dyDescent="0.3">
      <c r="A10402">
        <v>2616249850</v>
      </c>
      <c r="B10402">
        <v>1.6021504999999998E-2</v>
      </c>
    </row>
    <row r="10403" spans="1:2" x14ac:dyDescent="0.3">
      <c r="A10403">
        <v>2616408520</v>
      </c>
      <c r="B10403">
        <v>0.16538876</v>
      </c>
    </row>
    <row r="10404" spans="1:2" x14ac:dyDescent="0.3">
      <c r="A10404">
        <v>2616415790</v>
      </c>
      <c r="B10404">
        <v>7.8079364999999998E-2</v>
      </c>
    </row>
    <row r="10405" spans="1:2" x14ac:dyDescent="0.3">
      <c r="A10405">
        <v>2616424180</v>
      </c>
      <c r="B10405">
        <v>0.56643739999999998</v>
      </c>
    </row>
    <row r="10406" spans="1:2" x14ac:dyDescent="0.3">
      <c r="A10406">
        <v>2616435330</v>
      </c>
      <c r="B10406">
        <v>0.31257570000000001</v>
      </c>
    </row>
    <row r="10407" spans="1:2" x14ac:dyDescent="0.3">
      <c r="A10407">
        <v>2616435331</v>
      </c>
      <c r="B10407">
        <v>0.14361626</v>
      </c>
    </row>
    <row r="10408" spans="1:2" x14ac:dyDescent="0.3">
      <c r="A10408">
        <v>2616440880</v>
      </c>
      <c r="B10408">
        <v>0.76617659999999999</v>
      </c>
    </row>
    <row r="10409" spans="1:2" x14ac:dyDescent="0.3">
      <c r="A10409">
        <v>2616453360</v>
      </c>
      <c r="B10409">
        <v>0.47889989999999999</v>
      </c>
    </row>
    <row r="10410" spans="1:2" x14ac:dyDescent="0.3">
      <c r="A10410">
        <v>2616522790</v>
      </c>
      <c r="B10410">
        <v>0.30436092999999997</v>
      </c>
    </row>
    <row r="10411" spans="1:2" x14ac:dyDescent="0.3">
      <c r="A10411">
        <v>2616539750</v>
      </c>
      <c r="B10411">
        <v>0.44364193000000002</v>
      </c>
    </row>
    <row r="10412" spans="1:2" x14ac:dyDescent="0.3">
      <c r="A10412">
        <v>2616610980</v>
      </c>
      <c r="B10412">
        <v>0.5973098</v>
      </c>
    </row>
    <row r="10413" spans="1:2" x14ac:dyDescent="0.3">
      <c r="A10413">
        <v>2616610981</v>
      </c>
      <c r="B10413">
        <v>0.33436979999999999</v>
      </c>
    </row>
    <row r="10414" spans="1:2" x14ac:dyDescent="0.3">
      <c r="A10414">
        <v>2616676940</v>
      </c>
      <c r="B10414">
        <v>0.65639603000000002</v>
      </c>
    </row>
    <row r="10415" spans="1:2" x14ac:dyDescent="0.3">
      <c r="A10415">
        <v>2616721790</v>
      </c>
      <c r="B10415">
        <v>0.25889388000000002</v>
      </c>
    </row>
    <row r="10416" spans="1:2" x14ac:dyDescent="0.3">
      <c r="A10416">
        <v>2616721791</v>
      </c>
      <c r="B10416">
        <v>0.11403192600000001</v>
      </c>
    </row>
    <row r="10417" spans="1:2" x14ac:dyDescent="0.3">
      <c r="A10417">
        <v>2616731050</v>
      </c>
      <c r="B10417">
        <v>0.31176900000000002</v>
      </c>
    </row>
    <row r="10418" spans="1:2" x14ac:dyDescent="0.3">
      <c r="A10418">
        <v>2616731051</v>
      </c>
      <c r="B10418">
        <v>3.4987688000000003E-2</v>
      </c>
    </row>
    <row r="10419" spans="1:2" x14ac:dyDescent="0.3">
      <c r="A10419">
        <v>2616788700</v>
      </c>
      <c r="B10419">
        <v>2.9609173999999999E-2</v>
      </c>
    </row>
    <row r="10420" spans="1:2" x14ac:dyDescent="0.3">
      <c r="A10420">
        <v>2616868360</v>
      </c>
      <c r="B10420">
        <v>0.41781157000000002</v>
      </c>
    </row>
    <row r="10421" spans="1:2" x14ac:dyDescent="0.3">
      <c r="A10421">
        <v>2616868361</v>
      </c>
      <c r="B10421">
        <v>4.8149556000000003E-2</v>
      </c>
    </row>
    <row r="10422" spans="1:2" x14ac:dyDescent="0.3">
      <c r="A10422">
        <v>2616910350</v>
      </c>
      <c r="B10422">
        <v>0.28242645</v>
      </c>
    </row>
    <row r="10423" spans="1:2" x14ac:dyDescent="0.3">
      <c r="A10423">
        <v>2616910351</v>
      </c>
      <c r="B10423">
        <v>0.28122740000000002</v>
      </c>
    </row>
    <row r="10424" spans="1:2" x14ac:dyDescent="0.3">
      <c r="A10424">
        <v>2616910352</v>
      </c>
      <c r="B10424">
        <v>0.13853863999999999</v>
      </c>
    </row>
    <row r="10425" spans="1:2" x14ac:dyDescent="0.3">
      <c r="A10425">
        <v>2616952360</v>
      </c>
      <c r="B10425">
        <v>0.56572412999999999</v>
      </c>
    </row>
    <row r="10426" spans="1:2" x14ac:dyDescent="0.3">
      <c r="A10426">
        <v>2616952361</v>
      </c>
      <c r="B10426">
        <v>0.92360436999999995</v>
      </c>
    </row>
    <row r="10427" spans="1:2" x14ac:dyDescent="0.3">
      <c r="A10427">
        <v>2616952362</v>
      </c>
      <c r="B10427">
        <v>0.48661759999999998</v>
      </c>
    </row>
    <row r="10428" spans="1:2" x14ac:dyDescent="0.3">
      <c r="A10428">
        <v>2616952363</v>
      </c>
      <c r="B10428">
        <v>0.74126899999999996</v>
      </c>
    </row>
    <row r="10429" spans="1:2" x14ac:dyDescent="0.3">
      <c r="A10429">
        <v>2616994290</v>
      </c>
      <c r="B10429">
        <v>0.56653629999999999</v>
      </c>
    </row>
    <row r="10430" spans="1:2" x14ac:dyDescent="0.3">
      <c r="A10430">
        <v>2616994291</v>
      </c>
      <c r="B10430">
        <v>0.21555542999999999</v>
      </c>
    </row>
    <row r="10431" spans="1:2" x14ac:dyDescent="0.3">
      <c r="A10431">
        <v>2616994292</v>
      </c>
      <c r="B10431">
        <v>0.85467420000000005</v>
      </c>
    </row>
    <row r="10432" spans="1:2" x14ac:dyDescent="0.3">
      <c r="A10432">
        <v>2617040330</v>
      </c>
      <c r="B10432">
        <v>0.39396596</v>
      </c>
    </row>
    <row r="10433" spans="1:2" x14ac:dyDescent="0.3">
      <c r="A10433">
        <v>2617065310</v>
      </c>
      <c r="B10433">
        <v>0.35627586</v>
      </c>
    </row>
    <row r="10434" spans="1:2" x14ac:dyDescent="0.3">
      <c r="A10434">
        <v>2617080070</v>
      </c>
      <c r="B10434">
        <v>0.10188666</v>
      </c>
    </row>
    <row r="10435" spans="1:2" x14ac:dyDescent="0.3">
      <c r="A10435">
        <v>2617114200</v>
      </c>
      <c r="B10435">
        <v>0.26169318000000003</v>
      </c>
    </row>
    <row r="10436" spans="1:2" x14ac:dyDescent="0.3">
      <c r="A10436">
        <v>2617114201</v>
      </c>
      <c r="B10436">
        <v>0.52034380000000002</v>
      </c>
    </row>
    <row r="10437" spans="1:2" x14ac:dyDescent="0.3">
      <c r="A10437">
        <v>2617114202</v>
      </c>
      <c r="B10437">
        <v>0.54354860000000005</v>
      </c>
    </row>
    <row r="10438" spans="1:2" x14ac:dyDescent="0.3">
      <c r="A10438">
        <v>2617126160</v>
      </c>
      <c r="B10438">
        <v>0.97741807000000003</v>
      </c>
    </row>
    <row r="10439" spans="1:2" x14ac:dyDescent="0.3">
      <c r="A10439">
        <v>2617162510</v>
      </c>
      <c r="B10439">
        <v>3.9474368000000003E-2</v>
      </c>
    </row>
    <row r="10440" spans="1:2" x14ac:dyDescent="0.3">
      <c r="A10440">
        <v>2617162511</v>
      </c>
      <c r="B10440">
        <v>5.2120537000000002E-2</v>
      </c>
    </row>
    <row r="10441" spans="1:2" x14ac:dyDescent="0.3">
      <c r="A10441">
        <v>2617186070</v>
      </c>
      <c r="B10441">
        <v>4.0819854000000003E-2</v>
      </c>
    </row>
    <row r="10442" spans="1:2" x14ac:dyDescent="0.3">
      <c r="A10442">
        <v>2617198620</v>
      </c>
      <c r="B10442">
        <v>0.50304115000000005</v>
      </c>
    </row>
    <row r="10443" spans="1:2" x14ac:dyDescent="0.3">
      <c r="A10443">
        <v>2617198621</v>
      </c>
      <c r="B10443">
        <v>0.35632156999999998</v>
      </c>
    </row>
    <row r="10444" spans="1:2" x14ac:dyDescent="0.3">
      <c r="A10444">
        <v>2617198760</v>
      </c>
      <c r="B10444">
        <v>0.62574874999999996</v>
      </c>
    </row>
    <row r="10445" spans="1:2" x14ac:dyDescent="0.3">
      <c r="A10445">
        <v>2617231180</v>
      </c>
      <c r="B10445">
        <v>0.89941729999999998</v>
      </c>
    </row>
    <row r="10446" spans="1:2" x14ac:dyDescent="0.3">
      <c r="A10446">
        <v>2617270920</v>
      </c>
      <c r="B10446">
        <v>0.20791920999999999</v>
      </c>
    </row>
    <row r="10447" spans="1:2" x14ac:dyDescent="0.3">
      <c r="A10447">
        <v>2617270921</v>
      </c>
      <c r="B10447">
        <v>0.66873289999999996</v>
      </c>
    </row>
    <row r="10448" spans="1:2" x14ac:dyDescent="0.3">
      <c r="A10448">
        <v>2617270922</v>
      </c>
      <c r="B10448">
        <v>0.11493634</v>
      </c>
    </row>
    <row r="10449" spans="1:2" x14ac:dyDescent="0.3">
      <c r="A10449">
        <v>2617270923</v>
      </c>
      <c r="B10449">
        <v>0.53146590000000005</v>
      </c>
    </row>
    <row r="10450" spans="1:2" x14ac:dyDescent="0.3">
      <c r="A10450">
        <v>2617273560</v>
      </c>
      <c r="B10450">
        <v>0.74896264000000001</v>
      </c>
    </row>
    <row r="10451" spans="1:2" x14ac:dyDescent="0.3">
      <c r="A10451">
        <v>2617283750</v>
      </c>
      <c r="B10451">
        <v>1.7609388E-2</v>
      </c>
    </row>
    <row r="10452" spans="1:2" x14ac:dyDescent="0.3">
      <c r="A10452">
        <v>2617309230</v>
      </c>
      <c r="B10452">
        <v>0.64294819999999997</v>
      </c>
    </row>
    <row r="10453" spans="1:2" x14ac:dyDescent="0.3">
      <c r="A10453">
        <v>2617309231</v>
      </c>
      <c r="B10453">
        <v>0.74800705999999995</v>
      </c>
    </row>
    <row r="10454" spans="1:2" x14ac:dyDescent="0.3">
      <c r="A10454">
        <v>2617309232</v>
      </c>
      <c r="B10454">
        <v>0.89944170000000001</v>
      </c>
    </row>
    <row r="10455" spans="1:2" x14ac:dyDescent="0.3">
      <c r="A10455">
        <v>2617344180</v>
      </c>
      <c r="B10455">
        <v>0.82982659999999997</v>
      </c>
    </row>
    <row r="10456" spans="1:2" x14ac:dyDescent="0.3">
      <c r="A10456">
        <v>2617360900</v>
      </c>
      <c r="B10456">
        <v>0.97139739999999997</v>
      </c>
    </row>
    <row r="10457" spans="1:2" x14ac:dyDescent="0.3">
      <c r="A10457">
        <v>2617375980</v>
      </c>
      <c r="B10457">
        <v>0.60831904000000003</v>
      </c>
    </row>
    <row r="10458" spans="1:2" x14ac:dyDescent="0.3">
      <c r="A10458">
        <v>2617392150</v>
      </c>
      <c r="B10458">
        <v>0.28200424000000002</v>
      </c>
    </row>
    <row r="10459" spans="1:2" x14ac:dyDescent="0.3">
      <c r="A10459">
        <v>2617416290</v>
      </c>
      <c r="B10459">
        <v>0.45830514999999999</v>
      </c>
    </row>
    <row r="10460" spans="1:2" x14ac:dyDescent="0.3">
      <c r="A10460">
        <v>2617426200</v>
      </c>
      <c r="B10460">
        <v>0.14285023999999999</v>
      </c>
    </row>
    <row r="10461" spans="1:2" x14ac:dyDescent="0.3">
      <c r="A10461">
        <v>2617467700</v>
      </c>
      <c r="B10461">
        <v>0.18878797</v>
      </c>
    </row>
    <row r="10462" spans="1:2" x14ac:dyDescent="0.3">
      <c r="A10462">
        <v>2617488260</v>
      </c>
      <c r="B10462">
        <v>0.21850016999999999</v>
      </c>
    </row>
    <row r="10463" spans="1:2" x14ac:dyDescent="0.3">
      <c r="A10463">
        <v>2617488261</v>
      </c>
      <c r="B10463">
        <v>1.2859419E-2</v>
      </c>
    </row>
    <row r="10464" spans="1:2" x14ac:dyDescent="0.3">
      <c r="A10464">
        <v>2617488262</v>
      </c>
      <c r="B10464">
        <v>0.45022762</v>
      </c>
    </row>
    <row r="10465" spans="1:2" x14ac:dyDescent="0.3">
      <c r="A10465">
        <v>2617491030</v>
      </c>
      <c r="B10465">
        <v>9.0851829999999995E-2</v>
      </c>
    </row>
    <row r="10466" spans="1:2" x14ac:dyDescent="0.3">
      <c r="A10466">
        <v>2617501230</v>
      </c>
      <c r="B10466">
        <v>0.15231710000000001</v>
      </c>
    </row>
    <row r="10467" spans="1:2" x14ac:dyDescent="0.3">
      <c r="A10467">
        <v>2617501231</v>
      </c>
      <c r="B10467">
        <v>0.23874819999999999</v>
      </c>
    </row>
    <row r="10468" spans="1:2" x14ac:dyDescent="0.3">
      <c r="A10468">
        <v>2617503030</v>
      </c>
      <c r="B10468">
        <v>4.3067306E-2</v>
      </c>
    </row>
    <row r="10469" spans="1:2" x14ac:dyDescent="0.3">
      <c r="A10469">
        <v>2617517730</v>
      </c>
      <c r="B10469">
        <v>0.90483519999999995</v>
      </c>
    </row>
    <row r="10470" spans="1:2" x14ac:dyDescent="0.3">
      <c r="A10470">
        <v>2617534590</v>
      </c>
      <c r="B10470">
        <v>0.30876147999999998</v>
      </c>
    </row>
    <row r="10471" spans="1:2" x14ac:dyDescent="0.3">
      <c r="A10471">
        <v>2617534591</v>
      </c>
      <c r="B10471">
        <v>0.86102880000000004</v>
      </c>
    </row>
    <row r="10472" spans="1:2" x14ac:dyDescent="0.3">
      <c r="A10472">
        <v>2617545410</v>
      </c>
      <c r="B10472">
        <v>0.54988574999999995</v>
      </c>
    </row>
    <row r="10473" spans="1:2" x14ac:dyDescent="0.3">
      <c r="A10473">
        <v>2617545411</v>
      </c>
      <c r="B10473">
        <v>0.70260774999999998</v>
      </c>
    </row>
    <row r="10474" spans="1:2" x14ac:dyDescent="0.3">
      <c r="A10474">
        <v>2617546330</v>
      </c>
      <c r="B10474">
        <v>4.2646214000000002E-2</v>
      </c>
    </row>
    <row r="10475" spans="1:2" x14ac:dyDescent="0.3">
      <c r="A10475">
        <v>2617572300</v>
      </c>
      <c r="B10475">
        <v>0.47576479999999999</v>
      </c>
    </row>
    <row r="10476" spans="1:2" x14ac:dyDescent="0.3">
      <c r="A10476">
        <v>2617581480</v>
      </c>
      <c r="B10476">
        <v>5.5091947000000002E-2</v>
      </c>
    </row>
    <row r="10477" spans="1:2" x14ac:dyDescent="0.3">
      <c r="A10477">
        <v>2617581481</v>
      </c>
      <c r="B10477">
        <v>0.17574134</v>
      </c>
    </row>
    <row r="10478" spans="1:2" x14ac:dyDescent="0.3">
      <c r="A10478">
        <v>2617581482</v>
      </c>
      <c r="B10478">
        <v>8.9853799999999998E-2</v>
      </c>
    </row>
    <row r="10479" spans="1:2" x14ac:dyDescent="0.3">
      <c r="A10479">
        <v>2617586050</v>
      </c>
      <c r="B10479">
        <v>0.18941036</v>
      </c>
    </row>
    <row r="10480" spans="1:2" x14ac:dyDescent="0.3">
      <c r="A10480">
        <v>2617586051</v>
      </c>
      <c r="B10480">
        <v>0.35361755</v>
      </c>
    </row>
    <row r="10481" spans="1:2" x14ac:dyDescent="0.3">
      <c r="A10481">
        <v>2617586052</v>
      </c>
      <c r="B10481">
        <v>0.71272599999999997</v>
      </c>
    </row>
    <row r="10482" spans="1:2" x14ac:dyDescent="0.3">
      <c r="A10482">
        <v>2617586200</v>
      </c>
      <c r="B10482">
        <v>5.654642E-2</v>
      </c>
    </row>
    <row r="10483" spans="1:2" x14ac:dyDescent="0.3">
      <c r="A10483">
        <v>2617589770</v>
      </c>
      <c r="B10483">
        <v>1.3303845999999999E-2</v>
      </c>
    </row>
    <row r="10484" spans="1:2" x14ac:dyDescent="0.3">
      <c r="A10484">
        <v>2617680390</v>
      </c>
      <c r="B10484">
        <v>0.62192420000000004</v>
      </c>
    </row>
    <row r="10485" spans="1:2" x14ac:dyDescent="0.3">
      <c r="A10485">
        <v>2617680391</v>
      </c>
      <c r="B10485">
        <v>0.72335899999999997</v>
      </c>
    </row>
    <row r="10486" spans="1:2" x14ac:dyDescent="0.3">
      <c r="A10486">
        <v>2618133830</v>
      </c>
      <c r="B10486">
        <v>0.80512989999999995</v>
      </c>
    </row>
    <row r="10487" spans="1:2" x14ac:dyDescent="0.3">
      <c r="A10487">
        <v>2618145090</v>
      </c>
      <c r="B10487">
        <v>5.3369433000000001E-2</v>
      </c>
    </row>
    <row r="10488" spans="1:2" x14ac:dyDescent="0.3">
      <c r="A10488">
        <v>2618145091</v>
      </c>
      <c r="B10488">
        <v>2.8147592999999999E-2</v>
      </c>
    </row>
    <row r="10489" spans="1:2" x14ac:dyDescent="0.3">
      <c r="A10489">
        <v>2618149470</v>
      </c>
      <c r="B10489">
        <v>1.0893621</v>
      </c>
    </row>
    <row r="10490" spans="1:2" x14ac:dyDescent="0.3">
      <c r="A10490">
        <v>2618154700</v>
      </c>
      <c r="B10490">
        <v>0.33589613000000001</v>
      </c>
    </row>
    <row r="10491" spans="1:2" x14ac:dyDescent="0.3">
      <c r="A10491">
        <v>2618166350</v>
      </c>
      <c r="B10491">
        <v>0.38364848000000001</v>
      </c>
    </row>
    <row r="10492" spans="1:2" x14ac:dyDescent="0.3">
      <c r="A10492">
        <v>2618166351</v>
      </c>
      <c r="B10492">
        <v>0.23911397000000001</v>
      </c>
    </row>
    <row r="10493" spans="1:2" x14ac:dyDescent="0.3">
      <c r="A10493">
        <v>2618166352</v>
      </c>
      <c r="B10493">
        <v>0.19371067</v>
      </c>
    </row>
    <row r="10494" spans="1:2" x14ac:dyDescent="0.3">
      <c r="A10494">
        <v>2618166353</v>
      </c>
      <c r="B10494">
        <v>0.53309476</v>
      </c>
    </row>
    <row r="10495" spans="1:2" x14ac:dyDescent="0.3">
      <c r="A10495">
        <v>2618277000</v>
      </c>
      <c r="B10495">
        <v>3.0855833999999999E-2</v>
      </c>
    </row>
    <row r="10496" spans="1:2" x14ac:dyDescent="0.3">
      <c r="A10496">
        <v>2618452930</v>
      </c>
      <c r="B10496">
        <v>0.37267315000000001</v>
      </c>
    </row>
    <row r="10497" spans="1:2" x14ac:dyDescent="0.3">
      <c r="A10497">
        <v>2618452931</v>
      </c>
      <c r="B10497">
        <v>0.66613319999999998</v>
      </c>
    </row>
    <row r="10498" spans="1:2" x14ac:dyDescent="0.3">
      <c r="A10498">
        <v>2618452932</v>
      </c>
      <c r="B10498">
        <v>0.84091649999999996</v>
      </c>
    </row>
    <row r="10499" spans="1:2" x14ac:dyDescent="0.3">
      <c r="A10499">
        <v>2618638590</v>
      </c>
      <c r="B10499">
        <v>0.7980486</v>
      </c>
    </row>
    <row r="10500" spans="1:2" x14ac:dyDescent="0.3">
      <c r="A10500">
        <v>2618661880</v>
      </c>
      <c r="B10500">
        <v>0.40115714000000002</v>
      </c>
    </row>
    <row r="10501" spans="1:2" x14ac:dyDescent="0.3">
      <c r="A10501">
        <v>2618661881</v>
      </c>
      <c r="B10501">
        <v>0.75926125</v>
      </c>
    </row>
    <row r="10502" spans="1:2" x14ac:dyDescent="0.3">
      <c r="A10502">
        <v>2618814660</v>
      </c>
      <c r="B10502">
        <v>0.21606629999999999</v>
      </c>
    </row>
    <row r="10503" spans="1:2" x14ac:dyDescent="0.3">
      <c r="A10503">
        <v>2618814661</v>
      </c>
      <c r="B10503">
        <v>0.3254707</v>
      </c>
    </row>
    <row r="10504" spans="1:2" x14ac:dyDescent="0.3">
      <c r="A10504">
        <v>2618814662</v>
      </c>
      <c r="B10504">
        <v>8.0447539999999998E-2</v>
      </c>
    </row>
    <row r="10505" spans="1:2" x14ac:dyDescent="0.3">
      <c r="A10505">
        <v>2618841170</v>
      </c>
      <c r="B10505">
        <v>2.7061403000000001E-2</v>
      </c>
    </row>
    <row r="10506" spans="1:2" x14ac:dyDescent="0.3">
      <c r="A10506">
        <v>2618868510</v>
      </c>
      <c r="B10506">
        <v>0.81307090000000004</v>
      </c>
    </row>
    <row r="10507" spans="1:2" x14ac:dyDescent="0.3">
      <c r="A10507">
        <v>2618868511</v>
      </c>
      <c r="B10507">
        <v>0.89629959999999997</v>
      </c>
    </row>
    <row r="10508" spans="1:2" x14ac:dyDescent="0.3">
      <c r="A10508">
        <v>2618893230</v>
      </c>
      <c r="B10508">
        <v>0.57476139999999998</v>
      </c>
    </row>
    <row r="10509" spans="1:2" x14ac:dyDescent="0.3">
      <c r="A10509">
        <v>2618893231</v>
      </c>
      <c r="B10509">
        <v>0.76299035999999998</v>
      </c>
    </row>
    <row r="10510" spans="1:2" x14ac:dyDescent="0.3">
      <c r="A10510">
        <v>2619022690</v>
      </c>
      <c r="B10510">
        <v>-3.0709802999999999E-4</v>
      </c>
    </row>
    <row r="10511" spans="1:2" x14ac:dyDescent="0.3">
      <c r="A10511">
        <v>2619093330</v>
      </c>
      <c r="B10511">
        <v>0.77763510000000002</v>
      </c>
    </row>
    <row r="10512" spans="1:2" x14ac:dyDescent="0.3">
      <c r="A10512">
        <v>2619093331</v>
      </c>
      <c r="B10512">
        <v>0.92948019999999998</v>
      </c>
    </row>
    <row r="10513" spans="1:2" x14ac:dyDescent="0.3">
      <c r="A10513">
        <v>2619121680</v>
      </c>
      <c r="B10513">
        <v>0.77514625000000004</v>
      </c>
    </row>
    <row r="10514" spans="1:2" x14ac:dyDescent="0.3">
      <c r="A10514">
        <v>2619136630</v>
      </c>
      <c r="B10514">
        <v>0.76754235999999998</v>
      </c>
    </row>
    <row r="10515" spans="1:2" x14ac:dyDescent="0.3">
      <c r="A10515">
        <v>2619171610</v>
      </c>
      <c r="B10515">
        <v>0.70313360000000003</v>
      </c>
    </row>
    <row r="10516" spans="1:2" x14ac:dyDescent="0.3">
      <c r="A10516">
        <v>2619223080</v>
      </c>
      <c r="B10516">
        <v>0.87296439999999997</v>
      </c>
    </row>
    <row r="10517" spans="1:2" x14ac:dyDescent="0.3">
      <c r="A10517">
        <v>2619223081</v>
      </c>
      <c r="B10517">
        <v>0.87635313999999997</v>
      </c>
    </row>
    <row r="10518" spans="1:2" x14ac:dyDescent="0.3">
      <c r="A10518">
        <v>2619277290</v>
      </c>
      <c r="B10518">
        <v>0.82879100000000006</v>
      </c>
    </row>
    <row r="10519" spans="1:2" x14ac:dyDescent="0.3">
      <c r="A10519">
        <v>2619332860</v>
      </c>
      <c r="B10519">
        <v>0.38355266999999998</v>
      </c>
    </row>
    <row r="10520" spans="1:2" x14ac:dyDescent="0.3">
      <c r="A10520">
        <v>2619332861</v>
      </c>
      <c r="B10520">
        <v>5.5987506999999999E-2</v>
      </c>
    </row>
    <row r="10521" spans="1:2" x14ac:dyDescent="0.3">
      <c r="A10521">
        <v>2619332862</v>
      </c>
      <c r="B10521">
        <v>0.22215024999999999</v>
      </c>
    </row>
    <row r="10522" spans="1:2" x14ac:dyDescent="0.3">
      <c r="A10522">
        <v>2619391400</v>
      </c>
      <c r="B10522">
        <v>0.36591274000000001</v>
      </c>
    </row>
    <row r="10523" spans="1:2" x14ac:dyDescent="0.3">
      <c r="A10523">
        <v>2619613150</v>
      </c>
      <c r="B10523">
        <v>0.25158063000000003</v>
      </c>
    </row>
    <row r="10524" spans="1:2" x14ac:dyDescent="0.3">
      <c r="A10524">
        <v>2619613151</v>
      </c>
      <c r="B10524">
        <v>0.36309259999999999</v>
      </c>
    </row>
    <row r="10525" spans="1:2" x14ac:dyDescent="0.3">
      <c r="A10525">
        <v>2619827430</v>
      </c>
      <c r="B10525">
        <v>0.58280646999999997</v>
      </c>
    </row>
    <row r="10526" spans="1:2" x14ac:dyDescent="0.3">
      <c r="A10526">
        <v>2619846400</v>
      </c>
      <c r="B10526">
        <v>1.0810987000000001</v>
      </c>
    </row>
    <row r="10527" spans="1:2" x14ac:dyDescent="0.3">
      <c r="A10527">
        <v>2619921280</v>
      </c>
      <c r="B10527">
        <v>5.5255562000000001E-2</v>
      </c>
    </row>
    <row r="10528" spans="1:2" x14ac:dyDescent="0.3">
      <c r="A10528">
        <v>2619958590</v>
      </c>
      <c r="B10528">
        <v>0.68467999999999996</v>
      </c>
    </row>
    <row r="10529" spans="1:2" x14ac:dyDescent="0.3">
      <c r="A10529">
        <v>2619958591</v>
      </c>
      <c r="B10529">
        <v>0.17058527000000001</v>
      </c>
    </row>
    <row r="10530" spans="1:2" x14ac:dyDescent="0.3">
      <c r="A10530">
        <v>2619958592</v>
      </c>
      <c r="B10530">
        <v>0.1531679</v>
      </c>
    </row>
    <row r="10531" spans="1:2" x14ac:dyDescent="0.3">
      <c r="A10531">
        <v>2620027300</v>
      </c>
      <c r="B10531">
        <v>0.59435296000000004</v>
      </c>
    </row>
    <row r="10532" spans="1:2" x14ac:dyDescent="0.3">
      <c r="A10532">
        <v>2620134730</v>
      </c>
      <c r="B10532">
        <v>4.5681447E-2</v>
      </c>
    </row>
    <row r="10533" spans="1:2" x14ac:dyDescent="0.3">
      <c r="A10533">
        <v>2620154770</v>
      </c>
      <c r="B10533">
        <v>0.20852396000000001</v>
      </c>
    </row>
    <row r="10534" spans="1:2" x14ac:dyDescent="0.3">
      <c r="A10534">
        <v>2620154771</v>
      </c>
      <c r="B10534">
        <v>0.33528363999999999</v>
      </c>
    </row>
    <row r="10535" spans="1:2" x14ac:dyDescent="0.3">
      <c r="A10535">
        <v>2620176000</v>
      </c>
      <c r="B10535">
        <v>0.50983009999999995</v>
      </c>
    </row>
    <row r="10536" spans="1:2" x14ac:dyDescent="0.3">
      <c r="A10536">
        <v>2620176001</v>
      </c>
      <c r="B10536">
        <v>0.81847775</v>
      </c>
    </row>
    <row r="10537" spans="1:2" x14ac:dyDescent="0.3">
      <c r="A10537">
        <v>2620182920</v>
      </c>
      <c r="B10537">
        <v>0.40559497</v>
      </c>
    </row>
    <row r="10538" spans="1:2" x14ac:dyDescent="0.3">
      <c r="A10538">
        <v>2620182921</v>
      </c>
      <c r="B10538">
        <v>0.33291219999999999</v>
      </c>
    </row>
    <row r="10539" spans="1:2" x14ac:dyDescent="0.3">
      <c r="A10539">
        <v>2620223000</v>
      </c>
      <c r="B10539">
        <v>-7.2733759999999998E-3</v>
      </c>
    </row>
    <row r="10540" spans="1:2" x14ac:dyDescent="0.3">
      <c r="A10540">
        <v>2620232000</v>
      </c>
      <c r="B10540">
        <v>0.92784619999999995</v>
      </c>
    </row>
    <row r="10541" spans="1:2" x14ac:dyDescent="0.3">
      <c r="A10541">
        <v>2620256290</v>
      </c>
      <c r="B10541">
        <v>0.12366813</v>
      </c>
    </row>
    <row r="10542" spans="1:2" x14ac:dyDescent="0.3">
      <c r="A10542">
        <v>2620256291</v>
      </c>
      <c r="B10542">
        <v>0.30809249999999999</v>
      </c>
    </row>
    <row r="10543" spans="1:2" x14ac:dyDescent="0.3">
      <c r="A10543">
        <v>2620308930</v>
      </c>
      <c r="B10543">
        <v>0.49552318000000001</v>
      </c>
    </row>
    <row r="10544" spans="1:2" x14ac:dyDescent="0.3">
      <c r="A10544">
        <v>2620308931</v>
      </c>
      <c r="B10544">
        <v>1.0017554</v>
      </c>
    </row>
    <row r="10545" spans="1:2" x14ac:dyDescent="0.3">
      <c r="A10545">
        <v>2620333500</v>
      </c>
      <c r="B10545">
        <v>0.33702599999999999</v>
      </c>
    </row>
    <row r="10546" spans="1:2" x14ac:dyDescent="0.3">
      <c r="A10546">
        <v>2620333501</v>
      </c>
      <c r="B10546">
        <v>1.0038171</v>
      </c>
    </row>
    <row r="10547" spans="1:2" x14ac:dyDescent="0.3">
      <c r="A10547">
        <v>2620367350</v>
      </c>
      <c r="B10547">
        <v>0.53824159999999999</v>
      </c>
    </row>
    <row r="10548" spans="1:2" x14ac:dyDescent="0.3">
      <c r="A10548">
        <v>2620367351</v>
      </c>
      <c r="B10548">
        <v>0.27186978000000001</v>
      </c>
    </row>
    <row r="10549" spans="1:2" x14ac:dyDescent="0.3">
      <c r="A10549">
        <v>2620367352</v>
      </c>
      <c r="B10549">
        <v>0.63101850000000004</v>
      </c>
    </row>
    <row r="10550" spans="1:2" x14ac:dyDescent="0.3">
      <c r="A10550">
        <v>2620367353</v>
      </c>
      <c r="B10550">
        <v>0.12681160999999999</v>
      </c>
    </row>
    <row r="10551" spans="1:2" x14ac:dyDescent="0.3">
      <c r="A10551">
        <v>2620400550</v>
      </c>
      <c r="B10551">
        <v>0.32329822000000003</v>
      </c>
    </row>
    <row r="10552" spans="1:2" x14ac:dyDescent="0.3">
      <c r="A10552">
        <v>2620421960</v>
      </c>
      <c r="B10552">
        <v>-3.3857226000000001E-3</v>
      </c>
    </row>
    <row r="10553" spans="1:2" x14ac:dyDescent="0.3">
      <c r="A10553">
        <v>2620432940</v>
      </c>
      <c r="B10553">
        <v>0.27007779999999998</v>
      </c>
    </row>
    <row r="10554" spans="1:2" x14ac:dyDescent="0.3">
      <c r="A10554">
        <v>2620432941</v>
      </c>
      <c r="B10554">
        <v>0.1208902</v>
      </c>
    </row>
    <row r="10555" spans="1:2" x14ac:dyDescent="0.3">
      <c r="A10555">
        <v>2620662460</v>
      </c>
      <c r="B10555">
        <v>0.14178905</v>
      </c>
    </row>
    <row r="10556" spans="1:2" x14ac:dyDescent="0.3">
      <c r="A10556">
        <v>2620662461</v>
      </c>
      <c r="B10556">
        <v>0.84160875999999996</v>
      </c>
    </row>
    <row r="10557" spans="1:2" x14ac:dyDescent="0.3">
      <c r="A10557">
        <v>2620668020</v>
      </c>
      <c r="B10557">
        <v>-5.5205285999999999E-2</v>
      </c>
    </row>
    <row r="10558" spans="1:2" x14ac:dyDescent="0.3">
      <c r="A10558">
        <v>2620729940</v>
      </c>
      <c r="B10558">
        <v>0.37144685</v>
      </c>
    </row>
    <row r="10559" spans="1:2" x14ac:dyDescent="0.3">
      <c r="A10559">
        <v>2620729941</v>
      </c>
      <c r="B10559">
        <v>0.1489808</v>
      </c>
    </row>
    <row r="10560" spans="1:2" x14ac:dyDescent="0.3">
      <c r="A10560">
        <v>2620731350</v>
      </c>
      <c r="B10560">
        <v>0.91075455999999999</v>
      </c>
    </row>
    <row r="10561" spans="1:2" x14ac:dyDescent="0.3">
      <c r="A10561">
        <v>2620740080</v>
      </c>
      <c r="B10561">
        <v>0.53279315999999999</v>
      </c>
    </row>
    <row r="10562" spans="1:2" x14ac:dyDescent="0.3">
      <c r="A10562">
        <v>2620740081</v>
      </c>
      <c r="B10562">
        <v>0.26166525000000002</v>
      </c>
    </row>
    <row r="10563" spans="1:2" x14ac:dyDescent="0.3">
      <c r="A10563">
        <v>2620740082</v>
      </c>
      <c r="B10563">
        <v>0.71466030000000003</v>
      </c>
    </row>
    <row r="10564" spans="1:2" x14ac:dyDescent="0.3">
      <c r="A10564">
        <v>2620764930</v>
      </c>
      <c r="B10564">
        <v>0.5089941</v>
      </c>
    </row>
    <row r="10565" spans="1:2" x14ac:dyDescent="0.3">
      <c r="A10565">
        <v>2620764931</v>
      </c>
      <c r="B10565">
        <v>0.4046942</v>
      </c>
    </row>
    <row r="10566" spans="1:2" x14ac:dyDescent="0.3">
      <c r="A10566">
        <v>2621023860</v>
      </c>
      <c r="B10566">
        <v>0.31856072000000002</v>
      </c>
    </row>
    <row r="10567" spans="1:2" x14ac:dyDescent="0.3">
      <c r="A10567">
        <v>2621023861</v>
      </c>
      <c r="B10567">
        <v>0.25191075000000002</v>
      </c>
    </row>
    <row r="10568" spans="1:2" x14ac:dyDescent="0.3">
      <c r="A10568">
        <v>2621023862</v>
      </c>
      <c r="B10568">
        <v>8.7408810000000003E-2</v>
      </c>
    </row>
    <row r="10569" spans="1:2" x14ac:dyDescent="0.3">
      <c r="A10569">
        <v>2621035820</v>
      </c>
      <c r="B10569">
        <v>0.53581789999999996</v>
      </c>
    </row>
    <row r="10570" spans="1:2" x14ac:dyDescent="0.3">
      <c r="A10570">
        <v>2621069040</v>
      </c>
      <c r="B10570">
        <v>0.95885014999999996</v>
      </c>
    </row>
    <row r="10571" spans="1:2" x14ac:dyDescent="0.3">
      <c r="A10571">
        <v>2621132290</v>
      </c>
      <c r="B10571">
        <v>0.32001995999999999</v>
      </c>
    </row>
    <row r="10572" spans="1:2" x14ac:dyDescent="0.3">
      <c r="A10572">
        <v>2621132291</v>
      </c>
      <c r="B10572">
        <v>0.217697</v>
      </c>
    </row>
    <row r="10573" spans="1:2" x14ac:dyDescent="0.3">
      <c r="A10573">
        <v>2621153920</v>
      </c>
      <c r="B10573">
        <v>0.10132511</v>
      </c>
    </row>
    <row r="10574" spans="1:2" x14ac:dyDescent="0.3">
      <c r="A10574">
        <v>2621183040</v>
      </c>
      <c r="B10574">
        <v>0.76843240000000002</v>
      </c>
    </row>
    <row r="10575" spans="1:2" x14ac:dyDescent="0.3">
      <c r="A10575">
        <v>2621207880</v>
      </c>
      <c r="B10575">
        <v>-3.031151E-2</v>
      </c>
    </row>
    <row r="10576" spans="1:2" x14ac:dyDescent="0.3">
      <c r="A10576">
        <v>2621240750</v>
      </c>
      <c r="B10576">
        <v>0.69387626999999996</v>
      </c>
    </row>
    <row r="10577" spans="1:2" x14ac:dyDescent="0.3">
      <c r="A10577">
        <v>2621248090</v>
      </c>
      <c r="B10577">
        <v>0.40256523999999999</v>
      </c>
    </row>
    <row r="10578" spans="1:2" x14ac:dyDescent="0.3">
      <c r="A10578">
        <v>2621248091</v>
      </c>
      <c r="B10578">
        <v>0.96675109999999997</v>
      </c>
    </row>
    <row r="10579" spans="1:2" x14ac:dyDescent="0.3">
      <c r="A10579">
        <v>2621265610</v>
      </c>
      <c r="B10579">
        <v>0.24878254999999999</v>
      </c>
    </row>
    <row r="10580" spans="1:2" x14ac:dyDescent="0.3">
      <c r="A10580">
        <v>2621265611</v>
      </c>
      <c r="B10580">
        <v>0.25252563</v>
      </c>
    </row>
    <row r="10581" spans="1:2" x14ac:dyDescent="0.3">
      <c r="A10581">
        <v>2621287240</v>
      </c>
      <c r="B10581">
        <v>0.25378563999999998</v>
      </c>
    </row>
    <row r="10582" spans="1:2" x14ac:dyDescent="0.3">
      <c r="A10582">
        <v>2621287241</v>
      </c>
      <c r="B10582">
        <v>0.58657870000000001</v>
      </c>
    </row>
    <row r="10583" spans="1:2" x14ac:dyDescent="0.3">
      <c r="A10583">
        <v>2621287242</v>
      </c>
      <c r="B10583">
        <v>0.15485098999999999</v>
      </c>
    </row>
    <row r="10584" spans="1:2" x14ac:dyDescent="0.3">
      <c r="A10584">
        <v>2621306080</v>
      </c>
      <c r="B10584">
        <v>0.51015509999999997</v>
      </c>
    </row>
    <row r="10585" spans="1:2" x14ac:dyDescent="0.3">
      <c r="A10585">
        <v>2621321380</v>
      </c>
      <c r="B10585">
        <v>9.7495810000000002E-2</v>
      </c>
    </row>
    <row r="10586" spans="1:2" x14ac:dyDescent="0.3">
      <c r="A10586">
        <v>2621329080</v>
      </c>
      <c r="B10586">
        <v>8.2372470000000003E-2</v>
      </c>
    </row>
    <row r="10587" spans="1:2" x14ac:dyDescent="0.3">
      <c r="A10587">
        <v>2621329081</v>
      </c>
      <c r="B10587">
        <v>3.6362946E-2</v>
      </c>
    </row>
    <row r="10588" spans="1:2" x14ac:dyDescent="0.3">
      <c r="A10588">
        <v>2621355350</v>
      </c>
      <c r="B10588">
        <v>0.12204994</v>
      </c>
    </row>
    <row r="10589" spans="1:2" x14ac:dyDescent="0.3">
      <c r="A10589">
        <v>2621408250</v>
      </c>
      <c r="B10589">
        <v>0.95486380000000004</v>
      </c>
    </row>
    <row r="10590" spans="1:2" x14ac:dyDescent="0.3">
      <c r="A10590">
        <v>2621431080</v>
      </c>
      <c r="B10590">
        <v>0.37678349999999999</v>
      </c>
    </row>
    <row r="10591" spans="1:2" x14ac:dyDescent="0.3">
      <c r="A10591">
        <v>2621432910</v>
      </c>
      <c r="B10591">
        <v>0.73285973000000004</v>
      </c>
    </row>
    <row r="10592" spans="1:2" x14ac:dyDescent="0.3">
      <c r="A10592">
        <v>2621434040</v>
      </c>
      <c r="B10592">
        <v>0.59207810000000005</v>
      </c>
    </row>
    <row r="10593" spans="1:2" x14ac:dyDescent="0.3">
      <c r="A10593">
        <v>2621456620</v>
      </c>
      <c r="B10593">
        <v>0.23987335000000001</v>
      </c>
    </row>
    <row r="10594" spans="1:2" x14ac:dyDescent="0.3">
      <c r="A10594">
        <v>2621456621</v>
      </c>
      <c r="B10594">
        <v>0.36794021999999998</v>
      </c>
    </row>
    <row r="10595" spans="1:2" x14ac:dyDescent="0.3">
      <c r="A10595">
        <v>2621456622</v>
      </c>
      <c r="B10595">
        <v>0.34358880000000003</v>
      </c>
    </row>
    <row r="10596" spans="1:2" x14ac:dyDescent="0.3">
      <c r="A10596">
        <v>2621505820</v>
      </c>
      <c r="B10596">
        <v>0.66818683999999995</v>
      </c>
    </row>
    <row r="10597" spans="1:2" x14ac:dyDescent="0.3">
      <c r="A10597">
        <v>2621505821</v>
      </c>
      <c r="B10597">
        <v>0.92320466000000001</v>
      </c>
    </row>
    <row r="10598" spans="1:2" x14ac:dyDescent="0.3">
      <c r="A10598">
        <v>2621536070</v>
      </c>
      <c r="B10598">
        <v>0.32375818000000001</v>
      </c>
    </row>
    <row r="10599" spans="1:2" x14ac:dyDescent="0.3">
      <c r="A10599">
        <v>2621536071</v>
      </c>
      <c r="B10599">
        <v>0.82266366000000002</v>
      </c>
    </row>
    <row r="10600" spans="1:2" x14ac:dyDescent="0.3">
      <c r="A10600">
        <v>2621536072</v>
      </c>
      <c r="B10600">
        <v>0.265098</v>
      </c>
    </row>
    <row r="10601" spans="1:2" x14ac:dyDescent="0.3">
      <c r="A10601">
        <v>2621536073</v>
      </c>
      <c r="B10601">
        <v>9.2986286000000001E-2</v>
      </c>
    </row>
    <row r="10602" spans="1:2" x14ac:dyDescent="0.3">
      <c r="A10602">
        <v>2621613880</v>
      </c>
      <c r="B10602">
        <v>5.8409184000000003E-2</v>
      </c>
    </row>
    <row r="10603" spans="1:2" x14ac:dyDescent="0.3">
      <c r="A10603">
        <v>2621613881</v>
      </c>
      <c r="B10603">
        <v>0.32150529999999999</v>
      </c>
    </row>
    <row r="10604" spans="1:2" x14ac:dyDescent="0.3">
      <c r="A10604">
        <v>2621616140</v>
      </c>
      <c r="B10604">
        <v>0.79084989999999999</v>
      </c>
    </row>
    <row r="10605" spans="1:2" x14ac:dyDescent="0.3">
      <c r="A10605">
        <v>2621616141</v>
      </c>
      <c r="B10605">
        <v>5.3250313000000001E-2</v>
      </c>
    </row>
    <row r="10606" spans="1:2" x14ac:dyDescent="0.3">
      <c r="A10606">
        <v>2621638000</v>
      </c>
      <c r="B10606">
        <v>9.4824790000000006E-2</v>
      </c>
    </row>
    <row r="10607" spans="1:2" x14ac:dyDescent="0.3">
      <c r="A10607">
        <v>2621638001</v>
      </c>
      <c r="B10607">
        <v>6.9869410000000007E-2</v>
      </c>
    </row>
    <row r="10608" spans="1:2" x14ac:dyDescent="0.3">
      <c r="A10608">
        <v>2621638002</v>
      </c>
      <c r="B10608">
        <v>0.62713830000000004</v>
      </c>
    </row>
    <row r="10609" spans="1:2" x14ac:dyDescent="0.3">
      <c r="A10609">
        <v>2621638003</v>
      </c>
      <c r="B10609">
        <v>0.7056209</v>
      </c>
    </row>
    <row r="10610" spans="1:2" x14ac:dyDescent="0.3">
      <c r="A10610">
        <v>2621669080</v>
      </c>
      <c r="B10610">
        <v>0.88110935999999995</v>
      </c>
    </row>
    <row r="10611" spans="1:2" x14ac:dyDescent="0.3">
      <c r="A10611">
        <v>2621669081</v>
      </c>
      <c r="B10611">
        <v>0.10766128</v>
      </c>
    </row>
    <row r="10612" spans="1:2" x14ac:dyDescent="0.3">
      <c r="A10612">
        <v>2621669082</v>
      </c>
      <c r="B10612">
        <v>0.89173040000000003</v>
      </c>
    </row>
    <row r="10613" spans="1:2" x14ac:dyDescent="0.3">
      <c r="A10613">
        <v>2621691230</v>
      </c>
      <c r="B10613">
        <v>0.27071851000000002</v>
      </c>
    </row>
    <row r="10614" spans="1:2" x14ac:dyDescent="0.3">
      <c r="A10614">
        <v>2621768710</v>
      </c>
      <c r="B10614">
        <v>0.25584962999999999</v>
      </c>
    </row>
    <row r="10615" spans="1:2" x14ac:dyDescent="0.3">
      <c r="A10615">
        <v>2621783610</v>
      </c>
      <c r="B10615">
        <v>0.43695915000000002</v>
      </c>
    </row>
    <row r="10616" spans="1:2" x14ac:dyDescent="0.3">
      <c r="A10616">
        <v>2621783611</v>
      </c>
      <c r="B10616">
        <v>0.23963884999999999</v>
      </c>
    </row>
    <row r="10617" spans="1:2" x14ac:dyDescent="0.3">
      <c r="A10617">
        <v>2621783612</v>
      </c>
      <c r="B10617">
        <v>0.86310195999999995</v>
      </c>
    </row>
    <row r="10618" spans="1:2" x14ac:dyDescent="0.3">
      <c r="A10618">
        <v>2622094220</v>
      </c>
      <c r="B10618">
        <v>0.12384792999999999</v>
      </c>
    </row>
    <row r="10619" spans="1:2" x14ac:dyDescent="0.3">
      <c r="A10619">
        <v>2622094221</v>
      </c>
      <c r="B10619">
        <v>0.10189515</v>
      </c>
    </row>
    <row r="10620" spans="1:2" x14ac:dyDescent="0.3">
      <c r="A10620">
        <v>2622094222</v>
      </c>
      <c r="B10620">
        <v>0.68994440000000001</v>
      </c>
    </row>
    <row r="10621" spans="1:2" x14ac:dyDescent="0.3">
      <c r="A10621">
        <v>2622094223</v>
      </c>
      <c r="B10621">
        <v>0.13902790000000001</v>
      </c>
    </row>
    <row r="10622" spans="1:2" x14ac:dyDescent="0.3">
      <c r="A10622">
        <v>2622124640</v>
      </c>
      <c r="B10622">
        <v>0.17671890000000001</v>
      </c>
    </row>
    <row r="10623" spans="1:2" x14ac:dyDescent="0.3">
      <c r="A10623">
        <v>2622124641</v>
      </c>
      <c r="B10623">
        <v>0.84042512999999996</v>
      </c>
    </row>
    <row r="10624" spans="1:2" x14ac:dyDescent="0.3">
      <c r="A10624">
        <v>2622124642</v>
      </c>
      <c r="B10624">
        <v>0.78592145000000002</v>
      </c>
    </row>
    <row r="10625" spans="1:2" x14ac:dyDescent="0.3">
      <c r="A10625">
        <v>2622219030</v>
      </c>
      <c r="B10625">
        <v>0.40066212000000001</v>
      </c>
    </row>
    <row r="10626" spans="1:2" x14ac:dyDescent="0.3">
      <c r="A10626">
        <v>2622219031</v>
      </c>
      <c r="B10626">
        <v>0.89167739999999995</v>
      </c>
    </row>
    <row r="10627" spans="1:2" x14ac:dyDescent="0.3">
      <c r="A10627">
        <v>2622258760</v>
      </c>
      <c r="B10627">
        <v>0.69254004999999996</v>
      </c>
    </row>
    <row r="10628" spans="1:2" x14ac:dyDescent="0.3">
      <c r="A10628">
        <v>2622404280</v>
      </c>
      <c r="B10628">
        <v>0.39027086</v>
      </c>
    </row>
    <row r="10629" spans="1:2" x14ac:dyDescent="0.3">
      <c r="A10629">
        <v>2622404281</v>
      </c>
      <c r="B10629">
        <v>0.82609120000000003</v>
      </c>
    </row>
    <row r="10630" spans="1:2" x14ac:dyDescent="0.3">
      <c r="A10630">
        <v>2622404282</v>
      </c>
      <c r="B10630">
        <v>0.13084291000000001</v>
      </c>
    </row>
    <row r="10631" spans="1:2" x14ac:dyDescent="0.3">
      <c r="A10631">
        <v>2622404283</v>
      </c>
      <c r="B10631">
        <v>0.18542597</v>
      </c>
    </row>
    <row r="10632" spans="1:2" x14ac:dyDescent="0.3">
      <c r="A10632">
        <v>2622411170</v>
      </c>
      <c r="B10632">
        <v>0.42185869999999998</v>
      </c>
    </row>
    <row r="10633" spans="1:2" x14ac:dyDescent="0.3">
      <c r="A10633">
        <v>2622411171</v>
      </c>
      <c r="B10633">
        <v>0.57289290000000004</v>
      </c>
    </row>
    <row r="10634" spans="1:2" x14ac:dyDescent="0.3">
      <c r="A10634">
        <v>2622411172</v>
      </c>
      <c r="B10634">
        <v>0.10355490000000001</v>
      </c>
    </row>
    <row r="10635" spans="1:2" x14ac:dyDescent="0.3">
      <c r="A10635">
        <v>2622411173</v>
      </c>
      <c r="B10635">
        <v>0.68844013999999998</v>
      </c>
    </row>
    <row r="10636" spans="1:2" x14ac:dyDescent="0.3">
      <c r="A10636">
        <v>2622439380</v>
      </c>
      <c r="B10636">
        <v>0.82010450000000001</v>
      </c>
    </row>
    <row r="10637" spans="1:2" x14ac:dyDescent="0.3">
      <c r="A10637">
        <v>2622468620</v>
      </c>
      <c r="B10637">
        <v>0.66583203999999996</v>
      </c>
    </row>
    <row r="10638" spans="1:2" x14ac:dyDescent="0.3">
      <c r="A10638">
        <v>2622468621</v>
      </c>
      <c r="B10638">
        <v>0.65553963000000004</v>
      </c>
    </row>
    <row r="10639" spans="1:2" x14ac:dyDescent="0.3">
      <c r="A10639">
        <v>2622468622</v>
      </c>
      <c r="B10639">
        <v>0.82436763999999996</v>
      </c>
    </row>
    <row r="10640" spans="1:2" x14ac:dyDescent="0.3">
      <c r="A10640">
        <v>2622468623</v>
      </c>
      <c r="B10640">
        <v>0.21268861999999999</v>
      </c>
    </row>
    <row r="10641" spans="1:2" x14ac:dyDescent="0.3">
      <c r="A10641">
        <v>2622486840</v>
      </c>
      <c r="B10641">
        <v>0.72335519999999998</v>
      </c>
    </row>
    <row r="10642" spans="1:2" x14ac:dyDescent="0.3">
      <c r="A10642">
        <v>2622486841</v>
      </c>
      <c r="B10642">
        <v>0.83434819999999998</v>
      </c>
    </row>
    <row r="10643" spans="1:2" x14ac:dyDescent="0.3">
      <c r="A10643">
        <v>2622717400</v>
      </c>
      <c r="B10643">
        <v>0.7211919</v>
      </c>
    </row>
    <row r="10644" spans="1:2" x14ac:dyDescent="0.3">
      <c r="A10644">
        <v>2622717401</v>
      </c>
      <c r="B10644">
        <v>0.33111220000000002</v>
      </c>
    </row>
    <row r="10645" spans="1:2" x14ac:dyDescent="0.3">
      <c r="A10645">
        <v>2622717402</v>
      </c>
      <c r="B10645">
        <v>0.53115800000000002</v>
      </c>
    </row>
    <row r="10646" spans="1:2" x14ac:dyDescent="0.3">
      <c r="A10646">
        <v>2622717403</v>
      </c>
      <c r="B10646">
        <v>8.8259019999999994E-2</v>
      </c>
    </row>
    <row r="10647" spans="1:2" x14ac:dyDescent="0.3">
      <c r="A10647">
        <v>2622754340</v>
      </c>
      <c r="B10647">
        <v>0.23369213999999999</v>
      </c>
    </row>
    <row r="10648" spans="1:2" x14ac:dyDescent="0.3">
      <c r="A10648">
        <v>2622754341</v>
      </c>
      <c r="B10648">
        <v>0.80302525000000002</v>
      </c>
    </row>
    <row r="10649" spans="1:2" x14ac:dyDescent="0.3">
      <c r="A10649">
        <v>2622754342</v>
      </c>
      <c r="B10649">
        <v>1.1936933E-2</v>
      </c>
    </row>
    <row r="10650" spans="1:2" x14ac:dyDescent="0.3">
      <c r="A10650">
        <v>2622811000</v>
      </c>
      <c r="B10650">
        <v>0.1948279</v>
      </c>
    </row>
    <row r="10651" spans="1:2" x14ac:dyDescent="0.3">
      <c r="A10651">
        <v>2622811001</v>
      </c>
      <c r="B10651">
        <v>0.70403669999999996</v>
      </c>
    </row>
    <row r="10652" spans="1:2" x14ac:dyDescent="0.3">
      <c r="A10652">
        <v>2622861390</v>
      </c>
      <c r="B10652">
        <v>8.8496130000000006E-2</v>
      </c>
    </row>
    <row r="10653" spans="1:2" x14ac:dyDescent="0.3">
      <c r="A10653">
        <v>2622861391</v>
      </c>
      <c r="B10653">
        <v>0.27294093000000003</v>
      </c>
    </row>
    <row r="10654" spans="1:2" x14ac:dyDescent="0.3">
      <c r="A10654">
        <v>2623126020</v>
      </c>
      <c r="B10654">
        <v>1.0795623000000001E-2</v>
      </c>
    </row>
    <row r="10655" spans="1:2" x14ac:dyDescent="0.3">
      <c r="A10655">
        <v>2623178180</v>
      </c>
      <c r="B10655">
        <v>0.27537948000000001</v>
      </c>
    </row>
    <row r="10656" spans="1:2" x14ac:dyDescent="0.3">
      <c r="A10656">
        <v>2623178181</v>
      </c>
      <c r="B10656">
        <v>0.17743756999999999</v>
      </c>
    </row>
    <row r="10657" spans="1:2" x14ac:dyDescent="0.3">
      <c r="A10657">
        <v>2623221140</v>
      </c>
      <c r="B10657">
        <v>0.65090870000000001</v>
      </c>
    </row>
    <row r="10658" spans="1:2" x14ac:dyDescent="0.3">
      <c r="A10658">
        <v>2623221141</v>
      </c>
      <c r="B10658">
        <v>1.0059982999999999</v>
      </c>
    </row>
    <row r="10659" spans="1:2" x14ac:dyDescent="0.3">
      <c r="A10659">
        <v>2623291540</v>
      </c>
      <c r="B10659">
        <v>0.54411376</v>
      </c>
    </row>
    <row r="10660" spans="1:2" x14ac:dyDescent="0.3">
      <c r="A10660">
        <v>2623291541</v>
      </c>
      <c r="B10660">
        <v>0.84268259999999995</v>
      </c>
    </row>
    <row r="10661" spans="1:2" x14ac:dyDescent="0.3">
      <c r="A10661">
        <v>2623428280</v>
      </c>
      <c r="B10661">
        <v>1.0277824</v>
      </c>
    </row>
    <row r="10662" spans="1:2" x14ac:dyDescent="0.3">
      <c r="A10662">
        <v>2623438690</v>
      </c>
      <c r="B10662">
        <v>0.25049490000000002</v>
      </c>
    </row>
    <row r="10663" spans="1:2" x14ac:dyDescent="0.3">
      <c r="A10663">
        <v>2623447330</v>
      </c>
      <c r="B10663">
        <v>0.68658399999999997</v>
      </c>
    </row>
    <row r="10664" spans="1:2" x14ac:dyDescent="0.3">
      <c r="A10664">
        <v>2623453950</v>
      </c>
      <c r="B10664">
        <v>2.7428925E-2</v>
      </c>
    </row>
    <row r="10665" spans="1:2" x14ac:dyDescent="0.3">
      <c r="A10665">
        <v>2623453951</v>
      </c>
      <c r="B10665">
        <v>3.7580922000000003E-2</v>
      </c>
    </row>
    <row r="10666" spans="1:2" x14ac:dyDescent="0.3">
      <c r="A10666">
        <v>2623570080</v>
      </c>
      <c r="B10666">
        <v>0.58884316999999997</v>
      </c>
    </row>
    <row r="10667" spans="1:2" x14ac:dyDescent="0.3">
      <c r="A10667">
        <v>2623570081</v>
      </c>
      <c r="B10667">
        <v>0.57195010000000002</v>
      </c>
    </row>
    <row r="10668" spans="1:2" x14ac:dyDescent="0.3">
      <c r="A10668">
        <v>2623596740</v>
      </c>
      <c r="B10668">
        <v>0.36242896000000002</v>
      </c>
    </row>
    <row r="10669" spans="1:2" x14ac:dyDescent="0.3">
      <c r="A10669">
        <v>2623596741</v>
      </c>
      <c r="B10669">
        <v>9.7565730000000003E-2</v>
      </c>
    </row>
    <row r="10670" spans="1:2" x14ac:dyDescent="0.3">
      <c r="A10670">
        <v>2623596742</v>
      </c>
      <c r="B10670">
        <v>0.56286499999999995</v>
      </c>
    </row>
    <row r="10671" spans="1:2" x14ac:dyDescent="0.3">
      <c r="A10671">
        <v>2623596743</v>
      </c>
      <c r="B10671">
        <v>0.75670444999999997</v>
      </c>
    </row>
    <row r="10672" spans="1:2" x14ac:dyDescent="0.3">
      <c r="A10672">
        <v>2623633210</v>
      </c>
      <c r="B10672">
        <v>0.36354646000000002</v>
      </c>
    </row>
    <row r="10673" spans="1:2" x14ac:dyDescent="0.3">
      <c r="A10673">
        <v>2623633211</v>
      </c>
      <c r="B10673">
        <v>4.6198726000000002E-2</v>
      </c>
    </row>
    <row r="10674" spans="1:2" x14ac:dyDescent="0.3">
      <c r="A10674">
        <v>2623634000</v>
      </c>
      <c r="B10674">
        <v>0.59263706000000005</v>
      </c>
    </row>
    <row r="10675" spans="1:2" x14ac:dyDescent="0.3">
      <c r="A10675">
        <v>2623634001</v>
      </c>
      <c r="B10675">
        <v>0.75873279999999999</v>
      </c>
    </row>
    <row r="10676" spans="1:2" x14ac:dyDescent="0.3">
      <c r="A10676">
        <v>2623634002</v>
      </c>
      <c r="B10676">
        <v>0.52634639999999999</v>
      </c>
    </row>
    <row r="10677" spans="1:2" x14ac:dyDescent="0.3">
      <c r="A10677">
        <v>2623819910</v>
      </c>
      <c r="B10677">
        <v>0.3436438</v>
      </c>
    </row>
    <row r="10678" spans="1:2" x14ac:dyDescent="0.3">
      <c r="A10678">
        <v>2623819911</v>
      </c>
      <c r="B10678">
        <v>0.67553954999999999</v>
      </c>
    </row>
    <row r="10679" spans="1:2" x14ac:dyDescent="0.3">
      <c r="A10679">
        <v>2623887580</v>
      </c>
      <c r="B10679">
        <v>0.45662594000000001</v>
      </c>
    </row>
    <row r="10680" spans="1:2" x14ac:dyDescent="0.3">
      <c r="A10680">
        <v>2623887581</v>
      </c>
      <c r="B10680">
        <v>0.13960549</v>
      </c>
    </row>
    <row r="10681" spans="1:2" x14ac:dyDescent="0.3">
      <c r="A10681">
        <v>2623928020</v>
      </c>
      <c r="B10681">
        <v>0.69694113999999996</v>
      </c>
    </row>
    <row r="10682" spans="1:2" x14ac:dyDescent="0.3">
      <c r="A10682">
        <v>2623928021</v>
      </c>
      <c r="B10682">
        <v>0.10862461</v>
      </c>
    </row>
    <row r="10683" spans="1:2" x14ac:dyDescent="0.3">
      <c r="A10683">
        <v>2623928022</v>
      </c>
      <c r="B10683">
        <v>0.40138358000000002</v>
      </c>
    </row>
    <row r="10684" spans="1:2" x14ac:dyDescent="0.3">
      <c r="A10684">
        <v>2624658090</v>
      </c>
      <c r="B10684">
        <v>0.96469104000000006</v>
      </c>
    </row>
    <row r="10685" spans="1:2" x14ac:dyDescent="0.3">
      <c r="A10685">
        <v>2624693190</v>
      </c>
      <c r="B10685">
        <v>0.19998004999999999</v>
      </c>
    </row>
    <row r="10686" spans="1:2" x14ac:dyDescent="0.3">
      <c r="A10686">
        <v>2624704990</v>
      </c>
      <c r="B10686">
        <v>0.80828213999999998</v>
      </c>
    </row>
    <row r="10687" spans="1:2" x14ac:dyDescent="0.3">
      <c r="A10687">
        <v>2624704991</v>
      </c>
      <c r="B10687">
        <v>0.74064209999999997</v>
      </c>
    </row>
    <row r="10688" spans="1:2" x14ac:dyDescent="0.3">
      <c r="A10688">
        <v>2624704992</v>
      </c>
      <c r="B10688">
        <v>0.86397349999999995</v>
      </c>
    </row>
    <row r="10689" spans="1:2" x14ac:dyDescent="0.3">
      <c r="A10689">
        <v>2624814000</v>
      </c>
      <c r="B10689">
        <v>8.6288900000000002E-2</v>
      </c>
    </row>
    <row r="10690" spans="1:2" x14ac:dyDescent="0.3">
      <c r="A10690">
        <v>2624814001</v>
      </c>
      <c r="B10690">
        <v>6.5224569999999996E-2</v>
      </c>
    </row>
    <row r="10691" spans="1:2" x14ac:dyDescent="0.3">
      <c r="A10691">
        <v>2624838050</v>
      </c>
      <c r="B10691">
        <v>0.51290610000000003</v>
      </c>
    </row>
    <row r="10692" spans="1:2" x14ac:dyDescent="0.3">
      <c r="A10692">
        <v>2624838051</v>
      </c>
      <c r="B10692">
        <v>0.22488226</v>
      </c>
    </row>
    <row r="10693" spans="1:2" x14ac:dyDescent="0.3">
      <c r="A10693">
        <v>2624838052</v>
      </c>
      <c r="B10693">
        <v>0.77543545000000003</v>
      </c>
    </row>
    <row r="10694" spans="1:2" x14ac:dyDescent="0.3">
      <c r="A10694">
        <v>2624838053</v>
      </c>
      <c r="B10694">
        <v>0.13447632000000001</v>
      </c>
    </row>
    <row r="10695" spans="1:2" x14ac:dyDescent="0.3">
      <c r="A10695">
        <v>2624971890</v>
      </c>
      <c r="B10695">
        <v>0.46717688000000002</v>
      </c>
    </row>
    <row r="10696" spans="1:2" x14ac:dyDescent="0.3">
      <c r="A10696">
        <v>2624971891</v>
      </c>
      <c r="B10696">
        <v>0.54142500000000005</v>
      </c>
    </row>
    <row r="10697" spans="1:2" x14ac:dyDescent="0.3">
      <c r="A10697">
        <v>2625025490</v>
      </c>
      <c r="B10697">
        <v>0.35030897999999999</v>
      </c>
    </row>
    <row r="10698" spans="1:2" x14ac:dyDescent="0.3">
      <c r="A10698">
        <v>2625025491</v>
      </c>
      <c r="B10698">
        <v>5.0300866E-2</v>
      </c>
    </row>
    <row r="10699" spans="1:2" x14ac:dyDescent="0.3">
      <c r="A10699">
        <v>2625034850</v>
      </c>
      <c r="B10699">
        <v>0.85508680000000004</v>
      </c>
    </row>
    <row r="10700" spans="1:2" x14ac:dyDescent="0.3">
      <c r="A10700">
        <v>2625057600</v>
      </c>
      <c r="B10700">
        <v>0.37425124999999998</v>
      </c>
    </row>
    <row r="10701" spans="1:2" x14ac:dyDescent="0.3">
      <c r="A10701">
        <v>2625057601</v>
      </c>
      <c r="B10701">
        <v>4.0013014999999999E-2</v>
      </c>
    </row>
    <row r="10702" spans="1:2" x14ac:dyDescent="0.3">
      <c r="A10702">
        <v>2625057602</v>
      </c>
      <c r="B10702">
        <v>0.80461322999999996</v>
      </c>
    </row>
    <row r="10703" spans="1:2" x14ac:dyDescent="0.3">
      <c r="A10703">
        <v>2625057603</v>
      </c>
      <c r="B10703">
        <v>0.56635004</v>
      </c>
    </row>
    <row r="10704" spans="1:2" x14ac:dyDescent="0.3">
      <c r="A10704">
        <v>2625130390</v>
      </c>
      <c r="B10704">
        <v>0.25581858000000002</v>
      </c>
    </row>
    <row r="10705" spans="1:2" x14ac:dyDescent="0.3">
      <c r="A10705">
        <v>2625130391</v>
      </c>
      <c r="B10705">
        <v>0.52586644999999999</v>
      </c>
    </row>
    <row r="10706" spans="1:2" x14ac:dyDescent="0.3">
      <c r="A10706">
        <v>2625130392</v>
      </c>
      <c r="B10706">
        <v>0.64588599999999996</v>
      </c>
    </row>
    <row r="10707" spans="1:2" x14ac:dyDescent="0.3">
      <c r="A10707">
        <v>2625148170</v>
      </c>
      <c r="B10707">
        <v>0.21599160000000001</v>
      </c>
    </row>
    <row r="10708" spans="1:2" x14ac:dyDescent="0.3">
      <c r="A10708">
        <v>2625148171</v>
      </c>
      <c r="B10708">
        <v>0.26284902999999998</v>
      </c>
    </row>
    <row r="10709" spans="1:2" x14ac:dyDescent="0.3">
      <c r="A10709">
        <v>2625148172</v>
      </c>
      <c r="B10709">
        <v>0.34521597999999998</v>
      </c>
    </row>
    <row r="10710" spans="1:2" x14ac:dyDescent="0.3">
      <c r="A10710">
        <v>2625177310</v>
      </c>
      <c r="B10710">
        <v>0.87474143999999998</v>
      </c>
    </row>
    <row r="10711" spans="1:2" x14ac:dyDescent="0.3">
      <c r="A10711">
        <v>2625193970</v>
      </c>
      <c r="B10711">
        <v>1.0308554999999999</v>
      </c>
    </row>
    <row r="10712" spans="1:2" x14ac:dyDescent="0.3">
      <c r="A10712">
        <v>2625200540</v>
      </c>
      <c r="B10712">
        <v>6.5023900000000003E-3</v>
      </c>
    </row>
    <row r="10713" spans="1:2" x14ac:dyDescent="0.3">
      <c r="A10713">
        <v>2625205390</v>
      </c>
      <c r="B10713">
        <v>0.37290477999999999</v>
      </c>
    </row>
    <row r="10714" spans="1:2" x14ac:dyDescent="0.3">
      <c r="A10714">
        <v>2625205391</v>
      </c>
      <c r="B10714">
        <v>0.42041099999999998</v>
      </c>
    </row>
    <row r="10715" spans="1:2" x14ac:dyDescent="0.3">
      <c r="A10715">
        <v>2625205392</v>
      </c>
      <c r="B10715">
        <v>0.21915016000000001</v>
      </c>
    </row>
    <row r="10716" spans="1:2" x14ac:dyDescent="0.3">
      <c r="A10716">
        <v>2625238950</v>
      </c>
      <c r="B10716">
        <v>0.40933287000000002</v>
      </c>
    </row>
    <row r="10717" spans="1:2" x14ac:dyDescent="0.3">
      <c r="A10717">
        <v>2625238951</v>
      </c>
      <c r="B10717">
        <v>0.50115233999999997</v>
      </c>
    </row>
    <row r="10718" spans="1:2" x14ac:dyDescent="0.3">
      <c r="A10718">
        <v>2625238952</v>
      </c>
      <c r="B10718">
        <v>5.5349020000000004E-3</v>
      </c>
    </row>
    <row r="10719" spans="1:2" x14ac:dyDescent="0.3">
      <c r="A10719">
        <v>2625263870</v>
      </c>
      <c r="B10719">
        <v>0.68476550000000003</v>
      </c>
    </row>
    <row r="10720" spans="1:2" x14ac:dyDescent="0.3">
      <c r="A10720">
        <v>2625263871</v>
      </c>
      <c r="B10720">
        <v>0.79316140000000002</v>
      </c>
    </row>
    <row r="10721" spans="1:2" x14ac:dyDescent="0.3">
      <c r="A10721">
        <v>2625294360</v>
      </c>
      <c r="B10721">
        <v>0.24524546</v>
      </c>
    </row>
    <row r="10722" spans="1:2" x14ac:dyDescent="0.3">
      <c r="A10722">
        <v>2625294361</v>
      </c>
      <c r="B10722">
        <v>0.10280822000000001</v>
      </c>
    </row>
    <row r="10723" spans="1:2" x14ac:dyDescent="0.3">
      <c r="A10723">
        <v>2625328840</v>
      </c>
      <c r="B10723">
        <v>1.0158434000000001</v>
      </c>
    </row>
    <row r="10724" spans="1:2" x14ac:dyDescent="0.3">
      <c r="A10724">
        <v>2625399140</v>
      </c>
      <c r="B10724">
        <v>3.3584445999999997E-2</v>
      </c>
    </row>
    <row r="10725" spans="1:2" x14ac:dyDescent="0.3">
      <c r="A10725">
        <v>2625746440</v>
      </c>
      <c r="B10725">
        <v>0.33552140000000003</v>
      </c>
    </row>
    <row r="10726" spans="1:2" x14ac:dyDescent="0.3">
      <c r="A10726">
        <v>2625746441</v>
      </c>
      <c r="B10726">
        <v>0.74603830000000004</v>
      </c>
    </row>
    <row r="10727" spans="1:2" x14ac:dyDescent="0.3">
      <c r="A10727">
        <v>2625885290</v>
      </c>
      <c r="B10727">
        <v>0.22928446999999999</v>
      </c>
    </row>
    <row r="10728" spans="1:2" x14ac:dyDescent="0.3">
      <c r="A10728">
        <v>2625885291</v>
      </c>
      <c r="B10728">
        <v>0.81123126000000001</v>
      </c>
    </row>
    <row r="10729" spans="1:2" x14ac:dyDescent="0.3">
      <c r="A10729">
        <v>2626424530</v>
      </c>
      <c r="B10729">
        <v>0.75072410000000001</v>
      </c>
    </row>
    <row r="10730" spans="1:2" x14ac:dyDescent="0.3">
      <c r="A10730">
        <v>2626424531</v>
      </c>
      <c r="B10730">
        <v>0.86492144999999998</v>
      </c>
    </row>
    <row r="10731" spans="1:2" x14ac:dyDescent="0.3">
      <c r="A10731">
        <v>2626429940</v>
      </c>
      <c r="B10731">
        <v>0.91625440000000002</v>
      </c>
    </row>
    <row r="10732" spans="1:2" x14ac:dyDescent="0.3">
      <c r="A10732">
        <v>2626438100</v>
      </c>
      <c r="B10732">
        <v>0.63123680000000004</v>
      </c>
    </row>
    <row r="10733" spans="1:2" x14ac:dyDescent="0.3">
      <c r="A10733">
        <v>2626457410</v>
      </c>
      <c r="B10733">
        <v>0.28098877999999999</v>
      </c>
    </row>
    <row r="10734" spans="1:2" x14ac:dyDescent="0.3">
      <c r="A10734">
        <v>2626457411</v>
      </c>
      <c r="B10734">
        <v>0.75516819999999996</v>
      </c>
    </row>
    <row r="10735" spans="1:2" x14ac:dyDescent="0.3">
      <c r="A10735">
        <v>2626480880</v>
      </c>
      <c r="B10735">
        <v>0.40538531999999999</v>
      </c>
    </row>
    <row r="10736" spans="1:2" x14ac:dyDescent="0.3">
      <c r="A10736">
        <v>2626480881</v>
      </c>
      <c r="B10736">
        <v>0.54464005999999998</v>
      </c>
    </row>
    <row r="10737" spans="1:2" x14ac:dyDescent="0.3">
      <c r="A10737">
        <v>2626543910</v>
      </c>
      <c r="B10737">
        <v>0.23910698</v>
      </c>
    </row>
    <row r="10738" spans="1:2" x14ac:dyDescent="0.3">
      <c r="A10738">
        <v>2626543911</v>
      </c>
      <c r="B10738">
        <v>4.3510170000000001E-2</v>
      </c>
    </row>
    <row r="10739" spans="1:2" x14ac:dyDescent="0.3">
      <c r="A10739">
        <v>2626547160</v>
      </c>
      <c r="B10739">
        <v>9.9674575000000001E-2</v>
      </c>
    </row>
    <row r="10740" spans="1:2" x14ac:dyDescent="0.3">
      <c r="A10740">
        <v>2626562110</v>
      </c>
      <c r="B10740">
        <v>0.81588649999999996</v>
      </c>
    </row>
    <row r="10741" spans="1:2" x14ac:dyDescent="0.3">
      <c r="A10741">
        <v>2626651100</v>
      </c>
      <c r="B10741">
        <v>7.4352293999999999E-2</v>
      </c>
    </row>
    <row r="10742" spans="1:2" x14ac:dyDescent="0.3">
      <c r="A10742">
        <v>2626651101</v>
      </c>
      <c r="B10742">
        <v>0.25341239999999998</v>
      </c>
    </row>
    <row r="10743" spans="1:2" x14ac:dyDescent="0.3">
      <c r="A10743">
        <v>2626651102</v>
      </c>
      <c r="B10743">
        <v>0.12611929</v>
      </c>
    </row>
    <row r="10744" spans="1:2" x14ac:dyDescent="0.3">
      <c r="A10744">
        <v>2626719280</v>
      </c>
      <c r="B10744">
        <v>0.70684409999999998</v>
      </c>
    </row>
    <row r="10745" spans="1:2" x14ac:dyDescent="0.3">
      <c r="A10745">
        <v>2626719281</v>
      </c>
      <c r="B10745">
        <v>0.77733969999999997</v>
      </c>
    </row>
    <row r="10746" spans="1:2" x14ac:dyDescent="0.3">
      <c r="A10746">
        <v>2626815410</v>
      </c>
      <c r="B10746">
        <v>0.31710201999999998</v>
      </c>
    </row>
    <row r="10747" spans="1:2" x14ac:dyDescent="0.3">
      <c r="A10747">
        <v>2626815411</v>
      </c>
      <c r="B10747">
        <v>0.7921665</v>
      </c>
    </row>
    <row r="10748" spans="1:2" x14ac:dyDescent="0.3">
      <c r="A10748">
        <v>2626815412</v>
      </c>
      <c r="B10748">
        <v>0.31287575000000001</v>
      </c>
    </row>
    <row r="10749" spans="1:2" x14ac:dyDescent="0.3">
      <c r="A10749">
        <v>2626826610</v>
      </c>
      <c r="B10749">
        <v>5.8546809999999998E-2</v>
      </c>
    </row>
    <row r="10750" spans="1:2" x14ac:dyDescent="0.3">
      <c r="A10750">
        <v>2626826611</v>
      </c>
      <c r="B10750">
        <v>4.1232183999999998E-2</v>
      </c>
    </row>
    <row r="10751" spans="1:2" x14ac:dyDescent="0.3">
      <c r="A10751">
        <v>2626865690</v>
      </c>
      <c r="B10751">
        <v>0.23505408</v>
      </c>
    </row>
    <row r="10752" spans="1:2" x14ac:dyDescent="0.3">
      <c r="A10752">
        <v>2626865691</v>
      </c>
      <c r="B10752">
        <v>0.33747303000000001</v>
      </c>
    </row>
    <row r="10753" spans="1:2" x14ac:dyDescent="0.3">
      <c r="A10753">
        <v>2626865692</v>
      </c>
      <c r="B10753">
        <v>0.84328484999999997</v>
      </c>
    </row>
    <row r="10754" spans="1:2" x14ac:dyDescent="0.3">
      <c r="A10754">
        <v>2626932230</v>
      </c>
      <c r="B10754">
        <v>0.57252835999999996</v>
      </c>
    </row>
    <row r="10755" spans="1:2" x14ac:dyDescent="0.3">
      <c r="A10755">
        <v>2626932231</v>
      </c>
      <c r="B10755">
        <v>0.34685949999999999</v>
      </c>
    </row>
    <row r="10756" spans="1:2" x14ac:dyDescent="0.3">
      <c r="A10756">
        <v>2626942900</v>
      </c>
      <c r="B10756">
        <v>0.96338915999999997</v>
      </c>
    </row>
    <row r="10757" spans="1:2" x14ac:dyDescent="0.3">
      <c r="A10757">
        <v>2626954010</v>
      </c>
      <c r="B10757">
        <v>0.22318994</v>
      </c>
    </row>
    <row r="10758" spans="1:2" x14ac:dyDescent="0.3">
      <c r="A10758">
        <v>2626954011</v>
      </c>
      <c r="B10758">
        <v>2.6191949999999999E-2</v>
      </c>
    </row>
    <row r="10759" spans="1:2" x14ac:dyDescent="0.3">
      <c r="A10759">
        <v>2626954012</v>
      </c>
      <c r="B10759">
        <v>0.28652100000000003</v>
      </c>
    </row>
    <row r="10760" spans="1:2" x14ac:dyDescent="0.3">
      <c r="A10760">
        <v>2627010890</v>
      </c>
      <c r="B10760">
        <v>0.18776770000000001</v>
      </c>
    </row>
    <row r="10761" spans="1:2" x14ac:dyDescent="0.3">
      <c r="A10761">
        <v>2627010891</v>
      </c>
      <c r="B10761">
        <v>0.68401456000000005</v>
      </c>
    </row>
    <row r="10762" spans="1:2" x14ac:dyDescent="0.3">
      <c r="A10762">
        <v>2627010892</v>
      </c>
      <c r="B10762">
        <v>0.17535020000000001</v>
      </c>
    </row>
    <row r="10763" spans="1:2" x14ac:dyDescent="0.3">
      <c r="A10763">
        <v>2627013700</v>
      </c>
      <c r="B10763">
        <v>0.60044330000000001</v>
      </c>
    </row>
    <row r="10764" spans="1:2" x14ac:dyDescent="0.3">
      <c r="A10764">
        <v>2627013701</v>
      </c>
      <c r="B10764">
        <v>0.83728590000000003</v>
      </c>
    </row>
    <row r="10765" spans="1:2" x14ac:dyDescent="0.3">
      <c r="A10765">
        <v>2627026690</v>
      </c>
      <c r="B10765">
        <v>0.95204650000000002</v>
      </c>
    </row>
    <row r="10766" spans="1:2" x14ac:dyDescent="0.3">
      <c r="A10766">
        <v>2627042390</v>
      </c>
      <c r="B10766">
        <v>0.58158370000000004</v>
      </c>
    </row>
    <row r="10767" spans="1:2" x14ac:dyDescent="0.3">
      <c r="A10767">
        <v>2627042391</v>
      </c>
      <c r="B10767">
        <v>0.76325476000000003</v>
      </c>
    </row>
    <row r="10768" spans="1:2" x14ac:dyDescent="0.3">
      <c r="A10768">
        <v>2627047280</v>
      </c>
      <c r="B10768">
        <v>0.76716839999999997</v>
      </c>
    </row>
    <row r="10769" spans="1:2" x14ac:dyDescent="0.3">
      <c r="A10769">
        <v>2627047281</v>
      </c>
      <c r="B10769">
        <v>0.16768461000000001</v>
      </c>
    </row>
    <row r="10770" spans="1:2" x14ac:dyDescent="0.3">
      <c r="A10770">
        <v>2627090500</v>
      </c>
      <c r="B10770">
        <v>-1.1955946999999999E-3</v>
      </c>
    </row>
    <row r="10771" spans="1:2" x14ac:dyDescent="0.3">
      <c r="A10771">
        <v>2627101410</v>
      </c>
      <c r="B10771">
        <v>0.60094630000000004</v>
      </c>
    </row>
    <row r="10772" spans="1:2" x14ac:dyDescent="0.3">
      <c r="A10772">
        <v>2627101411</v>
      </c>
      <c r="B10772">
        <v>8.4758239999999999E-2</v>
      </c>
    </row>
    <row r="10773" spans="1:2" x14ac:dyDescent="0.3">
      <c r="A10773">
        <v>2627153610</v>
      </c>
      <c r="B10773">
        <v>0.40008959999999999</v>
      </c>
    </row>
    <row r="10774" spans="1:2" x14ac:dyDescent="0.3">
      <c r="A10774">
        <v>2627165910</v>
      </c>
      <c r="B10774">
        <v>0.26452281999999999</v>
      </c>
    </row>
    <row r="10775" spans="1:2" x14ac:dyDescent="0.3">
      <c r="A10775">
        <v>2627165911</v>
      </c>
      <c r="B10775">
        <v>0.13928336999999999</v>
      </c>
    </row>
    <row r="10776" spans="1:2" x14ac:dyDescent="0.3">
      <c r="A10776">
        <v>2627165912</v>
      </c>
      <c r="B10776">
        <v>0.55140699999999998</v>
      </c>
    </row>
    <row r="10777" spans="1:2" x14ac:dyDescent="0.3">
      <c r="A10777">
        <v>2627165913</v>
      </c>
      <c r="B10777">
        <v>0.58500790000000003</v>
      </c>
    </row>
    <row r="10778" spans="1:2" x14ac:dyDescent="0.3">
      <c r="A10778">
        <v>2627165960</v>
      </c>
      <c r="B10778">
        <v>0.13015560000000001</v>
      </c>
    </row>
    <row r="10779" spans="1:2" x14ac:dyDescent="0.3">
      <c r="A10779">
        <v>2627202780</v>
      </c>
      <c r="B10779">
        <v>0.71518099999999996</v>
      </c>
    </row>
    <row r="10780" spans="1:2" x14ac:dyDescent="0.3">
      <c r="A10780">
        <v>2627202781</v>
      </c>
      <c r="B10780">
        <v>0.80971110000000002</v>
      </c>
    </row>
    <row r="10781" spans="1:2" x14ac:dyDescent="0.3">
      <c r="A10781">
        <v>2627213660</v>
      </c>
      <c r="B10781">
        <v>0.2589149</v>
      </c>
    </row>
    <row r="10782" spans="1:2" x14ac:dyDescent="0.3">
      <c r="A10782">
        <v>2627220290</v>
      </c>
      <c r="B10782">
        <v>1.0888804000000001</v>
      </c>
    </row>
    <row r="10783" spans="1:2" x14ac:dyDescent="0.3">
      <c r="A10783">
        <v>2627224290</v>
      </c>
      <c r="B10783">
        <v>0.14498547000000001</v>
      </c>
    </row>
    <row r="10784" spans="1:2" x14ac:dyDescent="0.3">
      <c r="A10784">
        <v>2627237110</v>
      </c>
      <c r="B10784">
        <v>8.890402E-2</v>
      </c>
    </row>
    <row r="10785" spans="1:2" x14ac:dyDescent="0.3">
      <c r="A10785">
        <v>2627237111</v>
      </c>
      <c r="B10785">
        <v>0.17788582</v>
      </c>
    </row>
    <row r="10786" spans="1:2" x14ac:dyDescent="0.3">
      <c r="A10786">
        <v>2627324460</v>
      </c>
      <c r="B10786">
        <v>-4.5599042999999997E-3</v>
      </c>
    </row>
    <row r="10787" spans="1:2" x14ac:dyDescent="0.3">
      <c r="A10787">
        <v>2627333120</v>
      </c>
      <c r="B10787">
        <v>0.44037646000000003</v>
      </c>
    </row>
    <row r="10788" spans="1:2" x14ac:dyDescent="0.3">
      <c r="A10788">
        <v>2627333121</v>
      </c>
      <c r="B10788">
        <v>0.69179606000000005</v>
      </c>
    </row>
    <row r="10789" spans="1:2" x14ac:dyDescent="0.3">
      <c r="A10789">
        <v>2627333830</v>
      </c>
      <c r="B10789">
        <v>0.93897056999999995</v>
      </c>
    </row>
    <row r="10790" spans="1:2" x14ac:dyDescent="0.3">
      <c r="A10790">
        <v>2627368960</v>
      </c>
      <c r="B10790">
        <v>0.36654966999999999</v>
      </c>
    </row>
    <row r="10791" spans="1:2" x14ac:dyDescent="0.3">
      <c r="A10791">
        <v>2627368961</v>
      </c>
      <c r="B10791">
        <v>0.89488889999999999</v>
      </c>
    </row>
    <row r="10792" spans="1:2" x14ac:dyDescent="0.3">
      <c r="A10792">
        <v>2627368962</v>
      </c>
      <c r="B10792">
        <v>0.21019498</v>
      </c>
    </row>
    <row r="10793" spans="1:2" x14ac:dyDescent="0.3">
      <c r="A10793">
        <v>2627430670</v>
      </c>
      <c r="B10793">
        <v>0.56119070000000004</v>
      </c>
    </row>
    <row r="10794" spans="1:2" x14ac:dyDescent="0.3">
      <c r="A10794">
        <v>2627430671</v>
      </c>
      <c r="B10794">
        <v>9.1072249999999993E-2</v>
      </c>
    </row>
    <row r="10795" spans="1:2" x14ac:dyDescent="0.3">
      <c r="A10795">
        <v>2627483130</v>
      </c>
      <c r="B10795">
        <v>0.81611370000000005</v>
      </c>
    </row>
    <row r="10796" spans="1:2" x14ac:dyDescent="0.3">
      <c r="A10796">
        <v>2627483131</v>
      </c>
      <c r="B10796">
        <v>0.13630748000000001</v>
      </c>
    </row>
    <row r="10797" spans="1:2" x14ac:dyDescent="0.3">
      <c r="A10797">
        <v>2627483132</v>
      </c>
      <c r="B10797">
        <v>0.75005995999999997</v>
      </c>
    </row>
    <row r="10798" spans="1:2" x14ac:dyDescent="0.3">
      <c r="A10798">
        <v>2627498230</v>
      </c>
      <c r="B10798">
        <v>0.42588609999999999</v>
      </c>
    </row>
    <row r="10799" spans="1:2" x14ac:dyDescent="0.3">
      <c r="A10799">
        <v>2627498231</v>
      </c>
      <c r="B10799">
        <v>0.24559592</v>
      </c>
    </row>
    <row r="10800" spans="1:2" x14ac:dyDescent="0.3">
      <c r="A10800">
        <v>2627545790</v>
      </c>
      <c r="B10800">
        <v>0.51709709999999998</v>
      </c>
    </row>
    <row r="10801" spans="1:2" x14ac:dyDescent="0.3">
      <c r="A10801">
        <v>2627545791</v>
      </c>
      <c r="B10801">
        <v>8.2212629999999995E-2</v>
      </c>
    </row>
    <row r="10802" spans="1:2" x14ac:dyDescent="0.3">
      <c r="A10802">
        <v>2627545792</v>
      </c>
      <c r="B10802">
        <v>0.54022729999999997</v>
      </c>
    </row>
    <row r="10803" spans="1:2" x14ac:dyDescent="0.3">
      <c r="A10803">
        <v>2627723400</v>
      </c>
      <c r="B10803">
        <v>0.30606433999999999</v>
      </c>
    </row>
    <row r="10804" spans="1:2" x14ac:dyDescent="0.3">
      <c r="A10804">
        <v>2627723401</v>
      </c>
      <c r="B10804">
        <v>0.13177908999999999</v>
      </c>
    </row>
    <row r="10805" spans="1:2" x14ac:dyDescent="0.3">
      <c r="A10805">
        <v>2627723402</v>
      </c>
      <c r="B10805">
        <v>0.123148784</v>
      </c>
    </row>
    <row r="10806" spans="1:2" x14ac:dyDescent="0.3">
      <c r="A10806">
        <v>2627748210</v>
      </c>
      <c r="B10806">
        <v>9.4386070000000002E-2</v>
      </c>
    </row>
    <row r="10807" spans="1:2" x14ac:dyDescent="0.3">
      <c r="A10807">
        <v>2627748211</v>
      </c>
      <c r="B10807">
        <v>0.36013138</v>
      </c>
    </row>
    <row r="10808" spans="1:2" x14ac:dyDescent="0.3">
      <c r="A10808">
        <v>2627748212</v>
      </c>
      <c r="B10808">
        <v>7.4506130000000004E-2</v>
      </c>
    </row>
    <row r="10809" spans="1:2" x14ac:dyDescent="0.3">
      <c r="A10809">
        <v>2627753830</v>
      </c>
      <c r="B10809">
        <v>0.33668705999999998</v>
      </c>
    </row>
    <row r="10810" spans="1:2" x14ac:dyDescent="0.3">
      <c r="A10810">
        <v>2627753831</v>
      </c>
      <c r="B10810">
        <v>0.40734026000000001</v>
      </c>
    </row>
    <row r="10811" spans="1:2" x14ac:dyDescent="0.3">
      <c r="A10811">
        <v>2627763700</v>
      </c>
      <c r="B10811">
        <v>0.46211305000000003</v>
      </c>
    </row>
    <row r="10812" spans="1:2" x14ac:dyDescent="0.3">
      <c r="A10812">
        <v>2627763701</v>
      </c>
      <c r="B10812">
        <v>0.76240145999999998</v>
      </c>
    </row>
    <row r="10813" spans="1:2" x14ac:dyDescent="0.3">
      <c r="A10813">
        <v>2627763702</v>
      </c>
      <c r="B10813">
        <v>0.47992267999999999</v>
      </c>
    </row>
    <row r="10814" spans="1:2" x14ac:dyDescent="0.3">
      <c r="A10814">
        <v>2627788640</v>
      </c>
      <c r="B10814">
        <v>4.4560700000000002E-2</v>
      </c>
    </row>
    <row r="10815" spans="1:2" x14ac:dyDescent="0.3">
      <c r="A10815">
        <v>2627797250</v>
      </c>
      <c r="B10815">
        <v>0.39724516999999998</v>
      </c>
    </row>
    <row r="10816" spans="1:2" x14ac:dyDescent="0.3">
      <c r="A10816">
        <v>2627797251</v>
      </c>
      <c r="B10816">
        <v>0.50047076000000001</v>
      </c>
    </row>
    <row r="10817" spans="1:2" x14ac:dyDescent="0.3">
      <c r="A10817">
        <v>2627835020</v>
      </c>
      <c r="B10817">
        <v>0.10907820999999999</v>
      </c>
    </row>
    <row r="10818" spans="1:2" x14ac:dyDescent="0.3">
      <c r="A10818">
        <v>2627835021</v>
      </c>
      <c r="B10818">
        <v>0.62286189999999997</v>
      </c>
    </row>
    <row r="10819" spans="1:2" x14ac:dyDescent="0.3">
      <c r="A10819">
        <v>2627857990</v>
      </c>
      <c r="B10819">
        <v>0.31050850000000002</v>
      </c>
    </row>
    <row r="10820" spans="1:2" x14ac:dyDescent="0.3">
      <c r="A10820">
        <v>2627857991</v>
      </c>
      <c r="B10820">
        <v>9.3156990000000002E-3</v>
      </c>
    </row>
    <row r="10821" spans="1:2" x14ac:dyDescent="0.3">
      <c r="A10821">
        <v>2627878440</v>
      </c>
      <c r="B10821">
        <v>0.29676753</v>
      </c>
    </row>
    <row r="10822" spans="1:2" x14ac:dyDescent="0.3">
      <c r="A10822">
        <v>2627878441</v>
      </c>
      <c r="B10822">
        <v>0.25468164999999998</v>
      </c>
    </row>
    <row r="10823" spans="1:2" x14ac:dyDescent="0.3">
      <c r="A10823">
        <v>2627897850</v>
      </c>
      <c r="B10823">
        <v>0.51012900000000005</v>
      </c>
    </row>
    <row r="10824" spans="1:2" x14ac:dyDescent="0.3">
      <c r="A10824">
        <v>2627961260</v>
      </c>
      <c r="B10824">
        <v>4.9330069999999997E-2</v>
      </c>
    </row>
    <row r="10825" spans="1:2" x14ac:dyDescent="0.3">
      <c r="A10825">
        <v>2627961261</v>
      </c>
      <c r="B10825">
        <v>5.9230103999999999E-2</v>
      </c>
    </row>
    <row r="10826" spans="1:2" x14ac:dyDescent="0.3">
      <c r="A10826">
        <v>2628046990</v>
      </c>
      <c r="B10826">
        <v>0.43212926000000002</v>
      </c>
    </row>
    <row r="10827" spans="1:2" x14ac:dyDescent="0.3">
      <c r="A10827">
        <v>2628082030</v>
      </c>
      <c r="B10827">
        <v>0.37688939999999999</v>
      </c>
    </row>
    <row r="10828" spans="1:2" x14ac:dyDescent="0.3">
      <c r="A10828">
        <v>2628082031</v>
      </c>
      <c r="B10828">
        <v>0.67331313999999998</v>
      </c>
    </row>
    <row r="10829" spans="1:2" x14ac:dyDescent="0.3">
      <c r="A10829">
        <v>2628141140</v>
      </c>
      <c r="B10829">
        <v>0.66947734000000003</v>
      </c>
    </row>
    <row r="10830" spans="1:2" x14ac:dyDescent="0.3">
      <c r="A10830">
        <v>2628141141</v>
      </c>
      <c r="B10830">
        <v>0.94320535999999999</v>
      </c>
    </row>
    <row r="10831" spans="1:2" x14ac:dyDescent="0.3">
      <c r="A10831">
        <v>2628171560</v>
      </c>
      <c r="B10831">
        <v>0.55652690000000005</v>
      </c>
    </row>
    <row r="10832" spans="1:2" x14ac:dyDescent="0.3">
      <c r="A10832">
        <v>2628171561</v>
      </c>
      <c r="B10832">
        <v>0.7786343</v>
      </c>
    </row>
    <row r="10833" spans="1:2" x14ac:dyDescent="0.3">
      <c r="A10833">
        <v>2628171562</v>
      </c>
      <c r="B10833">
        <v>5.9893205999999997E-2</v>
      </c>
    </row>
    <row r="10834" spans="1:2" x14ac:dyDescent="0.3">
      <c r="A10834">
        <v>2628220600</v>
      </c>
      <c r="B10834">
        <v>5.8895886000000001E-2</v>
      </c>
    </row>
    <row r="10835" spans="1:2" x14ac:dyDescent="0.3">
      <c r="A10835">
        <v>2628220601</v>
      </c>
      <c r="B10835">
        <v>7.7271889999999996E-2</v>
      </c>
    </row>
    <row r="10836" spans="1:2" x14ac:dyDescent="0.3">
      <c r="A10836">
        <v>2628247940</v>
      </c>
      <c r="B10836">
        <v>0.75231550000000003</v>
      </c>
    </row>
    <row r="10837" spans="1:2" x14ac:dyDescent="0.3">
      <c r="A10837">
        <v>2628247941</v>
      </c>
      <c r="B10837">
        <v>4.514137E-2</v>
      </c>
    </row>
    <row r="10838" spans="1:2" x14ac:dyDescent="0.3">
      <c r="A10838">
        <v>2628253950</v>
      </c>
      <c r="B10838">
        <v>0.69669760000000003</v>
      </c>
    </row>
    <row r="10839" spans="1:2" x14ac:dyDescent="0.3">
      <c r="A10839">
        <v>2628266900</v>
      </c>
      <c r="B10839">
        <v>0.69030225000000001</v>
      </c>
    </row>
    <row r="10840" spans="1:2" x14ac:dyDescent="0.3">
      <c r="A10840">
        <v>2628266901</v>
      </c>
      <c r="B10840">
        <v>7.1690219999999999E-2</v>
      </c>
    </row>
    <row r="10841" spans="1:2" x14ac:dyDescent="0.3">
      <c r="A10841">
        <v>2628266902</v>
      </c>
      <c r="B10841">
        <v>0.81137190000000003</v>
      </c>
    </row>
    <row r="10842" spans="1:2" x14ac:dyDescent="0.3">
      <c r="A10842">
        <v>2628266903</v>
      </c>
      <c r="B10842">
        <v>0.16403376</v>
      </c>
    </row>
    <row r="10843" spans="1:2" x14ac:dyDescent="0.3">
      <c r="A10843">
        <v>2628298310</v>
      </c>
      <c r="B10843">
        <v>0.39269942000000002</v>
      </c>
    </row>
    <row r="10844" spans="1:2" x14ac:dyDescent="0.3">
      <c r="A10844">
        <v>2628298311</v>
      </c>
      <c r="B10844">
        <v>0.38001847</v>
      </c>
    </row>
    <row r="10845" spans="1:2" x14ac:dyDescent="0.3">
      <c r="A10845">
        <v>2628367990</v>
      </c>
      <c r="B10845">
        <v>0.23715285999999999</v>
      </c>
    </row>
    <row r="10846" spans="1:2" x14ac:dyDescent="0.3">
      <c r="A10846">
        <v>2628462160</v>
      </c>
      <c r="B10846">
        <v>0.4125703</v>
      </c>
    </row>
    <row r="10847" spans="1:2" x14ac:dyDescent="0.3">
      <c r="A10847">
        <v>2628462161</v>
      </c>
      <c r="B10847">
        <v>0.76744089999999998</v>
      </c>
    </row>
    <row r="10848" spans="1:2" x14ac:dyDescent="0.3">
      <c r="A10848">
        <v>2628564260</v>
      </c>
      <c r="B10848">
        <v>0.66028819999999999</v>
      </c>
    </row>
    <row r="10849" spans="1:2" x14ac:dyDescent="0.3">
      <c r="A10849">
        <v>2628564261</v>
      </c>
      <c r="B10849">
        <v>0.45765240000000001</v>
      </c>
    </row>
    <row r="10850" spans="1:2" x14ac:dyDescent="0.3">
      <c r="A10850">
        <v>2628575790</v>
      </c>
      <c r="B10850">
        <v>0.11996399000000001</v>
      </c>
    </row>
    <row r="10851" spans="1:2" x14ac:dyDescent="0.3">
      <c r="A10851">
        <v>2628575791</v>
      </c>
      <c r="B10851">
        <v>8.1900689999999998E-2</v>
      </c>
    </row>
    <row r="10852" spans="1:2" x14ac:dyDescent="0.3">
      <c r="A10852">
        <v>2628607430</v>
      </c>
      <c r="B10852">
        <v>0.21917579000000001</v>
      </c>
    </row>
    <row r="10853" spans="1:2" x14ac:dyDescent="0.3">
      <c r="A10853">
        <v>2628607431</v>
      </c>
      <c r="B10853">
        <v>0.43022418000000001</v>
      </c>
    </row>
    <row r="10854" spans="1:2" x14ac:dyDescent="0.3">
      <c r="A10854">
        <v>2628656840</v>
      </c>
      <c r="B10854">
        <v>2.6183158000000002E-2</v>
      </c>
    </row>
    <row r="10855" spans="1:2" x14ac:dyDescent="0.3">
      <c r="A10855">
        <v>2628693290</v>
      </c>
      <c r="B10855">
        <v>0.30004394000000001</v>
      </c>
    </row>
    <row r="10856" spans="1:2" x14ac:dyDescent="0.3">
      <c r="A10856">
        <v>2628693291</v>
      </c>
      <c r="B10856">
        <v>0.11240132</v>
      </c>
    </row>
    <row r="10857" spans="1:2" x14ac:dyDescent="0.3">
      <c r="A10857">
        <v>2628750240</v>
      </c>
      <c r="B10857">
        <v>0.55489683000000001</v>
      </c>
    </row>
    <row r="10858" spans="1:2" x14ac:dyDescent="0.3">
      <c r="A10858">
        <v>2628750241</v>
      </c>
      <c r="B10858">
        <v>0.65154849999999997</v>
      </c>
    </row>
    <row r="10859" spans="1:2" x14ac:dyDescent="0.3">
      <c r="A10859">
        <v>2628797750</v>
      </c>
      <c r="B10859">
        <v>0.75950039999999996</v>
      </c>
    </row>
    <row r="10860" spans="1:2" x14ac:dyDescent="0.3">
      <c r="A10860">
        <v>2628797751</v>
      </c>
      <c r="B10860">
        <v>0.64308379999999998</v>
      </c>
    </row>
    <row r="10861" spans="1:2" x14ac:dyDescent="0.3">
      <c r="A10861">
        <v>2628861630</v>
      </c>
      <c r="B10861">
        <v>0.30468859999999998</v>
      </c>
    </row>
    <row r="10862" spans="1:2" x14ac:dyDescent="0.3">
      <c r="A10862">
        <v>2628891870</v>
      </c>
      <c r="B10862">
        <v>5.4472909999999999E-2</v>
      </c>
    </row>
    <row r="10863" spans="1:2" x14ac:dyDescent="0.3">
      <c r="A10863">
        <v>2628891871</v>
      </c>
      <c r="B10863">
        <v>0.52648209999999995</v>
      </c>
    </row>
    <row r="10864" spans="1:2" x14ac:dyDescent="0.3">
      <c r="A10864">
        <v>2628891872</v>
      </c>
      <c r="B10864">
        <v>0.64423379999999997</v>
      </c>
    </row>
    <row r="10865" spans="1:2" x14ac:dyDescent="0.3">
      <c r="A10865">
        <v>2628891873</v>
      </c>
      <c r="B10865">
        <v>0.93506619999999996</v>
      </c>
    </row>
    <row r="10866" spans="1:2" x14ac:dyDescent="0.3">
      <c r="A10866">
        <v>2628898290</v>
      </c>
      <c r="B10866">
        <v>0.21787825</v>
      </c>
    </row>
    <row r="10867" spans="1:2" x14ac:dyDescent="0.3">
      <c r="A10867">
        <v>2628907700</v>
      </c>
      <c r="B10867">
        <v>0.50159960000000003</v>
      </c>
    </row>
    <row r="10868" spans="1:2" x14ac:dyDescent="0.3">
      <c r="A10868">
        <v>2628907701</v>
      </c>
      <c r="B10868">
        <v>5.6606813999999998E-2</v>
      </c>
    </row>
    <row r="10869" spans="1:2" x14ac:dyDescent="0.3">
      <c r="A10869">
        <v>2628907702</v>
      </c>
      <c r="B10869">
        <v>0.24691278</v>
      </c>
    </row>
    <row r="10870" spans="1:2" x14ac:dyDescent="0.3">
      <c r="A10870">
        <v>2628927960</v>
      </c>
      <c r="B10870">
        <v>0.47067836000000002</v>
      </c>
    </row>
    <row r="10871" spans="1:2" x14ac:dyDescent="0.3">
      <c r="A10871">
        <v>2628934700</v>
      </c>
      <c r="B10871">
        <v>0.60448539999999995</v>
      </c>
    </row>
    <row r="10872" spans="1:2" x14ac:dyDescent="0.3">
      <c r="A10872">
        <v>2628934701</v>
      </c>
      <c r="B10872">
        <v>0.73202073999999995</v>
      </c>
    </row>
    <row r="10873" spans="1:2" x14ac:dyDescent="0.3">
      <c r="A10873">
        <v>2628937820</v>
      </c>
      <c r="B10873">
        <v>0.35401391999999998</v>
      </c>
    </row>
    <row r="10874" spans="1:2" x14ac:dyDescent="0.3">
      <c r="A10874">
        <v>2628937821</v>
      </c>
      <c r="B10874">
        <v>0.66503199999999996</v>
      </c>
    </row>
    <row r="10875" spans="1:2" x14ac:dyDescent="0.3">
      <c r="A10875">
        <v>2628944450</v>
      </c>
      <c r="B10875">
        <v>0.49706887999999999</v>
      </c>
    </row>
    <row r="10876" spans="1:2" x14ac:dyDescent="0.3">
      <c r="A10876">
        <v>2628956340</v>
      </c>
      <c r="B10876">
        <v>0.15511245000000001</v>
      </c>
    </row>
    <row r="10877" spans="1:2" x14ac:dyDescent="0.3">
      <c r="A10877">
        <v>2628982250</v>
      </c>
      <c r="B10877">
        <v>0.37807291999999998</v>
      </c>
    </row>
    <row r="10878" spans="1:2" x14ac:dyDescent="0.3">
      <c r="A10878">
        <v>2629001670</v>
      </c>
      <c r="B10878">
        <v>0.55190600000000001</v>
      </c>
    </row>
    <row r="10879" spans="1:2" x14ac:dyDescent="0.3">
      <c r="A10879">
        <v>2629001671</v>
      </c>
      <c r="B10879">
        <v>0.15877742</v>
      </c>
    </row>
    <row r="10880" spans="1:2" x14ac:dyDescent="0.3">
      <c r="A10880">
        <v>2629033830</v>
      </c>
      <c r="B10880">
        <v>4.8967810000000001E-2</v>
      </c>
    </row>
    <row r="10881" spans="1:2" x14ac:dyDescent="0.3">
      <c r="A10881">
        <v>2629033831</v>
      </c>
      <c r="B10881">
        <v>7.3225730000000003E-2</v>
      </c>
    </row>
    <row r="10882" spans="1:2" x14ac:dyDescent="0.3">
      <c r="A10882">
        <v>2629082580</v>
      </c>
      <c r="B10882">
        <v>9.5432299999999998E-2</v>
      </c>
    </row>
    <row r="10883" spans="1:2" x14ac:dyDescent="0.3">
      <c r="A10883">
        <v>2629128960</v>
      </c>
      <c r="B10883">
        <v>0.23615326</v>
      </c>
    </row>
    <row r="10884" spans="1:2" x14ac:dyDescent="0.3">
      <c r="A10884">
        <v>2629201550</v>
      </c>
      <c r="B10884">
        <v>0.40877627999999999</v>
      </c>
    </row>
    <row r="10885" spans="1:2" x14ac:dyDescent="0.3">
      <c r="A10885">
        <v>2629201551</v>
      </c>
      <c r="B10885">
        <v>0.19530916000000001</v>
      </c>
    </row>
    <row r="10886" spans="1:2" x14ac:dyDescent="0.3">
      <c r="A10886">
        <v>2629201552</v>
      </c>
      <c r="B10886">
        <v>0.14361049000000001</v>
      </c>
    </row>
    <row r="10887" spans="1:2" x14ac:dyDescent="0.3">
      <c r="A10887">
        <v>2629201553</v>
      </c>
      <c r="B10887">
        <v>0.25342165999999999</v>
      </c>
    </row>
    <row r="10888" spans="1:2" x14ac:dyDescent="0.3">
      <c r="A10888">
        <v>2629288020</v>
      </c>
      <c r="B10888">
        <v>0.73748696000000002</v>
      </c>
    </row>
    <row r="10889" spans="1:2" x14ac:dyDescent="0.3">
      <c r="A10889">
        <v>2629308410</v>
      </c>
      <c r="B10889">
        <v>0.74446060000000003</v>
      </c>
    </row>
    <row r="10890" spans="1:2" x14ac:dyDescent="0.3">
      <c r="A10890">
        <v>2629308411</v>
      </c>
      <c r="B10890">
        <v>0.82434810000000003</v>
      </c>
    </row>
    <row r="10891" spans="1:2" x14ac:dyDescent="0.3">
      <c r="A10891">
        <v>2629308412</v>
      </c>
      <c r="B10891">
        <v>0.82410969999999995</v>
      </c>
    </row>
    <row r="10892" spans="1:2" x14ac:dyDescent="0.3">
      <c r="A10892">
        <v>2629376720</v>
      </c>
      <c r="B10892">
        <v>1.8680065999999999E-2</v>
      </c>
    </row>
    <row r="10893" spans="1:2" x14ac:dyDescent="0.3">
      <c r="A10893">
        <v>2629376721</v>
      </c>
      <c r="B10893">
        <v>9.9130569999999994E-3</v>
      </c>
    </row>
    <row r="10894" spans="1:2" x14ac:dyDescent="0.3">
      <c r="A10894">
        <v>2629467000</v>
      </c>
      <c r="B10894">
        <v>2.4471878999999998E-2</v>
      </c>
    </row>
    <row r="10895" spans="1:2" x14ac:dyDescent="0.3">
      <c r="A10895">
        <v>2629501230</v>
      </c>
      <c r="B10895">
        <v>0.57848940000000004</v>
      </c>
    </row>
    <row r="10896" spans="1:2" x14ac:dyDescent="0.3">
      <c r="A10896">
        <v>2629501231</v>
      </c>
      <c r="B10896">
        <v>0.73577800000000004</v>
      </c>
    </row>
    <row r="10897" spans="1:2" x14ac:dyDescent="0.3">
      <c r="A10897">
        <v>2629531960</v>
      </c>
      <c r="B10897">
        <v>2.9363126E-2</v>
      </c>
    </row>
    <row r="10898" spans="1:2" x14ac:dyDescent="0.3">
      <c r="A10898">
        <v>2629531961</v>
      </c>
      <c r="B10898">
        <v>0.24687635999999999</v>
      </c>
    </row>
    <row r="10899" spans="1:2" x14ac:dyDescent="0.3">
      <c r="A10899">
        <v>2629531962</v>
      </c>
      <c r="B10899">
        <v>0.58946960000000004</v>
      </c>
    </row>
    <row r="10900" spans="1:2" x14ac:dyDescent="0.3">
      <c r="A10900">
        <v>2629537920</v>
      </c>
      <c r="B10900">
        <v>0.89958024000000003</v>
      </c>
    </row>
    <row r="10901" spans="1:2" x14ac:dyDescent="0.3">
      <c r="A10901">
        <v>2629537921</v>
      </c>
      <c r="B10901">
        <v>0.79133149999999997</v>
      </c>
    </row>
    <row r="10902" spans="1:2" x14ac:dyDescent="0.3">
      <c r="A10902">
        <v>2629537922</v>
      </c>
      <c r="B10902">
        <v>0.13803478</v>
      </c>
    </row>
    <row r="10903" spans="1:2" x14ac:dyDescent="0.3">
      <c r="A10903">
        <v>2629581720</v>
      </c>
      <c r="B10903">
        <v>0.82686959999999998</v>
      </c>
    </row>
    <row r="10904" spans="1:2" x14ac:dyDescent="0.3">
      <c r="A10904">
        <v>2629581721</v>
      </c>
      <c r="B10904">
        <v>0.30892779999999997</v>
      </c>
    </row>
    <row r="10905" spans="1:2" x14ac:dyDescent="0.3">
      <c r="A10905">
        <v>2629607980</v>
      </c>
      <c r="B10905">
        <v>0.74114060000000004</v>
      </c>
    </row>
    <row r="10906" spans="1:2" x14ac:dyDescent="0.3">
      <c r="A10906">
        <v>2629607981</v>
      </c>
      <c r="B10906">
        <v>0.74090160000000005</v>
      </c>
    </row>
    <row r="10907" spans="1:2" x14ac:dyDescent="0.3">
      <c r="A10907">
        <v>2629610820</v>
      </c>
      <c r="B10907">
        <v>0.69472014999999998</v>
      </c>
    </row>
    <row r="10908" spans="1:2" x14ac:dyDescent="0.3">
      <c r="A10908">
        <v>2629617600</v>
      </c>
      <c r="B10908">
        <v>0.16919998999999999</v>
      </c>
    </row>
    <row r="10909" spans="1:2" x14ac:dyDescent="0.3">
      <c r="A10909">
        <v>2629734050</v>
      </c>
      <c r="B10909">
        <v>6.5804539999999995E-2</v>
      </c>
    </row>
    <row r="10910" spans="1:2" x14ac:dyDescent="0.3">
      <c r="A10910">
        <v>2629734051</v>
      </c>
      <c r="B10910">
        <v>0.34613453999999999</v>
      </c>
    </row>
    <row r="10911" spans="1:2" x14ac:dyDescent="0.3">
      <c r="A10911">
        <v>2629795560</v>
      </c>
      <c r="B10911">
        <v>1.8095672E-2</v>
      </c>
    </row>
    <row r="10912" spans="1:2" x14ac:dyDescent="0.3">
      <c r="A10912">
        <v>2629797160</v>
      </c>
      <c r="B10912">
        <v>7.3664649999999998E-2</v>
      </c>
    </row>
    <row r="10913" spans="1:2" x14ac:dyDescent="0.3">
      <c r="A10913">
        <v>2629806790</v>
      </c>
      <c r="B10913">
        <v>0.64898979999999995</v>
      </c>
    </row>
    <row r="10914" spans="1:2" x14ac:dyDescent="0.3">
      <c r="A10914">
        <v>2629813780</v>
      </c>
      <c r="B10914">
        <v>0.12547342</v>
      </c>
    </row>
    <row r="10915" spans="1:2" x14ac:dyDescent="0.3">
      <c r="A10915">
        <v>2629821800</v>
      </c>
      <c r="B10915">
        <v>0.21254686</v>
      </c>
    </row>
    <row r="10916" spans="1:2" x14ac:dyDescent="0.3">
      <c r="A10916">
        <v>2629821801</v>
      </c>
      <c r="B10916">
        <v>0.44439362999999998</v>
      </c>
    </row>
    <row r="10917" spans="1:2" x14ac:dyDescent="0.3">
      <c r="A10917">
        <v>2629821802</v>
      </c>
      <c r="B10917">
        <v>0.27114602999999998</v>
      </c>
    </row>
    <row r="10918" spans="1:2" x14ac:dyDescent="0.3">
      <c r="A10918">
        <v>2629821803</v>
      </c>
      <c r="B10918">
        <v>0.9444034</v>
      </c>
    </row>
    <row r="10919" spans="1:2" x14ac:dyDescent="0.3">
      <c r="A10919">
        <v>2629897550</v>
      </c>
      <c r="B10919">
        <v>0.48620809999999998</v>
      </c>
    </row>
    <row r="10920" spans="1:2" x14ac:dyDescent="0.3">
      <c r="A10920">
        <v>2629910690</v>
      </c>
      <c r="B10920">
        <v>0.41608309999999998</v>
      </c>
    </row>
    <row r="10921" spans="1:2" x14ac:dyDescent="0.3">
      <c r="A10921">
        <v>2629910691</v>
      </c>
      <c r="B10921">
        <v>0.48170669999999999</v>
      </c>
    </row>
    <row r="10922" spans="1:2" x14ac:dyDescent="0.3">
      <c r="A10922">
        <v>2629910692</v>
      </c>
      <c r="B10922">
        <v>6.8562776000000006E-2</v>
      </c>
    </row>
    <row r="10923" spans="1:2" x14ac:dyDescent="0.3">
      <c r="A10923">
        <v>2630215380</v>
      </c>
      <c r="B10923">
        <v>0.74824559999999996</v>
      </c>
    </row>
    <row r="10924" spans="1:2" x14ac:dyDescent="0.3">
      <c r="A10924">
        <v>2630215381</v>
      </c>
      <c r="B10924">
        <v>0.66575867</v>
      </c>
    </row>
    <row r="10925" spans="1:2" x14ac:dyDescent="0.3">
      <c r="A10925">
        <v>2630889450</v>
      </c>
      <c r="B10925">
        <v>0.9022831</v>
      </c>
    </row>
    <row r="10926" spans="1:2" x14ac:dyDescent="0.3">
      <c r="A10926">
        <v>2630889451</v>
      </c>
      <c r="B10926">
        <v>0.67636490000000005</v>
      </c>
    </row>
    <row r="10927" spans="1:2" x14ac:dyDescent="0.3">
      <c r="A10927">
        <v>2630909300</v>
      </c>
      <c r="B10927">
        <v>0.10905777</v>
      </c>
    </row>
    <row r="10928" spans="1:2" x14ac:dyDescent="0.3">
      <c r="A10928">
        <v>2630909301</v>
      </c>
      <c r="B10928">
        <v>0.67204005</v>
      </c>
    </row>
    <row r="10929" spans="1:2" x14ac:dyDescent="0.3">
      <c r="A10929">
        <v>2630909302</v>
      </c>
      <c r="B10929">
        <v>0.85255429999999999</v>
      </c>
    </row>
    <row r="10930" spans="1:2" x14ac:dyDescent="0.3">
      <c r="A10930">
        <v>2630920840</v>
      </c>
      <c r="B10930">
        <v>0.59436440000000001</v>
      </c>
    </row>
    <row r="10931" spans="1:2" x14ac:dyDescent="0.3">
      <c r="A10931">
        <v>2630920841</v>
      </c>
      <c r="B10931">
        <v>0.18284945</v>
      </c>
    </row>
    <row r="10932" spans="1:2" x14ac:dyDescent="0.3">
      <c r="A10932">
        <v>2630930050</v>
      </c>
      <c r="B10932">
        <v>0.45090047</v>
      </c>
    </row>
    <row r="10933" spans="1:2" x14ac:dyDescent="0.3">
      <c r="A10933">
        <v>2630930051</v>
      </c>
      <c r="B10933">
        <v>0.96599184999999999</v>
      </c>
    </row>
    <row r="10934" spans="1:2" x14ac:dyDescent="0.3">
      <c r="A10934">
        <v>2630987690</v>
      </c>
      <c r="B10934">
        <v>1.623863E-2</v>
      </c>
    </row>
    <row r="10935" spans="1:2" x14ac:dyDescent="0.3">
      <c r="A10935">
        <v>2631005880</v>
      </c>
      <c r="B10935">
        <v>0.23513149999999999</v>
      </c>
    </row>
    <row r="10936" spans="1:2" x14ac:dyDescent="0.3">
      <c r="A10936">
        <v>2631005881</v>
      </c>
      <c r="B10936">
        <v>6.3801259999999999E-2</v>
      </c>
    </row>
    <row r="10937" spans="1:2" x14ac:dyDescent="0.3">
      <c r="A10937">
        <v>2631005882</v>
      </c>
      <c r="B10937">
        <v>0.32273245</v>
      </c>
    </row>
    <row r="10938" spans="1:2" x14ac:dyDescent="0.3">
      <c r="A10938">
        <v>2631020820</v>
      </c>
      <c r="B10938">
        <v>0.83976923999999997</v>
      </c>
    </row>
    <row r="10939" spans="1:2" x14ac:dyDescent="0.3">
      <c r="A10939">
        <v>2631062870</v>
      </c>
      <c r="B10939">
        <v>8.4310499999999997E-2</v>
      </c>
    </row>
    <row r="10940" spans="1:2" x14ac:dyDescent="0.3">
      <c r="A10940">
        <v>2631062871</v>
      </c>
      <c r="B10940">
        <v>0.10262077999999999</v>
      </c>
    </row>
    <row r="10941" spans="1:2" x14ac:dyDescent="0.3">
      <c r="A10941">
        <v>2631115110</v>
      </c>
      <c r="B10941">
        <v>0.45738151999999999</v>
      </c>
    </row>
    <row r="10942" spans="1:2" x14ac:dyDescent="0.3">
      <c r="A10942">
        <v>2631115111</v>
      </c>
      <c r="B10942">
        <v>0.11454385</v>
      </c>
    </row>
    <row r="10943" spans="1:2" x14ac:dyDescent="0.3">
      <c r="A10943">
        <v>2631122190</v>
      </c>
      <c r="B10943">
        <v>0.67317400000000005</v>
      </c>
    </row>
    <row r="10944" spans="1:2" x14ac:dyDescent="0.3">
      <c r="A10944">
        <v>2631122191</v>
      </c>
      <c r="B10944">
        <v>0.79722079999999995</v>
      </c>
    </row>
    <row r="10945" spans="1:2" x14ac:dyDescent="0.3">
      <c r="A10945">
        <v>2631122192</v>
      </c>
      <c r="B10945">
        <v>0.50233779999999995</v>
      </c>
    </row>
    <row r="10946" spans="1:2" x14ac:dyDescent="0.3">
      <c r="A10946">
        <v>2631122193</v>
      </c>
      <c r="B10946">
        <v>0.32047432999999997</v>
      </c>
    </row>
    <row r="10947" spans="1:2" x14ac:dyDescent="0.3">
      <c r="A10947">
        <v>2631131860</v>
      </c>
      <c r="B10947">
        <v>0.41515550000000001</v>
      </c>
    </row>
    <row r="10948" spans="1:2" x14ac:dyDescent="0.3">
      <c r="A10948">
        <v>2631131861</v>
      </c>
      <c r="B10948">
        <v>0.45894757000000003</v>
      </c>
    </row>
    <row r="10949" spans="1:2" x14ac:dyDescent="0.3">
      <c r="A10949">
        <v>2631131862</v>
      </c>
      <c r="B10949">
        <v>0.69800629999999997</v>
      </c>
    </row>
    <row r="10950" spans="1:2" x14ac:dyDescent="0.3">
      <c r="A10950">
        <v>2631165030</v>
      </c>
      <c r="B10950">
        <v>-9.0467929999999992E-3</v>
      </c>
    </row>
    <row r="10951" spans="1:2" x14ac:dyDescent="0.3">
      <c r="A10951">
        <v>2631179310</v>
      </c>
      <c r="B10951">
        <v>0.38155489999999997</v>
      </c>
    </row>
    <row r="10952" spans="1:2" x14ac:dyDescent="0.3">
      <c r="A10952">
        <v>2631179311</v>
      </c>
      <c r="B10952">
        <v>0.37597707000000002</v>
      </c>
    </row>
    <row r="10953" spans="1:2" x14ac:dyDescent="0.3">
      <c r="A10953">
        <v>2631189190</v>
      </c>
      <c r="B10953">
        <v>6.0689180000000002E-2</v>
      </c>
    </row>
    <row r="10954" spans="1:2" x14ac:dyDescent="0.3">
      <c r="A10954">
        <v>2631224430</v>
      </c>
      <c r="B10954">
        <v>0.47101979999999999</v>
      </c>
    </row>
    <row r="10955" spans="1:2" x14ac:dyDescent="0.3">
      <c r="A10955">
        <v>2631224431</v>
      </c>
      <c r="B10955">
        <v>0.39695254000000002</v>
      </c>
    </row>
    <row r="10956" spans="1:2" x14ac:dyDescent="0.3">
      <c r="A10956">
        <v>2631235420</v>
      </c>
      <c r="B10956">
        <v>0.60032874000000003</v>
      </c>
    </row>
    <row r="10957" spans="1:2" x14ac:dyDescent="0.3">
      <c r="A10957">
        <v>2631235421</v>
      </c>
      <c r="B10957">
        <v>9.8146739999999996E-2</v>
      </c>
    </row>
    <row r="10958" spans="1:2" x14ac:dyDescent="0.3">
      <c r="A10958">
        <v>2631235422</v>
      </c>
      <c r="B10958">
        <v>0.70798516</v>
      </c>
    </row>
    <row r="10959" spans="1:2" x14ac:dyDescent="0.3">
      <c r="A10959">
        <v>2631235423</v>
      </c>
      <c r="B10959">
        <v>0.62242997</v>
      </c>
    </row>
    <row r="10960" spans="1:2" x14ac:dyDescent="0.3">
      <c r="A10960">
        <v>2631257230</v>
      </c>
      <c r="B10960">
        <v>0.36326259999999999</v>
      </c>
    </row>
    <row r="10961" spans="1:2" x14ac:dyDescent="0.3">
      <c r="A10961">
        <v>2631257231</v>
      </c>
      <c r="B10961">
        <v>0.27386349999999998</v>
      </c>
    </row>
    <row r="10962" spans="1:2" x14ac:dyDescent="0.3">
      <c r="A10962">
        <v>2631257232</v>
      </c>
      <c r="B10962">
        <v>0.72690739999999998</v>
      </c>
    </row>
    <row r="10963" spans="1:2" x14ac:dyDescent="0.3">
      <c r="A10963">
        <v>2631257233</v>
      </c>
      <c r="B10963">
        <v>1.1283162</v>
      </c>
    </row>
    <row r="10964" spans="1:2" x14ac:dyDescent="0.3">
      <c r="A10964">
        <v>2631277900</v>
      </c>
      <c r="B10964">
        <v>0.35135644999999999</v>
      </c>
    </row>
    <row r="10965" spans="1:2" x14ac:dyDescent="0.3">
      <c r="A10965">
        <v>2631277901</v>
      </c>
      <c r="B10965">
        <v>0.96455944000000005</v>
      </c>
    </row>
    <row r="10966" spans="1:2" x14ac:dyDescent="0.3">
      <c r="A10966">
        <v>2631303190</v>
      </c>
      <c r="B10966">
        <v>0.38542026000000001</v>
      </c>
    </row>
    <row r="10967" spans="1:2" x14ac:dyDescent="0.3">
      <c r="A10967">
        <v>2631303191</v>
      </c>
      <c r="B10967">
        <v>0.87654924000000001</v>
      </c>
    </row>
    <row r="10968" spans="1:2" x14ac:dyDescent="0.3">
      <c r="A10968">
        <v>2631392780</v>
      </c>
      <c r="B10968">
        <v>0.74742054999999996</v>
      </c>
    </row>
    <row r="10969" spans="1:2" x14ac:dyDescent="0.3">
      <c r="A10969">
        <v>2631392781</v>
      </c>
      <c r="B10969">
        <v>0.60107182999999997</v>
      </c>
    </row>
    <row r="10970" spans="1:2" x14ac:dyDescent="0.3">
      <c r="A10970">
        <v>2631443050</v>
      </c>
      <c r="B10970">
        <v>0.11184716</v>
      </c>
    </row>
    <row r="10971" spans="1:2" x14ac:dyDescent="0.3">
      <c r="A10971">
        <v>2631447680</v>
      </c>
      <c r="B10971">
        <v>4.2907536000000003E-2</v>
      </c>
    </row>
    <row r="10972" spans="1:2" x14ac:dyDescent="0.3">
      <c r="A10972">
        <v>2631448430</v>
      </c>
      <c r="B10972">
        <v>0.74754642999999998</v>
      </c>
    </row>
    <row r="10973" spans="1:2" x14ac:dyDescent="0.3">
      <c r="A10973">
        <v>2631448431</v>
      </c>
      <c r="B10973">
        <v>0.15392143</v>
      </c>
    </row>
    <row r="10974" spans="1:2" x14ac:dyDescent="0.3">
      <c r="A10974">
        <v>2631453350</v>
      </c>
      <c r="B10974">
        <v>0.10898448500000001</v>
      </c>
    </row>
    <row r="10975" spans="1:2" x14ac:dyDescent="0.3">
      <c r="A10975">
        <v>2631453351</v>
      </c>
      <c r="B10975">
        <v>0.24398479000000001</v>
      </c>
    </row>
    <row r="10976" spans="1:2" x14ac:dyDescent="0.3">
      <c r="A10976">
        <v>2631453352</v>
      </c>
      <c r="B10976">
        <v>0.26276207000000001</v>
      </c>
    </row>
    <row r="10977" spans="1:2" x14ac:dyDescent="0.3">
      <c r="A10977">
        <v>2631461500</v>
      </c>
      <c r="B10977">
        <v>9.2778340000000001E-2</v>
      </c>
    </row>
    <row r="10978" spans="1:2" x14ac:dyDescent="0.3">
      <c r="A10978">
        <v>2631461501</v>
      </c>
      <c r="B10978">
        <v>0.29360619999999998</v>
      </c>
    </row>
    <row r="10979" spans="1:2" x14ac:dyDescent="0.3">
      <c r="A10979">
        <v>2631467980</v>
      </c>
      <c r="B10979">
        <v>0.78545209999999999</v>
      </c>
    </row>
    <row r="10980" spans="1:2" x14ac:dyDescent="0.3">
      <c r="A10980">
        <v>2631469370</v>
      </c>
      <c r="B10980">
        <v>0.37128329999999998</v>
      </c>
    </row>
    <row r="10981" spans="1:2" x14ac:dyDescent="0.3">
      <c r="A10981">
        <v>2631469371</v>
      </c>
      <c r="B10981">
        <v>0.73789024000000003</v>
      </c>
    </row>
    <row r="10982" spans="1:2" x14ac:dyDescent="0.3">
      <c r="A10982">
        <v>2631474730</v>
      </c>
      <c r="B10982">
        <v>2.4761109999999999E-2</v>
      </c>
    </row>
    <row r="10983" spans="1:2" x14ac:dyDescent="0.3">
      <c r="A10983">
        <v>2631474731</v>
      </c>
      <c r="B10983">
        <v>6.3148109999999993E-2</v>
      </c>
    </row>
    <row r="10984" spans="1:2" x14ac:dyDescent="0.3">
      <c r="A10984">
        <v>2631490920</v>
      </c>
      <c r="B10984">
        <v>0.58540325999999998</v>
      </c>
    </row>
    <row r="10985" spans="1:2" x14ac:dyDescent="0.3">
      <c r="A10985">
        <v>2631490921</v>
      </c>
      <c r="B10985">
        <v>0.91693570000000002</v>
      </c>
    </row>
    <row r="10986" spans="1:2" x14ac:dyDescent="0.3">
      <c r="A10986">
        <v>2631495530</v>
      </c>
      <c r="B10986">
        <v>0.82615229999999995</v>
      </c>
    </row>
    <row r="10987" spans="1:2" x14ac:dyDescent="0.3">
      <c r="A10987">
        <v>2631495531</v>
      </c>
      <c r="B10987">
        <v>0.68302196000000004</v>
      </c>
    </row>
    <row r="10988" spans="1:2" x14ac:dyDescent="0.3">
      <c r="A10988">
        <v>2631532180</v>
      </c>
      <c r="B10988">
        <v>0.35898259999999999</v>
      </c>
    </row>
    <row r="10989" spans="1:2" x14ac:dyDescent="0.3">
      <c r="A10989">
        <v>2631532181</v>
      </c>
      <c r="B10989">
        <v>0.87023735000000002</v>
      </c>
    </row>
    <row r="10990" spans="1:2" x14ac:dyDescent="0.3">
      <c r="A10990">
        <v>2631548400</v>
      </c>
      <c r="B10990">
        <v>0.21366398</v>
      </c>
    </row>
    <row r="10991" spans="1:2" x14ac:dyDescent="0.3">
      <c r="A10991">
        <v>2631548401</v>
      </c>
      <c r="B10991">
        <v>3.1424283999999997E-2</v>
      </c>
    </row>
    <row r="10992" spans="1:2" x14ac:dyDescent="0.3">
      <c r="A10992">
        <v>2631548740</v>
      </c>
      <c r="B10992">
        <v>0.78393089999999999</v>
      </c>
    </row>
    <row r="10993" spans="1:2" x14ac:dyDescent="0.3">
      <c r="A10993">
        <v>2631562660</v>
      </c>
      <c r="B10993">
        <v>0.46063494999999999</v>
      </c>
    </row>
    <row r="10994" spans="1:2" x14ac:dyDescent="0.3">
      <c r="A10994">
        <v>2631562661</v>
      </c>
      <c r="B10994">
        <v>8.8129609999999997E-2</v>
      </c>
    </row>
    <row r="10995" spans="1:2" x14ac:dyDescent="0.3">
      <c r="A10995">
        <v>2631605760</v>
      </c>
      <c r="B10995">
        <v>0.22458249999999999</v>
      </c>
    </row>
    <row r="10996" spans="1:2" x14ac:dyDescent="0.3">
      <c r="A10996">
        <v>2631605761</v>
      </c>
      <c r="B10996">
        <v>0.30547452000000003</v>
      </c>
    </row>
    <row r="10997" spans="1:2" x14ac:dyDescent="0.3">
      <c r="A10997">
        <v>2631605762</v>
      </c>
      <c r="B10997">
        <v>0.25480306000000003</v>
      </c>
    </row>
    <row r="10998" spans="1:2" x14ac:dyDescent="0.3">
      <c r="A10998">
        <v>2631662660</v>
      </c>
      <c r="B10998">
        <v>0.33706777999999998</v>
      </c>
    </row>
    <row r="10999" spans="1:2" x14ac:dyDescent="0.3">
      <c r="A10999">
        <v>2631662661</v>
      </c>
      <c r="B10999">
        <v>1.0917851000000001</v>
      </c>
    </row>
    <row r="11000" spans="1:2" x14ac:dyDescent="0.3">
      <c r="A11000">
        <v>2631662662</v>
      </c>
      <c r="B11000">
        <v>0.68148529999999996</v>
      </c>
    </row>
    <row r="11001" spans="1:2" x14ac:dyDescent="0.3">
      <c r="A11001">
        <v>2631663160</v>
      </c>
      <c r="B11001">
        <v>0.7437724</v>
      </c>
    </row>
    <row r="11002" spans="1:2" x14ac:dyDescent="0.3">
      <c r="A11002">
        <v>2631663161</v>
      </c>
      <c r="B11002">
        <v>0.73966370000000004</v>
      </c>
    </row>
    <row r="11003" spans="1:2" x14ac:dyDescent="0.3">
      <c r="A11003">
        <v>2631695110</v>
      </c>
      <c r="B11003">
        <v>0.94425356000000005</v>
      </c>
    </row>
    <row r="11004" spans="1:2" x14ac:dyDescent="0.3">
      <c r="A11004">
        <v>2631708260</v>
      </c>
      <c r="B11004">
        <v>0.22931484999999999</v>
      </c>
    </row>
    <row r="11005" spans="1:2" x14ac:dyDescent="0.3">
      <c r="A11005">
        <v>2631708261</v>
      </c>
      <c r="B11005">
        <v>3.9907813E-2</v>
      </c>
    </row>
    <row r="11006" spans="1:2" x14ac:dyDescent="0.3">
      <c r="A11006">
        <v>2631710480</v>
      </c>
      <c r="B11006">
        <v>0.52879589999999999</v>
      </c>
    </row>
    <row r="11007" spans="1:2" x14ac:dyDescent="0.3">
      <c r="A11007">
        <v>2631710481</v>
      </c>
      <c r="B11007">
        <v>0.7335391</v>
      </c>
    </row>
    <row r="11008" spans="1:2" x14ac:dyDescent="0.3">
      <c r="A11008">
        <v>2631710482</v>
      </c>
      <c r="B11008">
        <v>0.56060874000000005</v>
      </c>
    </row>
    <row r="11009" spans="1:2" x14ac:dyDescent="0.3">
      <c r="A11009">
        <v>2631722170</v>
      </c>
      <c r="B11009">
        <v>6.1129660000000002E-2</v>
      </c>
    </row>
    <row r="11010" spans="1:2" x14ac:dyDescent="0.3">
      <c r="A11010">
        <v>2631722171</v>
      </c>
      <c r="B11010">
        <v>0.10494394999999999</v>
      </c>
    </row>
    <row r="11011" spans="1:2" x14ac:dyDescent="0.3">
      <c r="A11011">
        <v>2631728250</v>
      </c>
      <c r="B11011">
        <v>6.7281339999999995E-2</v>
      </c>
    </row>
    <row r="11012" spans="1:2" x14ac:dyDescent="0.3">
      <c r="A11012">
        <v>2631728251</v>
      </c>
      <c r="B11012">
        <v>6.4686984000000003E-2</v>
      </c>
    </row>
    <row r="11013" spans="1:2" x14ac:dyDescent="0.3">
      <c r="A11013">
        <v>2631732310</v>
      </c>
      <c r="B11013">
        <v>-6.2996299999999996E-3</v>
      </c>
    </row>
    <row r="11014" spans="1:2" x14ac:dyDescent="0.3">
      <c r="A11014">
        <v>2631741900</v>
      </c>
      <c r="B11014">
        <v>0.15253852000000001</v>
      </c>
    </row>
    <row r="11015" spans="1:2" x14ac:dyDescent="0.3">
      <c r="A11015">
        <v>2631741901</v>
      </c>
      <c r="B11015">
        <v>0.70939015999999999</v>
      </c>
    </row>
    <row r="11016" spans="1:2" x14ac:dyDescent="0.3">
      <c r="A11016">
        <v>2631747600</v>
      </c>
      <c r="B11016">
        <v>0.53253700000000004</v>
      </c>
    </row>
    <row r="11017" spans="1:2" x14ac:dyDescent="0.3">
      <c r="A11017">
        <v>2631792430</v>
      </c>
      <c r="B11017">
        <v>0.24106810000000001</v>
      </c>
    </row>
    <row r="11018" spans="1:2" x14ac:dyDescent="0.3">
      <c r="A11018">
        <v>2631796890</v>
      </c>
      <c r="B11018">
        <v>0.20320562</v>
      </c>
    </row>
    <row r="11019" spans="1:2" x14ac:dyDescent="0.3">
      <c r="A11019">
        <v>2631796891</v>
      </c>
      <c r="B11019">
        <v>0.55272909999999997</v>
      </c>
    </row>
    <row r="11020" spans="1:2" x14ac:dyDescent="0.3">
      <c r="A11020">
        <v>2631834270</v>
      </c>
      <c r="B11020">
        <v>0.75105120000000003</v>
      </c>
    </row>
    <row r="11021" spans="1:2" x14ac:dyDescent="0.3">
      <c r="A11021">
        <v>2631834271</v>
      </c>
      <c r="B11021">
        <v>0.59117660000000005</v>
      </c>
    </row>
    <row r="11022" spans="1:2" x14ac:dyDescent="0.3">
      <c r="A11022">
        <v>2631893630</v>
      </c>
      <c r="B11022">
        <v>0.75031364</v>
      </c>
    </row>
    <row r="11023" spans="1:2" x14ac:dyDescent="0.3">
      <c r="A11023">
        <v>2631907890</v>
      </c>
      <c r="B11023">
        <v>0.29588940000000002</v>
      </c>
    </row>
    <row r="11024" spans="1:2" x14ac:dyDescent="0.3">
      <c r="A11024">
        <v>2631907891</v>
      </c>
      <c r="B11024">
        <v>0.57749689999999998</v>
      </c>
    </row>
    <row r="11025" spans="1:2" x14ac:dyDescent="0.3">
      <c r="A11025">
        <v>2631907892</v>
      </c>
      <c r="B11025">
        <v>0.66401019999999999</v>
      </c>
    </row>
    <row r="11026" spans="1:2" x14ac:dyDescent="0.3">
      <c r="A11026">
        <v>2631915280</v>
      </c>
      <c r="B11026">
        <v>5.5415689999999997E-2</v>
      </c>
    </row>
    <row r="11027" spans="1:2" x14ac:dyDescent="0.3">
      <c r="A11027">
        <v>2631915281</v>
      </c>
      <c r="B11027">
        <v>6.4400879999999994E-2</v>
      </c>
    </row>
    <row r="11028" spans="1:2" x14ac:dyDescent="0.3">
      <c r="A11028">
        <v>2631977680</v>
      </c>
      <c r="B11028">
        <v>0.41738182000000001</v>
      </c>
    </row>
    <row r="11029" spans="1:2" x14ac:dyDescent="0.3">
      <c r="A11029">
        <v>2631977681</v>
      </c>
      <c r="B11029">
        <v>0.64031159999999998</v>
      </c>
    </row>
    <row r="11030" spans="1:2" x14ac:dyDescent="0.3">
      <c r="A11030">
        <v>2631977682</v>
      </c>
      <c r="B11030">
        <v>0.36173361999999998</v>
      </c>
    </row>
    <row r="11031" spans="1:2" x14ac:dyDescent="0.3">
      <c r="A11031">
        <v>2631977683</v>
      </c>
      <c r="B11031">
        <v>0.17999618000000001</v>
      </c>
    </row>
    <row r="11032" spans="1:2" x14ac:dyDescent="0.3">
      <c r="A11032">
        <v>2631997630</v>
      </c>
      <c r="B11032">
        <v>0.18445081999999999</v>
      </c>
    </row>
    <row r="11033" spans="1:2" x14ac:dyDescent="0.3">
      <c r="A11033">
        <v>2631997631</v>
      </c>
      <c r="B11033">
        <v>0.22050673000000001</v>
      </c>
    </row>
    <row r="11034" spans="1:2" x14ac:dyDescent="0.3">
      <c r="A11034">
        <v>2632083120</v>
      </c>
      <c r="B11034">
        <v>0.23079714000000001</v>
      </c>
    </row>
    <row r="11035" spans="1:2" x14ac:dyDescent="0.3">
      <c r="A11035">
        <v>2632083121</v>
      </c>
      <c r="B11035">
        <v>2.7172058999999998E-2</v>
      </c>
    </row>
    <row r="11036" spans="1:2" x14ac:dyDescent="0.3">
      <c r="A11036">
        <v>2632088710</v>
      </c>
      <c r="B11036">
        <v>9.5601304999999998E-2</v>
      </c>
    </row>
    <row r="11037" spans="1:2" x14ac:dyDescent="0.3">
      <c r="A11037">
        <v>2632210590</v>
      </c>
      <c r="B11037">
        <v>0.87017120000000003</v>
      </c>
    </row>
    <row r="11038" spans="1:2" x14ac:dyDescent="0.3">
      <c r="A11038">
        <v>2632211130</v>
      </c>
      <c r="B11038">
        <v>0.37590962999999999</v>
      </c>
    </row>
    <row r="11039" spans="1:2" x14ac:dyDescent="0.3">
      <c r="A11039">
        <v>2632211131</v>
      </c>
      <c r="B11039">
        <v>0.34791814999999998</v>
      </c>
    </row>
    <row r="11040" spans="1:2" x14ac:dyDescent="0.3">
      <c r="A11040">
        <v>2632211132</v>
      </c>
      <c r="B11040">
        <v>0.3922544</v>
      </c>
    </row>
    <row r="11041" spans="1:2" x14ac:dyDescent="0.3">
      <c r="A11041">
        <v>2632211133</v>
      </c>
      <c r="B11041">
        <v>0.83294630000000003</v>
      </c>
    </row>
    <row r="11042" spans="1:2" x14ac:dyDescent="0.3">
      <c r="A11042">
        <v>2632257170</v>
      </c>
      <c r="B11042">
        <v>0.57453304999999999</v>
      </c>
    </row>
    <row r="11043" spans="1:2" x14ac:dyDescent="0.3">
      <c r="A11043">
        <v>2632257171</v>
      </c>
      <c r="B11043">
        <v>0.72691214000000004</v>
      </c>
    </row>
    <row r="11044" spans="1:2" x14ac:dyDescent="0.3">
      <c r="A11044">
        <v>2632257172</v>
      </c>
      <c r="B11044">
        <v>0.20480913000000001</v>
      </c>
    </row>
    <row r="11045" spans="1:2" x14ac:dyDescent="0.3">
      <c r="A11045">
        <v>2632258630</v>
      </c>
      <c r="B11045">
        <v>0.21315812000000001</v>
      </c>
    </row>
    <row r="11046" spans="1:2" x14ac:dyDescent="0.3">
      <c r="A11046">
        <v>2632258631</v>
      </c>
      <c r="B11046">
        <v>0.31323380000000001</v>
      </c>
    </row>
    <row r="11047" spans="1:2" x14ac:dyDescent="0.3">
      <c r="A11047">
        <v>2632286980</v>
      </c>
      <c r="B11047">
        <v>0.11494538</v>
      </c>
    </row>
    <row r="11048" spans="1:2" x14ac:dyDescent="0.3">
      <c r="A11048">
        <v>2632286981</v>
      </c>
      <c r="B11048">
        <v>0.51772474999999996</v>
      </c>
    </row>
    <row r="11049" spans="1:2" x14ac:dyDescent="0.3">
      <c r="A11049">
        <v>2632286982</v>
      </c>
      <c r="B11049">
        <v>0.19400497999999999</v>
      </c>
    </row>
    <row r="11050" spans="1:2" x14ac:dyDescent="0.3">
      <c r="A11050">
        <v>2632286983</v>
      </c>
      <c r="B11050">
        <v>0.74224959999999995</v>
      </c>
    </row>
    <row r="11051" spans="1:2" x14ac:dyDescent="0.3">
      <c r="A11051">
        <v>2632287070</v>
      </c>
      <c r="B11051">
        <v>0.49212745000000002</v>
      </c>
    </row>
    <row r="11052" spans="1:2" x14ac:dyDescent="0.3">
      <c r="A11052">
        <v>2632302320</v>
      </c>
      <c r="B11052">
        <v>4.9219816999999999E-2</v>
      </c>
    </row>
    <row r="11053" spans="1:2" x14ac:dyDescent="0.3">
      <c r="A11053">
        <v>2632317860</v>
      </c>
      <c r="B11053">
        <v>0.74925803999999996</v>
      </c>
    </row>
    <row r="11054" spans="1:2" x14ac:dyDescent="0.3">
      <c r="A11054">
        <v>2632323700</v>
      </c>
      <c r="B11054">
        <v>0.80371344</v>
      </c>
    </row>
    <row r="11055" spans="1:2" x14ac:dyDescent="0.3">
      <c r="A11055">
        <v>2632323701</v>
      </c>
      <c r="B11055">
        <v>0.91913199999999995</v>
      </c>
    </row>
    <row r="11056" spans="1:2" x14ac:dyDescent="0.3">
      <c r="A11056">
        <v>2632325280</v>
      </c>
      <c r="B11056">
        <v>0.24777275000000001</v>
      </c>
    </row>
    <row r="11057" spans="1:2" x14ac:dyDescent="0.3">
      <c r="A11057">
        <v>2632325281</v>
      </c>
      <c r="B11057">
        <v>0.93963766000000004</v>
      </c>
    </row>
    <row r="11058" spans="1:2" x14ac:dyDescent="0.3">
      <c r="A11058">
        <v>2632357490</v>
      </c>
      <c r="B11058">
        <v>2.4814814000000001E-2</v>
      </c>
    </row>
    <row r="11059" spans="1:2" x14ac:dyDescent="0.3">
      <c r="A11059">
        <v>2632357491</v>
      </c>
      <c r="B11059">
        <v>1.0643691E-2</v>
      </c>
    </row>
    <row r="11060" spans="1:2" x14ac:dyDescent="0.3">
      <c r="A11060">
        <v>2632402900</v>
      </c>
      <c r="B11060">
        <v>6.0125887000000003E-2</v>
      </c>
    </row>
    <row r="11061" spans="1:2" x14ac:dyDescent="0.3">
      <c r="A11061">
        <v>2632417490</v>
      </c>
      <c r="B11061">
        <v>0.65753819999999996</v>
      </c>
    </row>
    <row r="11062" spans="1:2" x14ac:dyDescent="0.3">
      <c r="A11062">
        <v>2632433010</v>
      </c>
      <c r="B11062">
        <v>0.1789085</v>
      </c>
    </row>
    <row r="11063" spans="1:2" x14ac:dyDescent="0.3">
      <c r="A11063">
        <v>2632438510</v>
      </c>
      <c r="B11063">
        <v>0.60767389999999999</v>
      </c>
    </row>
    <row r="11064" spans="1:2" x14ac:dyDescent="0.3">
      <c r="A11064">
        <v>2632438511</v>
      </c>
      <c r="B11064">
        <v>0.61698759999999997</v>
      </c>
    </row>
    <row r="11065" spans="1:2" x14ac:dyDescent="0.3">
      <c r="A11065">
        <v>2632438512</v>
      </c>
      <c r="B11065">
        <v>0.64576995000000004</v>
      </c>
    </row>
    <row r="11066" spans="1:2" x14ac:dyDescent="0.3">
      <c r="A11066">
        <v>2632444690</v>
      </c>
      <c r="B11066">
        <v>0.35439136999999998</v>
      </c>
    </row>
    <row r="11067" spans="1:2" x14ac:dyDescent="0.3">
      <c r="A11067">
        <v>2632444691</v>
      </c>
      <c r="B11067">
        <v>0.3587939</v>
      </c>
    </row>
    <row r="11068" spans="1:2" x14ac:dyDescent="0.3">
      <c r="A11068">
        <v>2632444692</v>
      </c>
      <c r="B11068">
        <v>0.79594624000000003</v>
      </c>
    </row>
    <row r="11069" spans="1:2" x14ac:dyDescent="0.3">
      <c r="A11069">
        <v>2632444693</v>
      </c>
      <c r="B11069">
        <v>7.1932479999999993E-2</v>
      </c>
    </row>
    <row r="11070" spans="1:2" x14ac:dyDescent="0.3">
      <c r="A11070">
        <v>2632471170</v>
      </c>
      <c r="B11070">
        <v>0.58917109999999995</v>
      </c>
    </row>
    <row r="11071" spans="1:2" x14ac:dyDescent="0.3">
      <c r="A11071">
        <v>2632471171</v>
      </c>
      <c r="B11071">
        <v>0.98738110000000001</v>
      </c>
    </row>
    <row r="11072" spans="1:2" x14ac:dyDescent="0.3">
      <c r="A11072">
        <v>2632472210</v>
      </c>
      <c r="B11072">
        <v>0.36966135999999999</v>
      </c>
    </row>
    <row r="11073" spans="1:2" x14ac:dyDescent="0.3">
      <c r="A11073">
        <v>2632472211</v>
      </c>
      <c r="B11073">
        <v>0.65198690000000004</v>
      </c>
    </row>
    <row r="11074" spans="1:2" x14ac:dyDescent="0.3">
      <c r="A11074">
        <v>2632501290</v>
      </c>
      <c r="B11074">
        <v>0.61000805999999996</v>
      </c>
    </row>
    <row r="11075" spans="1:2" x14ac:dyDescent="0.3">
      <c r="A11075">
        <v>2632509870</v>
      </c>
      <c r="B11075">
        <v>0.20614505999999999</v>
      </c>
    </row>
    <row r="11076" spans="1:2" x14ac:dyDescent="0.3">
      <c r="A11076">
        <v>2632576200</v>
      </c>
      <c r="B11076">
        <v>0.80286230000000003</v>
      </c>
    </row>
    <row r="11077" spans="1:2" x14ac:dyDescent="0.3">
      <c r="A11077">
        <v>2632576201</v>
      </c>
      <c r="B11077">
        <v>0.61783089999999996</v>
      </c>
    </row>
    <row r="11078" spans="1:2" x14ac:dyDescent="0.3">
      <c r="A11078">
        <v>2632576202</v>
      </c>
      <c r="B11078">
        <v>0.51510084</v>
      </c>
    </row>
    <row r="11079" spans="1:2" x14ac:dyDescent="0.3">
      <c r="A11079">
        <v>2632586140</v>
      </c>
      <c r="B11079">
        <v>0.81368410000000002</v>
      </c>
    </row>
    <row r="11080" spans="1:2" x14ac:dyDescent="0.3">
      <c r="A11080">
        <v>2632586141</v>
      </c>
      <c r="B11080">
        <v>6.8644269999999993E-2</v>
      </c>
    </row>
    <row r="11081" spans="1:2" x14ac:dyDescent="0.3">
      <c r="A11081">
        <v>2632586142</v>
      </c>
      <c r="B11081">
        <v>0.90631329999999999</v>
      </c>
    </row>
    <row r="11082" spans="1:2" x14ac:dyDescent="0.3">
      <c r="A11082">
        <v>2632608410</v>
      </c>
      <c r="B11082">
        <v>0.15002515999999999</v>
      </c>
    </row>
    <row r="11083" spans="1:2" x14ac:dyDescent="0.3">
      <c r="A11083">
        <v>2632712510</v>
      </c>
      <c r="B11083">
        <v>0.73745859999999996</v>
      </c>
    </row>
    <row r="11084" spans="1:2" x14ac:dyDescent="0.3">
      <c r="A11084">
        <v>2632768900</v>
      </c>
      <c r="B11084">
        <v>0.95367670000000004</v>
      </c>
    </row>
    <row r="11085" spans="1:2" x14ac:dyDescent="0.3">
      <c r="A11085">
        <v>2632789830</v>
      </c>
      <c r="B11085">
        <v>0.26157652999999997</v>
      </c>
    </row>
    <row r="11086" spans="1:2" x14ac:dyDescent="0.3">
      <c r="A11086">
        <v>2632789831</v>
      </c>
      <c r="B11086">
        <v>0.43937080000000001</v>
      </c>
    </row>
    <row r="11087" spans="1:2" x14ac:dyDescent="0.3">
      <c r="A11087">
        <v>2632789832</v>
      </c>
      <c r="B11087">
        <v>0.90796710000000003</v>
      </c>
    </row>
    <row r="11088" spans="1:2" x14ac:dyDescent="0.3">
      <c r="A11088">
        <v>2632796830</v>
      </c>
      <c r="B11088">
        <v>0.90591204000000003</v>
      </c>
    </row>
    <row r="11089" spans="1:2" x14ac:dyDescent="0.3">
      <c r="A11089">
        <v>2632798080</v>
      </c>
      <c r="B11089">
        <v>0.18083558999999999</v>
      </c>
    </row>
    <row r="11090" spans="1:2" x14ac:dyDescent="0.3">
      <c r="A11090">
        <v>2632798081</v>
      </c>
      <c r="B11090">
        <v>0.71228659999999999</v>
      </c>
    </row>
    <row r="11091" spans="1:2" x14ac:dyDescent="0.3">
      <c r="A11091">
        <v>2633423420</v>
      </c>
      <c r="B11091">
        <v>5.3023755999999998E-2</v>
      </c>
    </row>
    <row r="11092" spans="1:2" x14ac:dyDescent="0.3">
      <c r="A11092">
        <v>2633423421</v>
      </c>
      <c r="B11092">
        <v>7.1435823999999995E-2</v>
      </c>
    </row>
    <row r="11093" spans="1:2" x14ac:dyDescent="0.3">
      <c r="A11093">
        <v>2633429130</v>
      </c>
      <c r="B11093">
        <v>0.63435364000000005</v>
      </c>
    </row>
    <row r="11094" spans="1:2" x14ac:dyDescent="0.3">
      <c r="A11094">
        <v>2633438450</v>
      </c>
      <c r="B11094">
        <v>0.14855523000000001</v>
      </c>
    </row>
    <row r="11095" spans="1:2" x14ac:dyDescent="0.3">
      <c r="A11095">
        <v>2633438451</v>
      </c>
      <c r="B11095">
        <v>7.7117409999999997E-2</v>
      </c>
    </row>
    <row r="11096" spans="1:2" x14ac:dyDescent="0.3">
      <c r="A11096">
        <v>2633438452</v>
      </c>
      <c r="B11096">
        <v>0.19770750000000001</v>
      </c>
    </row>
    <row r="11097" spans="1:2" x14ac:dyDescent="0.3">
      <c r="A11097">
        <v>2633463730</v>
      </c>
      <c r="B11097">
        <v>0.15964863000000001</v>
      </c>
    </row>
    <row r="11098" spans="1:2" x14ac:dyDescent="0.3">
      <c r="A11098">
        <v>2633463731</v>
      </c>
      <c r="B11098">
        <v>2.9309809999999999E-2</v>
      </c>
    </row>
    <row r="11099" spans="1:2" x14ac:dyDescent="0.3">
      <c r="A11099">
        <v>2633495680</v>
      </c>
      <c r="B11099">
        <v>0.46674892000000001</v>
      </c>
    </row>
    <row r="11100" spans="1:2" x14ac:dyDescent="0.3">
      <c r="A11100">
        <v>2633495681</v>
      </c>
      <c r="B11100">
        <v>0.63071405999999997</v>
      </c>
    </row>
    <row r="11101" spans="1:2" x14ac:dyDescent="0.3">
      <c r="A11101">
        <v>2633497710</v>
      </c>
      <c r="B11101">
        <v>0.85453164999999998</v>
      </c>
    </row>
    <row r="11102" spans="1:2" x14ac:dyDescent="0.3">
      <c r="A11102">
        <v>2633504310</v>
      </c>
      <c r="B11102">
        <v>0.26724195000000001</v>
      </c>
    </row>
    <row r="11103" spans="1:2" x14ac:dyDescent="0.3">
      <c r="A11103">
        <v>2633504311</v>
      </c>
      <c r="B11103">
        <v>0.27748912999999997</v>
      </c>
    </row>
    <row r="11104" spans="1:2" x14ac:dyDescent="0.3">
      <c r="A11104">
        <v>2633504312</v>
      </c>
      <c r="B11104">
        <v>0.6244246</v>
      </c>
    </row>
    <row r="11105" spans="1:2" x14ac:dyDescent="0.3">
      <c r="A11105">
        <v>2633504313</v>
      </c>
      <c r="B11105">
        <v>0.30913916000000002</v>
      </c>
    </row>
    <row r="11106" spans="1:2" x14ac:dyDescent="0.3">
      <c r="A11106">
        <v>2633578640</v>
      </c>
      <c r="B11106">
        <v>-1.2305081E-3</v>
      </c>
    </row>
    <row r="11107" spans="1:2" x14ac:dyDescent="0.3">
      <c r="A11107">
        <v>2633611930</v>
      </c>
      <c r="B11107">
        <v>-4.4116184000000003E-2</v>
      </c>
    </row>
    <row r="11108" spans="1:2" x14ac:dyDescent="0.3">
      <c r="A11108">
        <v>2633616500</v>
      </c>
      <c r="B11108">
        <v>0.38770675999999998</v>
      </c>
    </row>
    <row r="11109" spans="1:2" x14ac:dyDescent="0.3">
      <c r="A11109">
        <v>2633616501</v>
      </c>
      <c r="B11109">
        <v>0.62080634000000001</v>
      </c>
    </row>
    <row r="11110" spans="1:2" x14ac:dyDescent="0.3">
      <c r="A11110">
        <v>2633617510</v>
      </c>
      <c r="B11110">
        <v>9.7177860000000005E-2</v>
      </c>
    </row>
    <row r="11111" spans="1:2" x14ac:dyDescent="0.3">
      <c r="A11111">
        <v>2633617511</v>
      </c>
      <c r="B11111">
        <v>0.52346210000000004</v>
      </c>
    </row>
    <row r="11112" spans="1:2" x14ac:dyDescent="0.3">
      <c r="A11112">
        <v>2633617512</v>
      </c>
      <c r="B11112">
        <v>0.58055330000000005</v>
      </c>
    </row>
    <row r="11113" spans="1:2" x14ac:dyDescent="0.3">
      <c r="A11113">
        <v>2633617513</v>
      </c>
      <c r="B11113">
        <v>0.88528490000000004</v>
      </c>
    </row>
    <row r="11114" spans="1:2" x14ac:dyDescent="0.3">
      <c r="A11114">
        <v>2633634530</v>
      </c>
      <c r="B11114">
        <v>0.93942950000000003</v>
      </c>
    </row>
    <row r="11115" spans="1:2" x14ac:dyDescent="0.3">
      <c r="A11115">
        <v>2633634531</v>
      </c>
      <c r="B11115">
        <v>0.9545804</v>
      </c>
    </row>
    <row r="11116" spans="1:2" x14ac:dyDescent="0.3">
      <c r="A11116">
        <v>2633648220</v>
      </c>
      <c r="B11116">
        <v>0.3412714</v>
      </c>
    </row>
    <row r="11117" spans="1:2" x14ac:dyDescent="0.3">
      <c r="A11117">
        <v>2633648221</v>
      </c>
      <c r="B11117">
        <v>0.77493440000000002</v>
      </c>
    </row>
    <row r="11118" spans="1:2" x14ac:dyDescent="0.3">
      <c r="A11118">
        <v>2633648222</v>
      </c>
      <c r="B11118">
        <v>0.83398519999999998</v>
      </c>
    </row>
    <row r="11119" spans="1:2" x14ac:dyDescent="0.3">
      <c r="A11119">
        <v>2633652330</v>
      </c>
      <c r="B11119">
        <v>0.54095740000000003</v>
      </c>
    </row>
    <row r="11120" spans="1:2" x14ac:dyDescent="0.3">
      <c r="A11120">
        <v>2633652331</v>
      </c>
      <c r="B11120">
        <v>0.24332970000000001</v>
      </c>
    </row>
    <row r="11121" spans="1:2" x14ac:dyDescent="0.3">
      <c r="A11121">
        <v>2633652332</v>
      </c>
      <c r="B11121">
        <v>0.85399186999999999</v>
      </c>
    </row>
    <row r="11122" spans="1:2" x14ac:dyDescent="0.3">
      <c r="A11122">
        <v>2633670970</v>
      </c>
      <c r="B11122">
        <v>0.44656374999999998</v>
      </c>
    </row>
    <row r="11123" spans="1:2" x14ac:dyDescent="0.3">
      <c r="A11123">
        <v>2633670971</v>
      </c>
      <c r="B11123">
        <v>0.72712122999999995</v>
      </c>
    </row>
    <row r="11124" spans="1:2" x14ac:dyDescent="0.3">
      <c r="A11124">
        <v>2633670972</v>
      </c>
      <c r="B11124">
        <v>0.33822595999999999</v>
      </c>
    </row>
    <row r="11125" spans="1:2" x14ac:dyDescent="0.3">
      <c r="A11125">
        <v>2633675780</v>
      </c>
      <c r="B11125">
        <v>0.42557739999999999</v>
      </c>
    </row>
    <row r="11126" spans="1:2" x14ac:dyDescent="0.3">
      <c r="A11126">
        <v>2633675781</v>
      </c>
      <c r="B11126">
        <v>9.4391630000000004E-2</v>
      </c>
    </row>
    <row r="11127" spans="1:2" x14ac:dyDescent="0.3">
      <c r="A11127">
        <v>2633675782</v>
      </c>
      <c r="B11127">
        <v>0.93317640000000002</v>
      </c>
    </row>
    <row r="11128" spans="1:2" x14ac:dyDescent="0.3">
      <c r="A11128">
        <v>2633677180</v>
      </c>
      <c r="B11128">
        <v>0.24164109</v>
      </c>
    </row>
    <row r="11129" spans="1:2" x14ac:dyDescent="0.3">
      <c r="A11129">
        <v>2633691330</v>
      </c>
      <c r="B11129">
        <v>1.6435027000000001E-2</v>
      </c>
    </row>
    <row r="11130" spans="1:2" x14ac:dyDescent="0.3">
      <c r="A11130">
        <v>2633691331</v>
      </c>
      <c r="B11130">
        <v>0.59773767</v>
      </c>
    </row>
    <row r="11131" spans="1:2" x14ac:dyDescent="0.3">
      <c r="A11131">
        <v>2633710270</v>
      </c>
      <c r="B11131">
        <v>0.53317475000000003</v>
      </c>
    </row>
    <row r="11132" spans="1:2" x14ac:dyDescent="0.3">
      <c r="A11132">
        <v>2633710271</v>
      </c>
      <c r="B11132">
        <v>0.13691652000000001</v>
      </c>
    </row>
    <row r="11133" spans="1:2" x14ac:dyDescent="0.3">
      <c r="A11133">
        <v>2633723010</v>
      </c>
      <c r="B11133">
        <v>0.75775340000000002</v>
      </c>
    </row>
    <row r="11134" spans="1:2" x14ac:dyDescent="0.3">
      <c r="A11134">
        <v>2633723011</v>
      </c>
      <c r="B11134">
        <v>0.91204070000000004</v>
      </c>
    </row>
    <row r="11135" spans="1:2" x14ac:dyDescent="0.3">
      <c r="A11135">
        <v>2633741600</v>
      </c>
      <c r="B11135">
        <v>0.20768002999999999</v>
      </c>
    </row>
    <row r="11136" spans="1:2" x14ac:dyDescent="0.3">
      <c r="A11136">
        <v>2633741601</v>
      </c>
      <c r="B11136">
        <v>0.27939079999999999</v>
      </c>
    </row>
    <row r="11137" spans="1:2" x14ac:dyDescent="0.3">
      <c r="A11137">
        <v>2633770860</v>
      </c>
      <c r="B11137">
        <v>3.0681223000000001E-2</v>
      </c>
    </row>
    <row r="11138" spans="1:2" x14ac:dyDescent="0.3">
      <c r="A11138">
        <v>2633774680</v>
      </c>
      <c r="B11138">
        <v>0.43450729999999999</v>
      </c>
    </row>
    <row r="11139" spans="1:2" x14ac:dyDescent="0.3">
      <c r="A11139">
        <v>2633774681</v>
      </c>
      <c r="B11139">
        <v>0.18829456</v>
      </c>
    </row>
    <row r="11140" spans="1:2" x14ac:dyDescent="0.3">
      <c r="A11140">
        <v>2633774682</v>
      </c>
      <c r="B11140">
        <v>0.62651752999999999</v>
      </c>
    </row>
    <row r="11141" spans="1:2" x14ac:dyDescent="0.3">
      <c r="A11141">
        <v>2633776090</v>
      </c>
      <c r="B11141">
        <v>0.69076764999999996</v>
      </c>
    </row>
    <row r="11142" spans="1:2" x14ac:dyDescent="0.3">
      <c r="A11142">
        <v>2633776091</v>
      </c>
      <c r="B11142">
        <v>0.71605969999999997</v>
      </c>
    </row>
    <row r="11143" spans="1:2" x14ac:dyDescent="0.3">
      <c r="A11143">
        <v>2633776092</v>
      </c>
      <c r="B11143">
        <v>9.7423670000000004E-2</v>
      </c>
    </row>
    <row r="11144" spans="1:2" x14ac:dyDescent="0.3">
      <c r="A11144">
        <v>2633800940</v>
      </c>
      <c r="B11144">
        <v>0.26530906999999998</v>
      </c>
    </row>
    <row r="11145" spans="1:2" x14ac:dyDescent="0.3">
      <c r="A11145">
        <v>2633800941</v>
      </c>
      <c r="B11145">
        <v>0.26186997000000001</v>
      </c>
    </row>
    <row r="11146" spans="1:2" x14ac:dyDescent="0.3">
      <c r="A11146">
        <v>2633835090</v>
      </c>
      <c r="B11146">
        <v>0.13336439999999999</v>
      </c>
    </row>
    <row r="11147" spans="1:2" x14ac:dyDescent="0.3">
      <c r="A11147">
        <v>2633851110</v>
      </c>
      <c r="B11147">
        <v>0.1074449</v>
      </c>
    </row>
    <row r="11148" spans="1:2" x14ac:dyDescent="0.3">
      <c r="A11148">
        <v>2633851111</v>
      </c>
      <c r="B11148">
        <v>6.0016513E-2</v>
      </c>
    </row>
    <row r="11149" spans="1:2" x14ac:dyDescent="0.3">
      <c r="A11149">
        <v>2633869710</v>
      </c>
      <c r="B11149">
        <v>3.3806264E-3</v>
      </c>
    </row>
    <row r="11150" spans="1:2" x14ac:dyDescent="0.3">
      <c r="A11150">
        <v>2633871370</v>
      </c>
      <c r="B11150">
        <v>0.88227250000000002</v>
      </c>
    </row>
    <row r="11151" spans="1:2" x14ac:dyDescent="0.3">
      <c r="A11151">
        <v>2633903800</v>
      </c>
      <c r="B11151">
        <v>0.58063030000000004</v>
      </c>
    </row>
    <row r="11152" spans="1:2" x14ac:dyDescent="0.3">
      <c r="A11152">
        <v>2633903801</v>
      </c>
      <c r="B11152">
        <v>0.95500839999999998</v>
      </c>
    </row>
    <row r="11153" spans="1:2" x14ac:dyDescent="0.3">
      <c r="A11153">
        <v>2633906080</v>
      </c>
      <c r="B11153">
        <v>0.32721198000000001</v>
      </c>
    </row>
    <row r="11154" spans="1:2" x14ac:dyDescent="0.3">
      <c r="A11154">
        <v>2633906081</v>
      </c>
      <c r="B11154">
        <v>0.15322340000000001</v>
      </c>
    </row>
    <row r="11155" spans="1:2" x14ac:dyDescent="0.3">
      <c r="A11155">
        <v>2633922980</v>
      </c>
      <c r="B11155">
        <v>0.33857890000000002</v>
      </c>
    </row>
    <row r="11156" spans="1:2" x14ac:dyDescent="0.3">
      <c r="A11156">
        <v>2633922981</v>
      </c>
      <c r="B11156">
        <v>0.25024414</v>
      </c>
    </row>
    <row r="11157" spans="1:2" x14ac:dyDescent="0.3">
      <c r="A11157">
        <v>2633922982</v>
      </c>
      <c r="B11157">
        <v>3.8363144000000002E-2</v>
      </c>
    </row>
    <row r="11158" spans="1:2" x14ac:dyDescent="0.3">
      <c r="A11158">
        <v>2633928110</v>
      </c>
      <c r="B11158">
        <v>0.82672509999999999</v>
      </c>
    </row>
    <row r="11159" spans="1:2" x14ac:dyDescent="0.3">
      <c r="A11159">
        <v>2633954650</v>
      </c>
      <c r="B11159">
        <v>0.84822964999999995</v>
      </c>
    </row>
    <row r="11160" spans="1:2" x14ac:dyDescent="0.3">
      <c r="A11160">
        <v>2633954651</v>
      </c>
      <c r="B11160">
        <v>0.91012420000000005</v>
      </c>
    </row>
    <row r="11161" spans="1:2" x14ac:dyDescent="0.3">
      <c r="A11161">
        <v>2633968410</v>
      </c>
      <c r="B11161">
        <v>0.64260390000000001</v>
      </c>
    </row>
    <row r="11162" spans="1:2" x14ac:dyDescent="0.3">
      <c r="A11162">
        <v>2633968411</v>
      </c>
      <c r="B11162">
        <v>0.80291986000000004</v>
      </c>
    </row>
    <row r="11163" spans="1:2" x14ac:dyDescent="0.3">
      <c r="A11163">
        <v>2633978060</v>
      </c>
      <c r="B11163">
        <v>0.29764386999999998</v>
      </c>
    </row>
    <row r="11164" spans="1:2" x14ac:dyDescent="0.3">
      <c r="A11164">
        <v>2633988640</v>
      </c>
      <c r="B11164">
        <v>0.71890880000000001</v>
      </c>
    </row>
    <row r="11165" spans="1:2" x14ac:dyDescent="0.3">
      <c r="A11165">
        <v>2633997950</v>
      </c>
      <c r="B11165">
        <v>0.91945993999999998</v>
      </c>
    </row>
    <row r="11166" spans="1:2" x14ac:dyDescent="0.3">
      <c r="A11166">
        <v>2633997951</v>
      </c>
      <c r="B11166">
        <v>0.82462906999999996</v>
      </c>
    </row>
    <row r="11167" spans="1:2" x14ac:dyDescent="0.3">
      <c r="A11167">
        <v>2634000110</v>
      </c>
      <c r="B11167">
        <v>0.73542379999999996</v>
      </c>
    </row>
    <row r="11168" spans="1:2" x14ac:dyDescent="0.3">
      <c r="A11168">
        <v>2634000111</v>
      </c>
      <c r="B11168">
        <v>6.4929959999999995E-2</v>
      </c>
    </row>
    <row r="11169" spans="1:2" x14ac:dyDescent="0.3">
      <c r="A11169">
        <v>2634001580</v>
      </c>
      <c r="B11169">
        <v>0.20574732000000001</v>
      </c>
    </row>
    <row r="11170" spans="1:2" x14ac:dyDescent="0.3">
      <c r="A11170">
        <v>2634001581</v>
      </c>
      <c r="B11170">
        <v>0.25129289999999999</v>
      </c>
    </row>
    <row r="11171" spans="1:2" x14ac:dyDescent="0.3">
      <c r="A11171">
        <v>2634032040</v>
      </c>
      <c r="B11171">
        <v>0.12082361</v>
      </c>
    </row>
    <row r="11172" spans="1:2" x14ac:dyDescent="0.3">
      <c r="A11172">
        <v>2634032041</v>
      </c>
      <c r="B11172">
        <v>0.10051796</v>
      </c>
    </row>
    <row r="11173" spans="1:2" x14ac:dyDescent="0.3">
      <c r="A11173">
        <v>2634032300</v>
      </c>
      <c r="B11173">
        <v>0.47745228000000001</v>
      </c>
    </row>
    <row r="11174" spans="1:2" x14ac:dyDescent="0.3">
      <c r="A11174">
        <v>2634032301</v>
      </c>
      <c r="B11174">
        <v>0.89740704999999998</v>
      </c>
    </row>
    <row r="11175" spans="1:2" x14ac:dyDescent="0.3">
      <c r="A11175">
        <v>2634032302</v>
      </c>
      <c r="B11175">
        <v>0.66710066999999995</v>
      </c>
    </row>
    <row r="11176" spans="1:2" x14ac:dyDescent="0.3">
      <c r="A11176">
        <v>2634092450</v>
      </c>
      <c r="B11176">
        <v>2.7444735000000001E-2</v>
      </c>
    </row>
    <row r="11177" spans="1:2" x14ac:dyDescent="0.3">
      <c r="A11177">
        <v>2634119010</v>
      </c>
      <c r="B11177">
        <v>0.20396379000000001</v>
      </c>
    </row>
    <row r="11178" spans="1:2" x14ac:dyDescent="0.3">
      <c r="A11178">
        <v>2634173230</v>
      </c>
      <c r="B11178">
        <v>0.73501419999999995</v>
      </c>
    </row>
    <row r="11179" spans="1:2" x14ac:dyDescent="0.3">
      <c r="A11179">
        <v>2634178830</v>
      </c>
      <c r="B11179">
        <v>0.62857735000000003</v>
      </c>
    </row>
    <row r="11180" spans="1:2" x14ac:dyDescent="0.3">
      <c r="A11180">
        <v>2634178831</v>
      </c>
      <c r="B11180">
        <v>0.51727270000000003</v>
      </c>
    </row>
    <row r="11181" spans="1:2" x14ac:dyDescent="0.3">
      <c r="A11181">
        <v>2634178832</v>
      </c>
      <c r="B11181">
        <v>4.5236602000000001E-2</v>
      </c>
    </row>
    <row r="11182" spans="1:2" x14ac:dyDescent="0.3">
      <c r="A11182">
        <v>2634226080</v>
      </c>
      <c r="B11182">
        <v>0.50773990000000002</v>
      </c>
    </row>
    <row r="11183" spans="1:2" x14ac:dyDescent="0.3">
      <c r="A11183">
        <v>2634226081</v>
      </c>
      <c r="B11183">
        <v>5.7741760000000003E-2</v>
      </c>
    </row>
    <row r="11184" spans="1:2" x14ac:dyDescent="0.3">
      <c r="A11184">
        <v>2634258340</v>
      </c>
      <c r="B11184">
        <v>0.51636994000000003</v>
      </c>
    </row>
    <row r="11185" spans="1:2" x14ac:dyDescent="0.3">
      <c r="A11185">
        <v>2634258341</v>
      </c>
      <c r="B11185">
        <v>0.75088379999999999</v>
      </c>
    </row>
    <row r="11186" spans="1:2" x14ac:dyDescent="0.3">
      <c r="A11186">
        <v>2634258342</v>
      </c>
      <c r="B11186">
        <v>0.25546148000000002</v>
      </c>
    </row>
    <row r="11187" spans="1:2" x14ac:dyDescent="0.3">
      <c r="A11187">
        <v>2634258343</v>
      </c>
      <c r="B11187">
        <v>0.43206978000000001</v>
      </c>
    </row>
    <row r="11188" spans="1:2" x14ac:dyDescent="0.3">
      <c r="A11188">
        <v>2634311840</v>
      </c>
      <c r="B11188">
        <v>0.25329639999999998</v>
      </c>
    </row>
    <row r="11189" spans="1:2" x14ac:dyDescent="0.3">
      <c r="A11189">
        <v>2634336720</v>
      </c>
      <c r="B11189">
        <v>0.50674960000000002</v>
      </c>
    </row>
    <row r="11190" spans="1:2" x14ac:dyDescent="0.3">
      <c r="A11190">
        <v>2634336721</v>
      </c>
      <c r="B11190">
        <v>0.76973199999999997</v>
      </c>
    </row>
    <row r="11191" spans="1:2" x14ac:dyDescent="0.3">
      <c r="A11191">
        <v>2634345530</v>
      </c>
      <c r="B11191">
        <v>8.7571986000000004E-2</v>
      </c>
    </row>
    <row r="11192" spans="1:2" x14ac:dyDescent="0.3">
      <c r="A11192">
        <v>2634345531</v>
      </c>
      <c r="B11192">
        <v>4.1811420000000002E-2</v>
      </c>
    </row>
    <row r="11193" spans="1:2" x14ac:dyDescent="0.3">
      <c r="A11193">
        <v>2634352240</v>
      </c>
      <c r="B11193">
        <v>8.0676570000000003E-2</v>
      </c>
    </row>
    <row r="11194" spans="1:2" x14ac:dyDescent="0.3">
      <c r="A11194">
        <v>2634352241</v>
      </c>
      <c r="B11194">
        <v>6.1015754999999998E-2</v>
      </c>
    </row>
    <row r="11195" spans="1:2" x14ac:dyDescent="0.3">
      <c r="A11195">
        <v>2634417950</v>
      </c>
      <c r="B11195">
        <v>0.22893308000000001</v>
      </c>
    </row>
    <row r="11196" spans="1:2" x14ac:dyDescent="0.3">
      <c r="A11196">
        <v>2634417951</v>
      </c>
      <c r="B11196">
        <v>0.85166514000000004</v>
      </c>
    </row>
    <row r="11197" spans="1:2" x14ac:dyDescent="0.3">
      <c r="A11197">
        <v>2634421390</v>
      </c>
      <c r="B11197">
        <v>0.61043440000000004</v>
      </c>
    </row>
    <row r="11198" spans="1:2" x14ac:dyDescent="0.3">
      <c r="A11198">
        <v>2634421391</v>
      </c>
      <c r="B11198">
        <v>0.84130263000000005</v>
      </c>
    </row>
    <row r="11199" spans="1:2" x14ac:dyDescent="0.3">
      <c r="A11199">
        <v>2634421392</v>
      </c>
      <c r="B11199">
        <v>0.53126689999999999</v>
      </c>
    </row>
    <row r="11200" spans="1:2" x14ac:dyDescent="0.3">
      <c r="A11200">
        <v>2634431220</v>
      </c>
      <c r="B11200">
        <v>0.1344639</v>
      </c>
    </row>
    <row r="11201" spans="1:2" x14ac:dyDescent="0.3">
      <c r="A11201">
        <v>2634431221</v>
      </c>
      <c r="B11201">
        <v>3.1223163000000002E-2</v>
      </c>
    </row>
    <row r="11202" spans="1:2" x14ac:dyDescent="0.3">
      <c r="A11202">
        <v>2634489030</v>
      </c>
      <c r="B11202">
        <v>0.43945392999999999</v>
      </c>
    </row>
    <row r="11203" spans="1:2" x14ac:dyDescent="0.3">
      <c r="A11203">
        <v>2634489031</v>
      </c>
      <c r="B11203">
        <v>0.72690949999999999</v>
      </c>
    </row>
    <row r="11204" spans="1:2" x14ac:dyDescent="0.3">
      <c r="A11204">
        <v>2634489370</v>
      </c>
      <c r="B11204">
        <v>0.95569276999999997</v>
      </c>
    </row>
    <row r="11205" spans="1:2" x14ac:dyDescent="0.3">
      <c r="A11205">
        <v>2634542900</v>
      </c>
      <c r="B11205">
        <v>0.23097634</v>
      </c>
    </row>
    <row r="11206" spans="1:2" x14ac:dyDescent="0.3">
      <c r="A11206">
        <v>2634542901</v>
      </c>
      <c r="B11206">
        <v>0.13391232</v>
      </c>
    </row>
    <row r="11207" spans="1:2" x14ac:dyDescent="0.3">
      <c r="A11207">
        <v>2634542902</v>
      </c>
      <c r="B11207">
        <v>0.50228214000000004</v>
      </c>
    </row>
    <row r="11208" spans="1:2" x14ac:dyDescent="0.3">
      <c r="A11208">
        <v>2634542903</v>
      </c>
      <c r="B11208">
        <v>0.21917063000000001</v>
      </c>
    </row>
    <row r="11209" spans="1:2" x14ac:dyDescent="0.3">
      <c r="A11209">
        <v>2634550930</v>
      </c>
      <c r="B11209">
        <v>0.48106009999999999</v>
      </c>
    </row>
    <row r="11210" spans="1:2" x14ac:dyDescent="0.3">
      <c r="A11210">
        <v>2634550931</v>
      </c>
      <c r="B11210">
        <v>0.81661079999999997</v>
      </c>
    </row>
    <row r="11211" spans="1:2" x14ac:dyDescent="0.3">
      <c r="A11211">
        <v>2634564800</v>
      </c>
      <c r="B11211">
        <v>0.57666695000000001</v>
      </c>
    </row>
    <row r="11212" spans="1:2" x14ac:dyDescent="0.3">
      <c r="A11212">
        <v>2634564801</v>
      </c>
      <c r="B11212">
        <v>0.83226155999999996</v>
      </c>
    </row>
    <row r="11213" spans="1:2" x14ac:dyDescent="0.3">
      <c r="A11213">
        <v>2634566660</v>
      </c>
      <c r="B11213">
        <v>0.63542014000000002</v>
      </c>
    </row>
    <row r="11214" spans="1:2" x14ac:dyDescent="0.3">
      <c r="A11214">
        <v>2634566661</v>
      </c>
      <c r="B11214">
        <v>0.71564890000000003</v>
      </c>
    </row>
    <row r="11215" spans="1:2" x14ac:dyDescent="0.3">
      <c r="A11215">
        <v>2634582570</v>
      </c>
      <c r="B11215">
        <v>0.20580498999999999</v>
      </c>
    </row>
    <row r="11216" spans="1:2" x14ac:dyDescent="0.3">
      <c r="A11216">
        <v>2634582571</v>
      </c>
      <c r="B11216">
        <v>6.3329354000000004E-2</v>
      </c>
    </row>
    <row r="11217" spans="1:2" x14ac:dyDescent="0.3">
      <c r="A11217">
        <v>2635263320</v>
      </c>
      <c r="B11217">
        <v>1.6716033000000002E-2</v>
      </c>
    </row>
    <row r="11218" spans="1:2" x14ac:dyDescent="0.3">
      <c r="A11218">
        <v>2635266830</v>
      </c>
      <c r="B11218">
        <v>1.1238306999999999E-2</v>
      </c>
    </row>
    <row r="11219" spans="1:2" x14ac:dyDescent="0.3">
      <c r="A11219">
        <v>2635279620</v>
      </c>
      <c r="B11219">
        <v>3.5454363000000003E-2</v>
      </c>
    </row>
    <row r="11220" spans="1:2" x14ac:dyDescent="0.3">
      <c r="A11220">
        <v>2635318370</v>
      </c>
      <c r="B11220">
        <v>0.52235043000000003</v>
      </c>
    </row>
    <row r="11221" spans="1:2" x14ac:dyDescent="0.3">
      <c r="A11221">
        <v>2635318371</v>
      </c>
      <c r="B11221">
        <v>0.89237630000000001</v>
      </c>
    </row>
    <row r="11222" spans="1:2" x14ac:dyDescent="0.3">
      <c r="A11222">
        <v>2635336810</v>
      </c>
      <c r="B11222">
        <v>0.46857019999999999</v>
      </c>
    </row>
    <row r="11223" spans="1:2" x14ac:dyDescent="0.3">
      <c r="A11223">
        <v>2635336811</v>
      </c>
      <c r="B11223">
        <v>8.4393114000000005E-2</v>
      </c>
    </row>
    <row r="11224" spans="1:2" x14ac:dyDescent="0.3">
      <c r="A11224">
        <v>2635336812</v>
      </c>
      <c r="B11224">
        <v>0.35289502</v>
      </c>
    </row>
    <row r="11225" spans="1:2" x14ac:dyDescent="0.3">
      <c r="A11225">
        <v>2635336813</v>
      </c>
      <c r="B11225">
        <v>8.9169934000000006E-2</v>
      </c>
    </row>
    <row r="11226" spans="1:2" x14ac:dyDescent="0.3">
      <c r="A11226">
        <v>2635380400</v>
      </c>
      <c r="B11226">
        <v>0.23948786999999999</v>
      </c>
    </row>
    <row r="11227" spans="1:2" x14ac:dyDescent="0.3">
      <c r="A11227">
        <v>2635380401</v>
      </c>
      <c r="B11227">
        <v>5.5720449999999998E-2</v>
      </c>
    </row>
    <row r="11228" spans="1:2" x14ac:dyDescent="0.3">
      <c r="A11228">
        <v>2635417940</v>
      </c>
      <c r="B11228">
        <v>0.18577518000000001</v>
      </c>
    </row>
    <row r="11229" spans="1:2" x14ac:dyDescent="0.3">
      <c r="A11229">
        <v>2635417941</v>
      </c>
      <c r="B11229">
        <v>0.34314227000000003</v>
      </c>
    </row>
    <row r="11230" spans="1:2" x14ac:dyDescent="0.3">
      <c r="A11230">
        <v>2635417942</v>
      </c>
      <c r="B11230">
        <v>0.18647533999999999</v>
      </c>
    </row>
    <row r="11231" spans="1:2" x14ac:dyDescent="0.3">
      <c r="A11231">
        <v>2635417943</v>
      </c>
      <c r="B11231">
        <v>0.36945748</v>
      </c>
    </row>
    <row r="11232" spans="1:2" x14ac:dyDescent="0.3">
      <c r="A11232">
        <v>2635457540</v>
      </c>
      <c r="B11232">
        <v>0.40972078000000001</v>
      </c>
    </row>
    <row r="11233" spans="1:2" x14ac:dyDescent="0.3">
      <c r="A11233">
        <v>2635457541</v>
      </c>
      <c r="B11233">
        <v>0.91277814000000002</v>
      </c>
    </row>
    <row r="11234" spans="1:2" x14ac:dyDescent="0.3">
      <c r="A11234">
        <v>2635463910</v>
      </c>
      <c r="B11234">
        <v>0.18682066</v>
      </c>
    </row>
    <row r="11235" spans="1:2" x14ac:dyDescent="0.3">
      <c r="A11235">
        <v>2635463911</v>
      </c>
      <c r="B11235">
        <v>1.3903379E-2</v>
      </c>
    </row>
    <row r="11236" spans="1:2" x14ac:dyDescent="0.3">
      <c r="A11236">
        <v>2635468980</v>
      </c>
      <c r="B11236">
        <v>0.24763350000000001</v>
      </c>
    </row>
    <row r="11237" spans="1:2" x14ac:dyDescent="0.3">
      <c r="A11237">
        <v>2635468981</v>
      </c>
      <c r="B11237">
        <v>0.60702336000000001</v>
      </c>
    </row>
    <row r="11238" spans="1:2" x14ac:dyDescent="0.3">
      <c r="A11238">
        <v>2635468982</v>
      </c>
      <c r="B11238">
        <v>0.19349547</v>
      </c>
    </row>
    <row r="11239" spans="1:2" x14ac:dyDescent="0.3">
      <c r="A11239">
        <v>2635589130</v>
      </c>
      <c r="B11239">
        <v>0.11221132</v>
      </c>
    </row>
    <row r="11240" spans="1:2" x14ac:dyDescent="0.3">
      <c r="A11240">
        <v>2635589131</v>
      </c>
      <c r="B11240">
        <v>8.4243360000000003E-2</v>
      </c>
    </row>
    <row r="11241" spans="1:2" x14ac:dyDescent="0.3">
      <c r="A11241">
        <v>2635611080</v>
      </c>
      <c r="B11241">
        <v>0.29447754999999998</v>
      </c>
    </row>
    <row r="11242" spans="1:2" x14ac:dyDescent="0.3">
      <c r="A11242">
        <v>2635611081</v>
      </c>
      <c r="B11242">
        <v>0.1538755</v>
      </c>
    </row>
    <row r="11243" spans="1:2" x14ac:dyDescent="0.3">
      <c r="A11243">
        <v>2635611082</v>
      </c>
      <c r="B11243">
        <v>0.15242976</v>
      </c>
    </row>
    <row r="11244" spans="1:2" x14ac:dyDescent="0.3">
      <c r="A11244">
        <v>2635627380</v>
      </c>
      <c r="B11244">
        <v>5.4366619999999997E-2</v>
      </c>
    </row>
    <row r="11245" spans="1:2" x14ac:dyDescent="0.3">
      <c r="A11245">
        <v>2635642500</v>
      </c>
      <c r="B11245">
        <v>0.37072462</v>
      </c>
    </row>
    <row r="11246" spans="1:2" x14ac:dyDescent="0.3">
      <c r="A11246">
        <v>2635642501</v>
      </c>
      <c r="B11246">
        <v>0.22310822</v>
      </c>
    </row>
    <row r="11247" spans="1:2" x14ac:dyDescent="0.3">
      <c r="A11247">
        <v>2635642502</v>
      </c>
      <c r="B11247">
        <v>9.9640790000000007E-2</v>
      </c>
    </row>
    <row r="11248" spans="1:2" x14ac:dyDescent="0.3">
      <c r="A11248">
        <v>2635654590</v>
      </c>
      <c r="B11248">
        <v>0.82132400000000005</v>
      </c>
    </row>
    <row r="11249" spans="1:2" x14ac:dyDescent="0.3">
      <c r="A11249">
        <v>2635678090</v>
      </c>
      <c r="B11249">
        <v>0.34705245000000001</v>
      </c>
    </row>
    <row r="11250" spans="1:2" x14ac:dyDescent="0.3">
      <c r="A11250">
        <v>2635678091</v>
      </c>
      <c r="B11250">
        <v>7.7682080000000001E-2</v>
      </c>
    </row>
    <row r="11251" spans="1:2" x14ac:dyDescent="0.3">
      <c r="A11251">
        <v>2635689980</v>
      </c>
      <c r="B11251">
        <v>0.49246400000000001</v>
      </c>
    </row>
    <row r="11252" spans="1:2" x14ac:dyDescent="0.3">
      <c r="A11252">
        <v>2635689981</v>
      </c>
      <c r="B11252">
        <v>0.88028954999999998</v>
      </c>
    </row>
    <row r="11253" spans="1:2" x14ac:dyDescent="0.3">
      <c r="A11253">
        <v>2635760730</v>
      </c>
      <c r="B11253">
        <v>0.15937208999999999</v>
      </c>
    </row>
    <row r="11254" spans="1:2" x14ac:dyDescent="0.3">
      <c r="A11254">
        <v>2635760731</v>
      </c>
      <c r="B11254">
        <v>7.0669250000000003E-2</v>
      </c>
    </row>
    <row r="11255" spans="1:2" x14ac:dyDescent="0.3">
      <c r="A11255">
        <v>2635810960</v>
      </c>
      <c r="B11255">
        <v>0.24006693000000001</v>
      </c>
    </row>
    <row r="11256" spans="1:2" x14ac:dyDescent="0.3">
      <c r="A11256">
        <v>2635810961</v>
      </c>
      <c r="B11256">
        <v>0.22590921999999999</v>
      </c>
    </row>
    <row r="11257" spans="1:2" x14ac:dyDescent="0.3">
      <c r="A11257">
        <v>2635810962</v>
      </c>
      <c r="B11257">
        <v>0.77847575999999996</v>
      </c>
    </row>
    <row r="11258" spans="1:2" x14ac:dyDescent="0.3">
      <c r="A11258">
        <v>2635810963</v>
      </c>
      <c r="B11258">
        <v>0.79986310000000005</v>
      </c>
    </row>
    <row r="11259" spans="1:2" x14ac:dyDescent="0.3">
      <c r="A11259">
        <v>2635817290</v>
      </c>
      <c r="B11259">
        <v>0.66607450000000001</v>
      </c>
    </row>
    <row r="11260" spans="1:2" x14ac:dyDescent="0.3">
      <c r="A11260">
        <v>2635817291</v>
      </c>
      <c r="B11260">
        <v>0.31235316000000002</v>
      </c>
    </row>
    <row r="11261" spans="1:2" x14ac:dyDescent="0.3">
      <c r="A11261">
        <v>2635817292</v>
      </c>
      <c r="B11261">
        <v>0.68603340000000002</v>
      </c>
    </row>
    <row r="11262" spans="1:2" x14ac:dyDescent="0.3">
      <c r="A11262">
        <v>2635817293</v>
      </c>
      <c r="B11262">
        <v>0.54571559999999997</v>
      </c>
    </row>
    <row r="11263" spans="1:2" x14ac:dyDescent="0.3">
      <c r="A11263">
        <v>2635856950</v>
      </c>
      <c r="B11263">
        <v>0.43841138000000002</v>
      </c>
    </row>
    <row r="11264" spans="1:2" x14ac:dyDescent="0.3">
      <c r="A11264">
        <v>2635856951</v>
      </c>
      <c r="B11264">
        <v>0.33640814000000002</v>
      </c>
    </row>
    <row r="11265" spans="1:2" x14ac:dyDescent="0.3">
      <c r="A11265">
        <v>2635856952</v>
      </c>
      <c r="B11265">
        <v>0.16725983</v>
      </c>
    </row>
    <row r="11266" spans="1:2" x14ac:dyDescent="0.3">
      <c r="A11266">
        <v>2635856953</v>
      </c>
      <c r="B11266">
        <v>0.64394099999999999</v>
      </c>
    </row>
    <row r="11267" spans="1:2" x14ac:dyDescent="0.3">
      <c r="A11267">
        <v>2635885190</v>
      </c>
      <c r="B11267">
        <v>0.55185510000000004</v>
      </c>
    </row>
    <row r="11268" spans="1:2" x14ac:dyDescent="0.3">
      <c r="A11268">
        <v>2635885191</v>
      </c>
      <c r="B11268">
        <v>0.93225040000000003</v>
      </c>
    </row>
    <row r="11269" spans="1:2" x14ac:dyDescent="0.3">
      <c r="A11269">
        <v>2635902570</v>
      </c>
      <c r="B11269">
        <v>0.93941450000000004</v>
      </c>
    </row>
    <row r="11270" spans="1:2" x14ac:dyDescent="0.3">
      <c r="A11270">
        <v>2635915430</v>
      </c>
      <c r="B11270">
        <v>0.30385970000000001</v>
      </c>
    </row>
    <row r="11271" spans="1:2" x14ac:dyDescent="0.3">
      <c r="A11271">
        <v>2635915431</v>
      </c>
      <c r="B11271">
        <v>5.0417363999999999E-2</v>
      </c>
    </row>
    <row r="11272" spans="1:2" x14ac:dyDescent="0.3">
      <c r="A11272">
        <v>2635990110</v>
      </c>
      <c r="B11272">
        <v>0.21929087999999999</v>
      </c>
    </row>
    <row r="11273" spans="1:2" x14ac:dyDescent="0.3">
      <c r="A11273">
        <v>2635990111</v>
      </c>
      <c r="B11273">
        <v>7.3506500000000002E-2</v>
      </c>
    </row>
    <row r="11274" spans="1:2" x14ac:dyDescent="0.3">
      <c r="A11274">
        <v>2635994910</v>
      </c>
      <c r="B11274">
        <v>9.9281839999999996E-2</v>
      </c>
    </row>
    <row r="11275" spans="1:2" x14ac:dyDescent="0.3">
      <c r="A11275">
        <v>2635998280</v>
      </c>
      <c r="B11275">
        <v>0.5674363</v>
      </c>
    </row>
    <row r="11276" spans="1:2" x14ac:dyDescent="0.3">
      <c r="A11276">
        <v>2636030860</v>
      </c>
      <c r="B11276">
        <v>0.69014350000000002</v>
      </c>
    </row>
    <row r="11277" spans="1:2" x14ac:dyDescent="0.3">
      <c r="A11277">
        <v>2636030861</v>
      </c>
      <c r="B11277">
        <v>0.70708610000000005</v>
      </c>
    </row>
    <row r="11278" spans="1:2" x14ac:dyDescent="0.3">
      <c r="A11278">
        <v>2636062160</v>
      </c>
      <c r="B11278">
        <v>0.23194811000000001</v>
      </c>
    </row>
    <row r="11279" spans="1:2" x14ac:dyDescent="0.3">
      <c r="A11279">
        <v>2636062161</v>
      </c>
      <c r="B11279">
        <v>0.37888094999999999</v>
      </c>
    </row>
    <row r="11280" spans="1:2" x14ac:dyDescent="0.3">
      <c r="A11280">
        <v>2636098500</v>
      </c>
      <c r="B11280">
        <v>0.46292242</v>
      </c>
    </row>
    <row r="11281" spans="1:2" x14ac:dyDescent="0.3">
      <c r="A11281">
        <v>2636098501</v>
      </c>
      <c r="B11281">
        <v>0.66220652999999996</v>
      </c>
    </row>
    <row r="11282" spans="1:2" x14ac:dyDescent="0.3">
      <c r="A11282">
        <v>2636103670</v>
      </c>
      <c r="B11282">
        <v>2.8387576000000001E-2</v>
      </c>
    </row>
    <row r="11283" spans="1:2" x14ac:dyDescent="0.3">
      <c r="A11283">
        <v>2636112050</v>
      </c>
      <c r="B11283">
        <v>0.51361405999999998</v>
      </c>
    </row>
    <row r="11284" spans="1:2" x14ac:dyDescent="0.3">
      <c r="A11284">
        <v>2636112051</v>
      </c>
      <c r="B11284">
        <v>0.8573674</v>
      </c>
    </row>
    <row r="11285" spans="1:2" x14ac:dyDescent="0.3">
      <c r="A11285">
        <v>2636121600</v>
      </c>
      <c r="B11285">
        <v>0.83069970000000004</v>
      </c>
    </row>
    <row r="11286" spans="1:2" x14ac:dyDescent="0.3">
      <c r="A11286">
        <v>2636121601</v>
      </c>
      <c r="B11286">
        <v>0.84976399999999996</v>
      </c>
    </row>
    <row r="11287" spans="1:2" x14ac:dyDescent="0.3">
      <c r="A11287">
        <v>2636121602</v>
      </c>
      <c r="B11287">
        <v>0.84083269999999999</v>
      </c>
    </row>
    <row r="11288" spans="1:2" x14ac:dyDescent="0.3">
      <c r="A11288">
        <v>2636129080</v>
      </c>
      <c r="B11288">
        <v>0.33172262000000002</v>
      </c>
    </row>
    <row r="11289" spans="1:2" x14ac:dyDescent="0.3">
      <c r="A11289">
        <v>2636129081</v>
      </c>
      <c r="B11289">
        <v>0.14480819</v>
      </c>
    </row>
    <row r="11290" spans="1:2" x14ac:dyDescent="0.3">
      <c r="A11290">
        <v>2636134620</v>
      </c>
      <c r="B11290">
        <v>0.1678576</v>
      </c>
    </row>
    <row r="11291" spans="1:2" x14ac:dyDescent="0.3">
      <c r="A11291">
        <v>2636134621</v>
      </c>
      <c r="B11291">
        <v>6.2516180000000005E-2</v>
      </c>
    </row>
    <row r="11292" spans="1:2" x14ac:dyDescent="0.3">
      <c r="A11292">
        <v>2636151310</v>
      </c>
      <c r="B11292">
        <v>0.47207389999999999</v>
      </c>
    </row>
    <row r="11293" spans="1:2" x14ac:dyDescent="0.3">
      <c r="A11293">
        <v>2636151311</v>
      </c>
      <c r="B11293">
        <v>0.44135775999999999</v>
      </c>
    </row>
    <row r="11294" spans="1:2" x14ac:dyDescent="0.3">
      <c r="A11294">
        <v>2636151312</v>
      </c>
      <c r="B11294">
        <v>0.10915148</v>
      </c>
    </row>
    <row r="11295" spans="1:2" x14ac:dyDescent="0.3">
      <c r="A11295">
        <v>2636201640</v>
      </c>
      <c r="B11295">
        <v>0.41841244999999999</v>
      </c>
    </row>
    <row r="11296" spans="1:2" x14ac:dyDescent="0.3">
      <c r="A11296">
        <v>2636201641</v>
      </c>
      <c r="B11296">
        <v>9.0527125E-2</v>
      </c>
    </row>
    <row r="11297" spans="1:2" x14ac:dyDescent="0.3">
      <c r="A11297">
        <v>2636201642</v>
      </c>
      <c r="B11297">
        <v>0.27237751999999998</v>
      </c>
    </row>
    <row r="11298" spans="1:2" x14ac:dyDescent="0.3">
      <c r="A11298">
        <v>2636237290</v>
      </c>
      <c r="B11298">
        <v>0.26909527</v>
      </c>
    </row>
    <row r="11299" spans="1:2" x14ac:dyDescent="0.3">
      <c r="A11299">
        <v>2636237291</v>
      </c>
      <c r="B11299">
        <v>0.12464411</v>
      </c>
    </row>
    <row r="11300" spans="1:2" x14ac:dyDescent="0.3">
      <c r="A11300">
        <v>2636253950</v>
      </c>
      <c r="B11300">
        <v>0.80814600000000003</v>
      </c>
    </row>
    <row r="11301" spans="1:2" x14ac:dyDescent="0.3">
      <c r="A11301">
        <v>2636258080</v>
      </c>
      <c r="B11301">
        <v>0.70554863999999995</v>
      </c>
    </row>
    <row r="11302" spans="1:2" x14ac:dyDescent="0.3">
      <c r="A11302">
        <v>2636258081</v>
      </c>
      <c r="B11302">
        <v>0.76964880000000002</v>
      </c>
    </row>
    <row r="11303" spans="1:2" x14ac:dyDescent="0.3">
      <c r="A11303">
        <v>2636283770</v>
      </c>
      <c r="B11303">
        <v>0.55490110000000004</v>
      </c>
    </row>
    <row r="11304" spans="1:2" x14ac:dyDescent="0.3">
      <c r="A11304">
        <v>2636283771</v>
      </c>
      <c r="B11304">
        <v>0.87960886999999999</v>
      </c>
    </row>
    <row r="11305" spans="1:2" x14ac:dyDescent="0.3">
      <c r="A11305">
        <v>2636291410</v>
      </c>
      <c r="B11305">
        <v>0.88163950000000002</v>
      </c>
    </row>
    <row r="11306" spans="1:2" x14ac:dyDescent="0.3">
      <c r="A11306">
        <v>2636291411</v>
      </c>
      <c r="B11306">
        <v>0.89472030000000002</v>
      </c>
    </row>
    <row r="11307" spans="1:2" x14ac:dyDescent="0.3">
      <c r="A11307">
        <v>2636311530</v>
      </c>
      <c r="B11307">
        <v>0.50738715999999995</v>
      </c>
    </row>
    <row r="11308" spans="1:2" x14ac:dyDescent="0.3">
      <c r="A11308">
        <v>2636311531</v>
      </c>
      <c r="B11308">
        <v>0.57012605999999999</v>
      </c>
    </row>
    <row r="11309" spans="1:2" x14ac:dyDescent="0.3">
      <c r="A11309">
        <v>2636311532</v>
      </c>
      <c r="B11309">
        <v>0.21598471999999999</v>
      </c>
    </row>
    <row r="11310" spans="1:2" x14ac:dyDescent="0.3">
      <c r="A11310">
        <v>2636315010</v>
      </c>
      <c r="B11310">
        <v>0.55907410000000002</v>
      </c>
    </row>
    <row r="11311" spans="1:2" x14ac:dyDescent="0.3">
      <c r="A11311">
        <v>2636315011</v>
      </c>
      <c r="B11311">
        <v>0.21907805999999999</v>
      </c>
    </row>
    <row r="11312" spans="1:2" x14ac:dyDescent="0.3">
      <c r="A11312">
        <v>2636315012</v>
      </c>
      <c r="B11312">
        <v>2.8048396E-2</v>
      </c>
    </row>
    <row r="11313" spans="1:2" x14ac:dyDescent="0.3">
      <c r="A11313">
        <v>2636332340</v>
      </c>
      <c r="B11313">
        <v>0.89947829999999995</v>
      </c>
    </row>
    <row r="11314" spans="1:2" x14ac:dyDescent="0.3">
      <c r="A11314">
        <v>2636352480</v>
      </c>
      <c r="B11314">
        <v>0.57174533999999999</v>
      </c>
    </row>
    <row r="11315" spans="1:2" x14ac:dyDescent="0.3">
      <c r="A11315">
        <v>2636376760</v>
      </c>
      <c r="B11315">
        <v>0.89064884</v>
      </c>
    </row>
    <row r="11316" spans="1:2" x14ac:dyDescent="0.3">
      <c r="A11316">
        <v>2636450310</v>
      </c>
      <c r="B11316">
        <v>0.14537444999999999</v>
      </c>
    </row>
    <row r="11317" spans="1:2" x14ac:dyDescent="0.3">
      <c r="A11317">
        <v>2636450311</v>
      </c>
      <c r="B11317">
        <v>0.23389904</v>
      </c>
    </row>
    <row r="11318" spans="1:2" x14ac:dyDescent="0.3">
      <c r="A11318">
        <v>2636450312</v>
      </c>
      <c r="B11318">
        <v>0.63535220000000003</v>
      </c>
    </row>
    <row r="11319" spans="1:2" x14ac:dyDescent="0.3">
      <c r="A11319">
        <v>2636455330</v>
      </c>
      <c r="B11319">
        <v>0.26424829999999999</v>
      </c>
    </row>
    <row r="11320" spans="1:2" x14ac:dyDescent="0.3">
      <c r="A11320">
        <v>2636455331</v>
      </c>
      <c r="B11320">
        <v>0.31269088</v>
      </c>
    </row>
    <row r="11321" spans="1:2" x14ac:dyDescent="0.3">
      <c r="A11321">
        <v>2636455332</v>
      </c>
      <c r="B11321">
        <v>0.16368762000000001</v>
      </c>
    </row>
    <row r="11322" spans="1:2" x14ac:dyDescent="0.3">
      <c r="A11322">
        <v>2636455333</v>
      </c>
      <c r="B11322">
        <v>0.6198032</v>
      </c>
    </row>
    <row r="11323" spans="1:2" x14ac:dyDescent="0.3">
      <c r="A11323">
        <v>2636482730</v>
      </c>
      <c r="B11323">
        <v>0.92694089999999996</v>
      </c>
    </row>
    <row r="11324" spans="1:2" x14ac:dyDescent="0.3">
      <c r="A11324">
        <v>2636484070</v>
      </c>
      <c r="B11324">
        <v>0.40578007999999999</v>
      </c>
    </row>
    <row r="11325" spans="1:2" x14ac:dyDescent="0.3">
      <c r="A11325">
        <v>2636484071</v>
      </c>
      <c r="B11325">
        <v>0.78984593999999997</v>
      </c>
    </row>
    <row r="11326" spans="1:2" x14ac:dyDescent="0.3">
      <c r="A11326">
        <v>2636534170</v>
      </c>
      <c r="B11326">
        <v>0.37800329999999999</v>
      </c>
    </row>
    <row r="11327" spans="1:2" x14ac:dyDescent="0.3">
      <c r="A11327">
        <v>2636534171</v>
      </c>
      <c r="B11327">
        <v>0.22670615999999999</v>
      </c>
    </row>
    <row r="11328" spans="1:2" x14ac:dyDescent="0.3">
      <c r="A11328">
        <v>2636539810</v>
      </c>
      <c r="B11328">
        <v>0.33316106000000001</v>
      </c>
    </row>
    <row r="11329" spans="1:2" x14ac:dyDescent="0.3">
      <c r="A11329">
        <v>2636539811</v>
      </c>
      <c r="B11329">
        <v>0.76739645000000001</v>
      </c>
    </row>
    <row r="11330" spans="1:2" x14ac:dyDescent="0.3">
      <c r="A11330">
        <v>2636539812</v>
      </c>
      <c r="B11330">
        <v>0.46903234999999999</v>
      </c>
    </row>
    <row r="11331" spans="1:2" x14ac:dyDescent="0.3">
      <c r="A11331">
        <v>2636539813</v>
      </c>
      <c r="B11331">
        <v>0.20579549999999999</v>
      </c>
    </row>
    <row r="11332" spans="1:2" x14ac:dyDescent="0.3">
      <c r="A11332">
        <v>2636542570</v>
      </c>
      <c r="B11332">
        <v>0.555844</v>
      </c>
    </row>
    <row r="11333" spans="1:2" x14ac:dyDescent="0.3">
      <c r="A11333">
        <v>2636542571</v>
      </c>
      <c r="B11333">
        <v>0.12652244000000001</v>
      </c>
    </row>
    <row r="11334" spans="1:2" x14ac:dyDescent="0.3">
      <c r="A11334">
        <v>2636572720</v>
      </c>
      <c r="B11334">
        <v>0.24818957999999999</v>
      </c>
    </row>
    <row r="11335" spans="1:2" x14ac:dyDescent="0.3">
      <c r="A11335">
        <v>2636572721</v>
      </c>
      <c r="B11335">
        <v>0.77404547000000001</v>
      </c>
    </row>
    <row r="11336" spans="1:2" x14ac:dyDescent="0.3">
      <c r="A11336">
        <v>2636573680</v>
      </c>
      <c r="B11336">
        <v>0.38339895000000002</v>
      </c>
    </row>
    <row r="11337" spans="1:2" x14ac:dyDescent="0.3">
      <c r="A11337">
        <v>2636573681</v>
      </c>
      <c r="B11337">
        <v>0.36172768</v>
      </c>
    </row>
    <row r="11338" spans="1:2" x14ac:dyDescent="0.3">
      <c r="A11338">
        <v>2636573682</v>
      </c>
      <c r="B11338">
        <v>0.46076489999999998</v>
      </c>
    </row>
    <row r="11339" spans="1:2" x14ac:dyDescent="0.3">
      <c r="A11339">
        <v>2636578610</v>
      </c>
      <c r="B11339">
        <v>0.83058167000000005</v>
      </c>
    </row>
    <row r="11340" spans="1:2" x14ac:dyDescent="0.3">
      <c r="A11340">
        <v>2636578611</v>
      </c>
      <c r="B11340">
        <v>0.42988442999999998</v>
      </c>
    </row>
    <row r="11341" spans="1:2" x14ac:dyDescent="0.3">
      <c r="A11341">
        <v>2636586630</v>
      </c>
      <c r="B11341">
        <v>3.1363546999999999E-2</v>
      </c>
    </row>
    <row r="11342" spans="1:2" x14ac:dyDescent="0.3">
      <c r="A11342">
        <v>2636599940</v>
      </c>
      <c r="B11342">
        <v>0.60064030000000002</v>
      </c>
    </row>
    <row r="11343" spans="1:2" x14ac:dyDescent="0.3">
      <c r="A11343">
        <v>2636599941</v>
      </c>
      <c r="B11343">
        <v>0.23545596999999999</v>
      </c>
    </row>
    <row r="11344" spans="1:2" x14ac:dyDescent="0.3">
      <c r="A11344">
        <v>2636599942</v>
      </c>
      <c r="B11344">
        <v>0.55277646000000003</v>
      </c>
    </row>
    <row r="11345" spans="1:2" x14ac:dyDescent="0.3">
      <c r="A11345">
        <v>2636621390</v>
      </c>
      <c r="B11345">
        <v>0.39150195999999998</v>
      </c>
    </row>
    <row r="11346" spans="1:2" x14ac:dyDescent="0.3">
      <c r="A11346">
        <v>2636621391</v>
      </c>
      <c r="B11346">
        <v>8.4654279999999998E-2</v>
      </c>
    </row>
    <row r="11347" spans="1:2" x14ac:dyDescent="0.3">
      <c r="A11347">
        <v>2636649930</v>
      </c>
      <c r="B11347">
        <v>3.3941270000000003E-2</v>
      </c>
    </row>
    <row r="11348" spans="1:2" x14ac:dyDescent="0.3">
      <c r="A11348">
        <v>2636649931</v>
      </c>
      <c r="B11348">
        <v>0.29595205000000002</v>
      </c>
    </row>
    <row r="11349" spans="1:2" x14ac:dyDescent="0.3">
      <c r="A11349">
        <v>2636649932</v>
      </c>
      <c r="B11349">
        <v>0.72465383999999999</v>
      </c>
    </row>
    <row r="11350" spans="1:2" x14ac:dyDescent="0.3">
      <c r="A11350">
        <v>2636729660</v>
      </c>
      <c r="B11350">
        <v>9.5083849999999998E-2</v>
      </c>
    </row>
    <row r="11351" spans="1:2" x14ac:dyDescent="0.3">
      <c r="A11351">
        <v>2636729661</v>
      </c>
      <c r="B11351">
        <v>0.63272689999999998</v>
      </c>
    </row>
    <row r="11352" spans="1:2" x14ac:dyDescent="0.3">
      <c r="A11352">
        <v>2636768480</v>
      </c>
      <c r="B11352">
        <v>0.62715120000000002</v>
      </c>
    </row>
    <row r="11353" spans="1:2" x14ac:dyDescent="0.3">
      <c r="A11353">
        <v>2636768481</v>
      </c>
      <c r="B11353">
        <v>0.71667004000000001</v>
      </c>
    </row>
    <row r="11354" spans="1:2" x14ac:dyDescent="0.3">
      <c r="A11354">
        <v>2636781580</v>
      </c>
      <c r="B11354">
        <v>0.25354785000000002</v>
      </c>
    </row>
    <row r="11355" spans="1:2" x14ac:dyDescent="0.3">
      <c r="A11355">
        <v>2636853190</v>
      </c>
      <c r="B11355">
        <v>0.65178996</v>
      </c>
    </row>
    <row r="11356" spans="1:2" x14ac:dyDescent="0.3">
      <c r="A11356">
        <v>2636853191</v>
      </c>
      <c r="B11356">
        <v>1.0166552</v>
      </c>
    </row>
    <row r="11357" spans="1:2" x14ac:dyDescent="0.3">
      <c r="A11357">
        <v>2636880120</v>
      </c>
      <c r="B11357">
        <v>0.78927099999999994</v>
      </c>
    </row>
    <row r="11358" spans="1:2" x14ac:dyDescent="0.3">
      <c r="A11358">
        <v>2636880121</v>
      </c>
      <c r="B11358">
        <v>0.59746679999999996</v>
      </c>
    </row>
    <row r="11359" spans="1:2" x14ac:dyDescent="0.3">
      <c r="A11359">
        <v>2636952730</v>
      </c>
      <c r="B11359">
        <v>0.86446226000000004</v>
      </c>
    </row>
    <row r="11360" spans="1:2" x14ac:dyDescent="0.3">
      <c r="A11360">
        <v>2636962640</v>
      </c>
      <c r="B11360">
        <v>0.23129269999999999</v>
      </c>
    </row>
    <row r="11361" spans="1:2" x14ac:dyDescent="0.3">
      <c r="A11361">
        <v>2636962641</v>
      </c>
      <c r="B11361">
        <v>0.61870265000000002</v>
      </c>
    </row>
    <row r="11362" spans="1:2" x14ac:dyDescent="0.3">
      <c r="A11362">
        <v>2636968410</v>
      </c>
      <c r="B11362">
        <v>0.13527828</v>
      </c>
    </row>
    <row r="11363" spans="1:2" x14ac:dyDescent="0.3">
      <c r="A11363">
        <v>2636968411</v>
      </c>
      <c r="B11363">
        <v>0.4915098</v>
      </c>
    </row>
    <row r="11364" spans="1:2" x14ac:dyDescent="0.3">
      <c r="A11364">
        <v>2636968412</v>
      </c>
      <c r="B11364">
        <v>0.19424902999999999</v>
      </c>
    </row>
    <row r="11365" spans="1:2" x14ac:dyDescent="0.3">
      <c r="A11365">
        <v>2636989750</v>
      </c>
      <c r="B11365">
        <v>0.10147477000000001</v>
      </c>
    </row>
    <row r="11366" spans="1:2" x14ac:dyDescent="0.3">
      <c r="A11366">
        <v>2636989751</v>
      </c>
      <c r="B11366">
        <v>2.6584E-2</v>
      </c>
    </row>
    <row r="11367" spans="1:2" x14ac:dyDescent="0.3">
      <c r="A11367">
        <v>2636998980</v>
      </c>
      <c r="B11367">
        <v>0.23755918000000001</v>
      </c>
    </row>
    <row r="11368" spans="1:2" x14ac:dyDescent="0.3">
      <c r="A11368">
        <v>2636998981</v>
      </c>
      <c r="B11368">
        <v>0.80548536999999998</v>
      </c>
    </row>
    <row r="11369" spans="1:2" x14ac:dyDescent="0.3">
      <c r="A11369">
        <v>2637047830</v>
      </c>
      <c r="B11369">
        <v>0.65409819999999996</v>
      </c>
    </row>
    <row r="11370" spans="1:2" x14ac:dyDescent="0.3">
      <c r="A11370">
        <v>2637047831</v>
      </c>
      <c r="B11370">
        <v>0.90804744000000004</v>
      </c>
    </row>
    <row r="11371" spans="1:2" x14ac:dyDescent="0.3">
      <c r="A11371">
        <v>2637092740</v>
      </c>
      <c r="B11371">
        <v>0.62399660000000001</v>
      </c>
    </row>
    <row r="11372" spans="1:2" x14ac:dyDescent="0.3">
      <c r="A11372">
        <v>2637092741</v>
      </c>
      <c r="B11372">
        <v>0.24062333</v>
      </c>
    </row>
    <row r="11373" spans="1:2" x14ac:dyDescent="0.3">
      <c r="A11373">
        <v>2637108230</v>
      </c>
      <c r="B11373">
        <v>0.85716570000000003</v>
      </c>
    </row>
    <row r="11374" spans="1:2" x14ac:dyDescent="0.3">
      <c r="A11374">
        <v>2637108231</v>
      </c>
      <c r="B11374">
        <v>0.92088270000000005</v>
      </c>
    </row>
    <row r="11375" spans="1:2" x14ac:dyDescent="0.3">
      <c r="A11375">
        <v>2637156170</v>
      </c>
      <c r="B11375">
        <v>6.0557514E-2</v>
      </c>
    </row>
    <row r="11376" spans="1:2" x14ac:dyDescent="0.3">
      <c r="A11376">
        <v>2637156171</v>
      </c>
      <c r="B11376">
        <v>0.10216511</v>
      </c>
    </row>
    <row r="11377" spans="1:2" x14ac:dyDescent="0.3">
      <c r="A11377">
        <v>2637161590</v>
      </c>
      <c r="B11377">
        <v>5.8588088000000003E-2</v>
      </c>
    </row>
    <row r="11378" spans="1:2" x14ac:dyDescent="0.3">
      <c r="A11378">
        <v>2637161591</v>
      </c>
      <c r="B11378">
        <v>0.5842794</v>
      </c>
    </row>
    <row r="11379" spans="1:2" x14ac:dyDescent="0.3">
      <c r="A11379">
        <v>2637161592</v>
      </c>
      <c r="B11379">
        <v>7.6784160000000004E-2</v>
      </c>
    </row>
    <row r="11380" spans="1:2" x14ac:dyDescent="0.3">
      <c r="A11380">
        <v>2637168120</v>
      </c>
      <c r="B11380">
        <v>1.0529666</v>
      </c>
    </row>
    <row r="11381" spans="1:2" x14ac:dyDescent="0.3">
      <c r="A11381">
        <v>2637186030</v>
      </c>
      <c r="B11381">
        <v>0.39564136</v>
      </c>
    </row>
    <row r="11382" spans="1:2" x14ac:dyDescent="0.3">
      <c r="A11382">
        <v>2637186031</v>
      </c>
      <c r="B11382">
        <v>0.4571576</v>
      </c>
    </row>
    <row r="11383" spans="1:2" x14ac:dyDescent="0.3">
      <c r="A11383">
        <v>2637186032</v>
      </c>
      <c r="B11383">
        <v>8.8432979999999994E-2</v>
      </c>
    </row>
    <row r="11384" spans="1:2" x14ac:dyDescent="0.3">
      <c r="A11384">
        <v>2637193430</v>
      </c>
      <c r="B11384">
        <v>0.26807585</v>
      </c>
    </row>
    <row r="11385" spans="1:2" x14ac:dyDescent="0.3">
      <c r="A11385">
        <v>2637193431</v>
      </c>
      <c r="B11385">
        <v>0.40407765000000001</v>
      </c>
    </row>
    <row r="11386" spans="1:2" x14ac:dyDescent="0.3">
      <c r="A11386">
        <v>2637193432</v>
      </c>
      <c r="B11386">
        <v>0.18945993</v>
      </c>
    </row>
    <row r="11387" spans="1:2" x14ac:dyDescent="0.3">
      <c r="A11387">
        <v>2637204600</v>
      </c>
      <c r="B11387">
        <v>0.19037146999999999</v>
      </c>
    </row>
    <row r="11388" spans="1:2" x14ac:dyDescent="0.3">
      <c r="A11388">
        <v>2637204601</v>
      </c>
      <c r="B11388">
        <v>0.67889880000000002</v>
      </c>
    </row>
    <row r="11389" spans="1:2" x14ac:dyDescent="0.3">
      <c r="A11389">
        <v>2637204602</v>
      </c>
      <c r="B11389">
        <v>0.58316239999999997</v>
      </c>
    </row>
    <row r="11390" spans="1:2" x14ac:dyDescent="0.3">
      <c r="A11390">
        <v>2637205830</v>
      </c>
      <c r="B11390">
        <v>0.10813868</v>
      </c>
    </row>
    <row r="11391" spans="1:2" x14ac:dyDescent="0.3">
      <c r="A11391">
        <v>2637211850</v>
      </c>
      <c r="B11391">
        <v>0.45571800000000001</v>
      </c>
    </row>
    <row r="11392" spans="1:2" x14ac:dyDescent="0.3">
      <c r="A11392">
        <v>2637234590</v>
      </c>
      <c r="B11392">
        <v>0.99868140000000005</v>
      </c>
    </row>
    <row r="11393" spans="1:2" x14ac:dyDescent="0.3">
      <c r="A11393">
        <v>2637265680</v>
      </c>
      <c r="B11393">
        <v>0.78015290000000004</v>
      </c>
    </row>
    <row r="11394" spans="1:2" x14ac:dyDescent="0.3">
      <c r="A11394">
        <v>2637289070</v>
      </c>
      <c r="B11394">
        <v>0.35090612999999998</v>
      </c>
    </row>
    <row r="11395" spans="1:2" x14ac:dyDescent="0.3">
      <c r="A11395">
        <v>2637289071</v>
      </c>
      <c r="B11395">
        <v>0.26688793</v>
      </c>
    </row>
    <row r="11396" spans="1:2" x14ac:dyDescent="0.3">
      <c r="A11396">
        <v>2637319550</v>
      </c>
      <c r="B11396">
        <v>0.49921622999999998</v>
      </c>
    </row>
    <row r="11397" spans="1:2" x14ac:dyDescent="0.3">
      <c r="A11397">
        <v>2637319551</v>
      </c>
      <c r="B11397">
        <v>0.16561149999999999</v>
      </c>
    </row>
    <row r="11398" spans="1:2" x14ac:dyDescent="0.3">
      <c r="A11398">
        <v>2637338540</v>
      </c>
      <c r="B11398">
        <v>0.33968145</v>
      </c>
    </row>
    <row r="11399" spans="1:2" x14ac:dyDescent="0.3">
      <c r="A11399">
        <v>2637342350</v>
      </c>
      <c r="B11399">
        <v>0.32287732000000002</v>
      </c>
    </row>
    <row r="11400" spans="1:2" x14ac:dyDescent="0.3">
      <c r="A11400">
        <v>2637342351</v>
      </c>
      <c r="B11400">
        <v>0.1066515</v>
      </c>
    </row>
    <row r="11401" spans="1:2" x14ac:dyDescent="0.3">
      <c r="A11401">
        <v>2637400610</v>
      </c>
      <c r="B11401">
        <v>0.22225592</v>
      </c>
    </row>
    <row r="11402" spans="1:2" x14ac:dyDescent="0.3">
      <c r="A11402">
        <v>2637400611</v>
      </c>
      <c r="B11402">
        <v>0.6679969</v>
      </c>
    </row>
    <row r="11403" spans="1:2" x14ac:dyDescent="0.3">
      <c r="A11403">
        <v>2637421350</v>
      </c>
      <c r="B11403">
        <v>0.58807874000000004</v>
      </c>
    </row>
    <row r="11404" spans="1:2" x14ac:dyDescent="0.3">
      <c r="A11404">
        <v>2637421351</v>
      </c>
      <c r="B11404">
        <v>0.76859699999999997</v>
      </c>
    </row>
    <row r="11405" spans="1:2" x14ac:dyDescent="0.3">
      <c r="A11405">
        <v>2637421352</v>
      </c>
      <c r="B11405">
        <v>0.30040109999999998</v>
      </c>
    </row>
    <row r="11406" spans="1:2" x14ac:dyDescent="0.3">
      <c r="A11406">
        <v>2637421353</v>
      </c>
      <c r="B11406">
        <v>0.51252085000000003</v>
      </c>
    </row>
    <row r="11407" spans="1:2" x14ac:dyDescent="0.3">
      <c r="A11407">
        <v>2637458530</v>
      </c>
      <c r="B11407">
        <v>1.5704989999999999E-2</v>
      </c>
    </row>
    <row r="11408" spans="1:2" x14ac:dyDescent="0.3">
      <c r="A11408">
        <v>2637467970</v>
      </c>
      <c r="B11408">
        <v>5.8081389999999997E-2</v>
      </c>
    </row>
    <row r="11409" spans="1:2" x14ac:dyDescent="0.3">
      <c r="A11409">
        <v>2637467971</v>
      </c>
      <c r="B11409">
        <v>9.6508615000000006E-2</v>
      </c>
    </row>
    <row r="11410" spans="1:2" x14ac:dyDescent="0.3">
      <c r="A11410">
        <v>2637490610</v>
      </c>
      <c r="B11410">
        <v>0.77716529999999995</v>
      </c>
    </row>
    <row r="11411" spans="1:2" x14ac:dyDescent="0.3">
      <c r="A11411">
        <v>2637490611</v>
      </c>
      <c r="B11411">
        <v>0.86919460000000004</v>
      </c>
    </row>
    <row r="11412" spans="1:2" x14ac:dyDescent="0.3">
      <c r="A11412">
        <v>2637515190</v>
      </c>
      <c r="B11412">
        <v>0.96550274000000003</v>
      </c>
    </row>
    <row r="11413" spans="1:2" x14ac:dyDescent="0.3">
      <c r="A11413">
        <v>2637515191</v>
      </c>
      <c r="B11413">
        <v>0.21813393</v>
      </c>
    </row>
    <row r="11414" spans="1:2" x14ac:dyDescent="0.3">
      <c r="A11414">
        <v>2637515192</v>
      </c>
      <c r="B11414">
        <v>0.24198544</v>
      </c>
    </row>
    <row r="11415" spans="1:2" x14ac:dyDescent="0.3">
      <c r="A11415">
        <v>2637540310</v>
      </c>
      <c r="B11415">
        <v>0.25291634000000002</v>
      </c>
    </row>
    <row r="11416" spans="1:2" x14ac:dyDescent="0.3">
      <c r="A11416">
        <v>2637603550</v>
      </c>
      <c r="B11416">
        <v>0.26599127</v>
      </c>
    </row>
    <row r="11417" spans="1:2" x14ac:dyDescent="0.3">
      <c r="A11417">
        <v>2637603551</v>
      </c>
      <c r="B11417">
        <v>6.4674555999999994E-2</v>
      </c>
    </row>
    <row r="11418" spans="1:2" x14ac:dyDescent="0.3">
      <c r="A11418">
        <v>2637611140</v>
      </c>
      <c r="B11418">
        <v>0.33885377999999999</v>
      </c>
    </row>
    <row r="11419" spans="1:2" x14ac:dyDescent="0.3">
      <c r="A11419">
        <v>2637611141</v>
      </c>
      <c r="B11419">
        <v>0.10117485</v>
      </c>
    </row>
    <row r="11420" spans="1:2" x14ac:dyDescent="0.3">
      <c r="A11420">
        <v>2637616320</v>
      </c>
      <c r="B11420">
        <v>0.21565859000000001</v>
      </c>
    </row>
    <row r="11421" spans="1:2" x14ac:dyDescent="0.3">
      <c r="A11421">
        <v>2637631960</v>
      </c>
      <c r="B11421">
        <v>0.72374989999999995</v>
      </c>
    </row>
    <row r="11422" spans="1:2" x14ac:dyDescent="0.3">
      <c r="A11422">
        <v>2637631961</v>
      </c>
      <c r="B11422">
        <v>0.74547315000000003</v>
      </c>
    </row>
    <row r="11423" spans="1:2" x14ac:dyDescent="0.3">
      <c r="A11423">
        <v>2637638460</v>
      </c>
      <c r="B11423">
        <v>0.76585219999999998</v>
      </c>
    </row>
    <row r="11424" spans="1:2" x14ac:dyDescent="0.3">
      <c r="A11424">
        <v>2637638461</v>
      </c>
      <c r="B11424">
        <v>0.92978309999999997</v>
      </c>
    </row>
    <row r="11425" spans="1:2" x14ac:dyDescent="0.3">
      <c r="A11425">
        <v>2637658600</v>
      </c>
      <c r="B11425">
        <v>0.30806899999999998</v>
      </c>
    </row>
    <row r="11426" spans="1:2" x14ac:dyDescent="0.3">
      <c r="A11426">
        <v>2637658601</v>
      </c>
      <c r="B11426">
        <v>4.5683710000000002E-2</v>
      </c>
    </row>
    <row r="11427" spans="1:2" x14ac:dyDescent="0.3">
      <c r="A11427">
        <v>2637685140</v>
      </c>
      <c r="B11427">
        <v>0.60594060000000005</v>
      </c>
    </row>
    <row r="11428" spans="1:2" x14ac:dyDescent="0.3">
      <c r="A11428">
        <v>2637685141</v>
      </c>
      <c r="B11428">
        <v>0.94525062999999998</v>
      </c>
    </row>
    <row r="11429" spans="1:2" x14ac:dyDescent="0.3">
      <c r="A11429">
        <v>2637695950</v>
      </c>
      <c r="B11429">
        <v>0.11317529</v>
      </c>
    </row>
    <row r="11430" spans="1:2" x14ac:dyDescent="0.3">
      <c r="A11430">
        <v>2637695951</v>
      </c>
      <c r="B11430">
        <v>0.39428675000000002</v>
      </c>
    </row>
    <row r="11431" spans="1:2" x14ac:dyDescent="0.3">
      <c r="A11431">
        <v>2637695952</v>
      </c>
      <c r="B11431">
        <v>0.45316215999999998</v>
      </c>
    </row>
    <row r="11432" spans="1:2" x14ac:dyDescent="0.3">
      <c r="A11432">
        <v>2637707480</v>
      </c>
      <c r="B11432">
        <v>0.56819489999999995</v>
      </c>
    </row>
    <row r="11433" spans="1:2" x14ac:dyDescent="0.3">
      <c r="A11433">
        <v>2637707481</v>
      </c>
      <c r="B11433">
        <v>0.17013523</v>
      </c>
    </row>
    <row r="11434" spans="1:2" x14ac:dyDescent="0.3">
      <c r="A11434">
        <v>2637708870</v>
      </c>
      <c r="B11434">
        <v>0.39996102</v>
      </c>
    </row>
    <row r="11435" spans="1:2" x14ac:dyDescent="0.3">
      <c r="A11435">
        <v>2637708871</v>
      </c>
      <c r="B11435">
        <v>8.5503090000000004E-2</v>
      </c>
    </row>
    <row r="11436" spans="1:2" x14ac:dyDescent="0.3">
      <c r="A11436">
        <v>2637730730</v>
      </c>
      <c r="B11436">
        <v>0.22865883000000001</v>
      </c>
    </row>
    <row r="11437" spans="1:2" x14ac:dyDescent="0.3">
      <c r="A11437">
        <v>2637730731</v>
      </c>
      <c r="B11437">
        <v>0.69890180000000002</v>
      </c>
    </row>
    <row r="11438" spans="1:2" x14ac:dyDescent="0.3">
      <c r="A11438">
        <v>2637730990</v>
      </c>
      <c r="B11438">
        <v>0.22348471</v>
      </c>
    </row>
    <row r="11439" spans="1:2" x14ac:dyDescent="0.3">
      <c r="A11439">
        <v>2637730991</v>
      </c>
      <c r="B11439">
        <v>0.12337621</v>
      </c>
    </row>
    <row r="11440" spans="1:2" x14ac:dyDescent="0.3">
      <c r="A11440">
        <v>2637762420</v>
      </c>
      <c r="B11440">
        <v>0.35915053000000002</v>
      </c>
    </row>
    <row r="11441" spans="1:2" x14ac:dyDescent="0.3">
      <c r="A11441">
        <v>2637762421</v>
      </c>
      <c r="B11441">
        <v>0.27899045</v>
      </c>
    </row>
    <row r="11442" spans="1:2" x14ac:dyDescent="0.3">
      <c r="A11442">
        <v>2637762422</v>
      </c>
      <c r="B11442">
        <v>0.15084437000000001</v>
      </c>
    </row>
    <row r="11443" spans="1:2" x14ac:dyDescent="0.3">
      <c r="A11443">
        <v>2638423510</v>
      </c>
      <c r="B11443">
        <v>7.2073310000000002E-2</v>
      </c>
    </row>
    <row r="11444" spans="1:2" x14ac:dyDescent="0.3">
      <c r="A11444">
        <v>2638423511</v>
      </c>
      <c r="B11444">
        <v>0.45457249999999999</v>
      </c>
    </row>
    <row r="11445" spans="1:2" x14ac:dyDescent="0.3">
      <c r="A11445">
        <v>2638423512</v>
      </c>
      <c r="B11445">
        <v>0.51365950000000005</v>
      </c>
    </row>
    <row r="11446" spans="1:2" x14ac:dyDescent="0.3">
      <c r="A11446">
        <v>2638423513</v>
      </c>
      <c r="B11446">
        <v>9.1678603999999997E-2</v>
      </c>
    </row>
    <row r="11447" spans="1:2" x14ac:dyDescent="0.3">
      <c r="A11447">
        <v>2638446060</v>
      </c>
      <c r="B11447">
        <v>0.13787237999999999</v>
      </c>
    </row>
    <row r="11448" spans="1:2" x14ac:dyDescent="0.3">
      <c r="A11448">
        <v>2638453380</v>
      </c>
      <c r="B11448">
        <v>0.2596522</v>
      </c>
    </row>
    <row r="11449" spans="1:2" x14ac:dyDescent="0.3">
      <c r="A11449">
        <v>2638453381</v>
      </c>
      <c r="B11449">
        <v>0.22826067</v>
      </c>
    </row>
    <row r="11450" spans="1:2" x14ac:dyDescent="0.3">
      <c r="A11450">
        <v>2638481800</v>
      </c>
      <c r="B11450">
        <v>0.20190585999999999</v>
      </c>
    </row>
    <row r="11451" spans="1:2" x14ac:dyDescent="0.3">
      <c r="A11451">
        <v>2638482670</v>
      </c>
      <c r="B11451">
        <v>0.60618304999999995</v>
      </c>
    </row>
    <row r="11452" spans="1:2" x14ac:dyDescent="0.3">
      <c r="A11452">
        <v>2638482671</v>
      </c>
      <c r="B11452">
        <v>0.54749639999999999</v>
      </c>
    </row>
    <row r="11453" spans="1:2" x14ac:dyDescent="0.3">
      <c r="A11453">
        <v>2638482672</v>
      </c>
      <c r="B11453">
        <v>0.21747859999999999</v>
      </c>
    </row>
    <row r="11454" spans="1:2" x14ac:dyDescent="0.3">
      <c r="A11454">
        <v>2638558780</v>
      </c>
      <c r="B11454">
        <v>0.23226833</v>
      </c>
    </row>
    <row r="11455" spans="1:2" x14ac:dyDescent="0.3">
      <c r="A11455">
        <v>2638558781</v>
      </c>
      <c r="B11455">
        <v>0.24393812000000001</v>
      </c>
    </row>
    <row r="11456" spans="1:2" x14ac:dyDescent="0.3">
      <c r="A11456">
        <v>2638588730</v>
      </c>
      <c r="B11456">
        <v>0.616591</v>
      </c>
    </row>
    <row r="11457" spans="1:2" x14ac:dyDescent="0.3">
      <c r="A11457">
        <v>2638608990</v>
      </c>
      <c r="B11457">
        <v>0.21220173000000001</v>
      </c>
    </row>
    <row r="11458" spans="1:2" x14ac:dyDescent="0.3">
      <c r="A11458">
        <v>2638608991</v>
      </c>
      <c r="B11458">
        <v>0.68107669999999998</v>
      </c>
    </row>
    <row r="11459" spans="1:2" x14ac:dyDescent="0.3">
      <c r="A11459">
        <v>2638615590</v>
      </c>
      <c r="B11459">
        <v>0.80347204000000005</v>
      </c>
    </row>
    <row r="11460" spans="1:2" x14ac:dyDescent="0.3">
      <c r="A11460">
        <v>2638624370</v>
      </c>
      <c r="B11460">
        <v>0.87818574999999999</v>
      </c>
    </row>
    <row r="11461" spans="1:2" x14ac:dyDescent="0.3">
      <c r="A11461">
        <v>2638688880</v>
      </c>
      <c r="B11461">
        <v>0.75965046999999997</v>
      </c>
    </row>
    <row r="11462" spans="1:2" x14ac:dyDescent="0.3">
      <c r="A11462">
        <v>2638688881</v>
      </c>
      <c r="B11462">
        <v>0.68197319999999995</v>
      </c>
    </row>
    <row r="11463" spans="1:2" x14ac:dyDescent="0.3">
      <c r="A11463">
        <v>2638703880</v>
      </c>
      <c r="B11463">
        <v>0.35853994</v>
      </c>
    </row>
    <row r="11464" spans="1:2" x14ac:dyDescent="0.3">
      <c r="A11464">
        <v>2638703881</v>
      </c>
      <c r="B11464">
        <v>0.20700392000000001</v>
      </c>
    </row>
    <row r="11465" spans="1:2" x14ac:dyDescent="0.3">
      <c r="A11465">
        <v>2638722110</v>
      </c>
      <c r="B11465">
        <v>0.51692959999999999</v>
      </c>
    </row>
    <row r="11466" spans="1:2" x14ac:dyDescent="0.3">
      <c r="A11466">
        <v>2638725780</v>
      </c>
      <c r="B11466">
        <v>0.10953219</v>
      </c>
    </row>
    <row r="11467" spans="1:2" x14ac:dyDescent="0.3">
      <c r="A11467">
        <v>2638725781</v>
      </c>
      <c r="B11467">
        <v>0.14130190000000001</v>
      </c>
    </row>
    <row r="11468" spans="1:2" x14ac:dyDescent="0.3">
      <c r="A11468">
        <v>2638736320</v>
      </c>
      <c r="B11468">
        <v>0.25532080000000001</v>
      </c>
    </row>
    <row r="11469" spans="1:2" x14ac:dyDescent="0.3">
      <c r="A11469">
        <v>2638736321</v>
      </c>
      <c r="B11469">
        <v>0.25232445999999997</v>
      </c>
    </row>
    <row r="11470" spans="1:2" x14ac:dyDescent="0.3">
      <c r="A11470">
        <v>2638762410</v>
      </c>
      <c r="B11470">
        <v>0.10769068</v>
      </c>
    </row>
    <row r="11471" spans="1:2" x14ac:dyDescent="0.3">
      <c r="A11471">
        <v>2638772910</v>
      </c>
      <c r="B11471">
        <v>0.22746688000000001</v>
      </c>
    </row>
    <row r="11472" spans="1:2" x14ac:dyDescent="0.3">
      <c r="A11472">
        <v>2638772911</v>
      </c>
      <c r="B11472">
        <v>6.743826E-2</v>
      </c>
    </row>
    <row r="11473" spans="1:2" x14ac:dyDescent="0.3">
      <c r="A11473">
        <v>2638772912</v>
      </c>
      <c r="B11473">
        <v>0.64317285999999996</v>
      </c>
    </row>
    <row r="11474" spans="1:2" x14ac:dyDescent="0.3">
      <c r="A11474">
        <v>2638772913</v>
      </c>
      <c r="B11474">
        <v>0.69347954000000001</v>
      </c>
    </row>
    <row r="11475" spans="1:2" x14ac:dyDescent="0.3">
      <c r="A11475">
        <v>2638793740</v>
      </c>
      <c r="B11475">
        <v>0.37706673000000002</v>
      </c>
    </row>
    <row r="11476" spans="1:2" x14ac:dyDescent="0.3">
      <c r="A11476">
        <v>2638793741</v>
      </c>
      <c r="B11476">
        <v>0.26293602999999999</v>
      </c>
    </row>
    <row r="11477" spans="1:2" x14ac:dyDescent="0.3">
      <c r="A11477">
        <v>2638793742</v>
      </c>
      <c r="B11477">
        <v>0.44582572999999998</v>
      </c>
    </row>
    <row r="11478" spans="1:2" x14ac:dyDescent="0.3">
      <c r="A11478">
        <v>2638808130</v>
      </c>
      <c r="B11478">
        <v>0.91652036000000003</v>
      </c>
    </row>
    <row r="11479" spans="1:2" x14ac:dyDescent="0.3">
      <c r="A11479">
        <v>2638808131</v>
      </c>
      <c r="B11479">
        <v>0.53724824999999998</v>
      </c>
    </row>
    <row r="11480" spans="1:2" x14ac:dyDescent="0.3">
      <c r="A11480">
        <v>2638814540</v>
      </c>
      <c r="B11480">
        <v>2.6083142E-2</v>
      </c>
    </row>
    <row r="11481" spans="1:2" x14ac:dyDescent="0.3">
      <c r="A11481">
        <v>2638814541</v>
      </c>
      <c r="B11481">
        <v>4.439831E-3</v>
      </c>
    </row>
    <row r="11482" spans="1:2" x14ac:dyDescent="0.3">
      <c r="A11482">
        <v>2638846160</v>
      </c>
      <c r="B11482">
        <v>9.9959135000000005E-2</v>
      </c>
    </row>
    <row r="11483" spans="1:2" x14ac:dyDescent="0.3">
      <c r="A11483">
        <v>2638846161</v>
      </c>
      <c r="B11483">
        <v>0.72214140000000004</v>
      </c>
    </row>
    <row r="11484" spans="1:2" x14ac:dyDescent="0.3">
      <c r="A11484">
        <v>2638846162</v>
      </c>
      <c r="B11484">
        <v>0.17999530999999999</v>
      </c>
    </row>
    <row r="11485" spans="1:2" x14ac:dyDescent="0.3">
      <c r="A11485">
        <v>2638866530</v>
      </c>
      <c r="B11485">
        <v>0.29229214999999997</v>
      </c>
    </row>
    <row r="11486" spans="1:2" x14ac:dyDescent="0.3">
      <c r="A11486">
        <v>2638866531</v>
      </c>
      <c r="B11486">
        <v>0.98626959999999997</v>
      </c>
    </row>
    <row r="11487" spans="1:2" x14ac:dyDescent="0.3">
      <c r="A11487">
        <v>2638879540</v>
      </c>
      <c r="B11487">
        <v>0.70605826000000005</v>
      </c>
    </row>
    <row r="11488" spans="1:2" x14ac:dyDescent="0.3">
      <c r="A11488">
        <v>2638879541</v>
      </c>
      <c r="B11488">
        <v>0.71520349999999999</v>
      </c>
    </row>
    <row r="11489" spans="1:2" x14ac:dyDescent="0.3">
      <c r="A11489">
        <v>2638894390</v>
      </c>
      <c r="B11489">
        <v>0.18949278</v>
      </c>
    </row>
    <row r="11490" spans="1:2" x14ac:dyDescent="0.3">
      <c r="A11490">
        <v>2639028410</v>
      </c>
      <c r="B11490">
        <v>0.25517034999999999</v>
      </c>
    </row>
    <row r="11491" spans="1:2" x14ac:dyDescent="0.3">
      <c r="A11491">
        <v>2639028411</v>
      </c>
      <c r="B11491">
        <v>5.3353502999999997E-2</v>
      </c>
    </row>
    <row r="11492" spans="1:2" x14ac:dyDescent="0.3">
      <c r="A11492">
        <v>2639028412</v>
      </c>
      <c r="B11492">
        <v>0.40312994000000002</v>
      </c>
    </row>
    <row r="11493" spans="1:2" x14ac:dyDescent="0.3">
      <c r="A11493">
        <v>2639046630</v>
      </c>
      <c r="B11493">
        <v>0.36702417999999998</v>
      </c>
    </row>
    <row r="11494" spans="1:2" x14ac:dyDescent="0.3">
      <c r="A11494">
        <v>2639046631</v>
      </c>
      <c r="B11494">
        <v>0.72374225000000003</v>
      </c>
    </row>
    <row r="11495" spans="1:2" x14ac:dyDescent="0.3">
      <c r="A11495">
        <v>2639132800</v>
      </c>
      <c r="B11495">
        <v>0.55071175000000006</v>
      </c>
    </row>
    <row r="11496" spans="1:2" x14ac:dyDescent="0.3">
      <c r="A11496">
        <v>2639132801</v>
      </c>
      <c r="B11496">
        <v>0.95410119999999998</v>
      </c>
    </row>
    <row r="11497" spans="1:2" x14ac:dyDescent="0.3">
      <c r="A11497">
        <v>2639165810</v>
      </c>
      <c r="B11497">
        <v>0.43714302999999999</v>
      </c>
    </row>
    <row r="11498" spans="1:2" x14ac:dyDescent="0.3">
      <c r="A11498">
        <v>2639165811</v>
      </c>
      <c r="B11498">
        <v>9.9500179999999994E-2</v>
      </c>
    </row>
    <row r="11499" spans="1:2" x14ac:dyDescent="0.3">
      <c r="A11499">
        <v>2639167170</v>
      </c>
      <c r="B11499">
        <v>9.1899529999999993E-2</v>
      </c>
    </row>
    <row r="11500" spans="1:2" x14ac:dyDescent="0.3">
      <c r="A11500">
        <v>2639187830</v>
      </c>
      <c r="B11500">
        <v>0.8036972</v>
      </c>
    </row>
    <row r="11501" spans="1:2" x14ac:dyDescent="0.3">
      <c r="A11501">
        <v>2639190600</v>
      </c>
      <c r="B11501">
        <v>0.16348492000000001</v>
      </c>
    </row>
    <row r="11502" spans="1:2" x14ac:dyDescent="0.3">
      <c r="A11502">
        <v>2639197550</v>
      </c>
      <c r="B11502">
        <v>0.22556332000000001</v>
      </c>
    </row>
    <row r="11503" spans="1:2" x14ac:dyDescent="0.3">
      <c r="A11503">
        <v>2639197551</v>
      </c>
      <c r="B11503">
        <v>0.76640487000000002</v>
      </c>
    </row>
    <row r="11504" spans="1:2" x14ac:dyDescent="0.3">
      <c r="A11504">
        <v>2639197552</v>
      </c>
      <c r="B11504">
        <v>0.52207440000000005</v>
      </c>
    </row>
    <row r="11505" spans="1:2" x14ac:dyDescent="0.3">
      <c r="A11505">
        <v>2639197553</v>
      </c>
      <c r="B11505">
        <v>0.63778570000000001</v>
      </c>
    </row>
    <row r="11506" spans="1:2" x14ac:dyDescent="0.3">
      <c r="A11506">
        <v>2639230980</v>
      </c>
      <c r="B11506">
        <v>0.29480489999999998</v>
      </c>
    </row>
    <row r="11507" spans="1:2" x14ac:dyDescent="0.3">
      <c r="A11507">
        <v>2639230981</v>
      </c>
      <c r="B11507">
        <v>0.12894559999999999</v>
      </c>
    </row>
    <row r="11508" spans="1:2" x14ac:dyDescent="0.3">
      <c r="A11508">
        <v>2639234020</v>
      </c>
      <c r="B11508">
        <v>0.23415942000000001</v>
      </c>
    </row>
    <row r="11509" spans="1:2" x14ac:dyDescent="0.3">
      <c r="A11509">
        <v>2639234021</v>
      </c>
      <c r="B11509">
        <v>6.9884539999999995E-2</v>
      </c>
    </row>
    <row r="11510" spans="1:2" x14ac:dyDescent="0.3">
      <c r="A11510">
        <v>2639310500</v>
      </c>
      <c r="B11510">
        <v>0.13802864000000001</v>
      </c>
    </row>
    <row r="11511" spans="1:2" x14ac:dyDescent="0.3">
      <c r="A11511">
        <v>2639310501</v>
      </c>
      <c r="B11511">
        <v>5.5438116000000003E-2</v>
      </c>
    </row>
    <row r="11512" spans="1:2" x14ac:dyDescent="0.3">
      <c r="A11512">
        <v>2639322740</v>
      </c>
      <c r="B11512">
        <v>0.34881318</v>
      </c>
    </row>
    <row r="11513" spans="1:2" x14ac:dyDescent="0.3">
      <c r="A11513">
        <v>2639322741</v>
      </c>
      <c r="B11513">
        <v>0.52780210000000005</v>
      </c>
    </row>
    <row r="11514" spans="1:2" x14ac:dyDescent="0.3">
      <c r="A11514">
        <v>2639322742</v>
      </c>
      <c r="B11514">
        <v>0.69734669999999999</v>
      </c>
    </row>
    <row r="11515" spans="1:2" x14ac:dyDescent="0.3">
      <c r="A11515">
        <v>2639322743</v>
      </c>
      <c r="B11515">
        <v>0.57457639999999999</v>
      </c>
    </row>
    <row r="11516" spans="1:2" x14ac:dyDescent="0.3">
      <c r="A11516">
        <v>2639330160</v>
      </c>
      <c r="B11516">
        <v>0.37404757999999999</v>
      </c>
    </row>
    <row r="11517" spans="1:2" x14ac:dyDescent="0.3">
      <c r="A11517">
        <v>2639330161</v>
      </c>
      <c r="B11517">
        <v>0.71388640000000003</v>
      </c>
    </row>
    <row r="11518" spans="1:2" x14ac:dyDescent="0.3">
      <c r="A11518">
        <v>2639381450</v>
      </c>
      <c r="B11518">
        <v>0.6421462</v>
      </c>
    </row>
    <row r="11519" spans="1:2" x14ac:dyDescent="0.3">
      <c r="A11519">
        <v>2639381451</v>
      </c>
      <c r="B11519">
        <v>0.8469255</v>
      </c>
    </row>
    <row r="11520" spans="1:2" x14ac:dyDescent="0.3">
      <c r="A11520">
        <v>2639397460</v>
      </c>
      <c r="B11520">
        <v>0.12601385000000001</v>
      </c>
    </row>
    <row r="11521" spans="1:2" x14ac:dyDescent="0.3">
      <c r="A11521">
        <v>2639403480</v>
      </c>
      <c r="B11521">
        <v>0.82519615000000002</v>
      </c>
    </row>
    <row r="11522" spans="1:2" x14ac:dyDescent="0.3">
      <c r="A11522">
        <v>2639403481</v>
      </c>
      <c r="B11522">
        <v>0.92970370000000002</v>
      </c>
    </row>
    <row r="11523" spans="1:2" x14ac:dyDescent="0.3">
      <c r="A11523">
        <v>2639415000</v>
      </c>
      <c r="B11523">
        <v>0.85819449999999997</v>
      </c>
    </row>
    <row r="11524" spans="1:2" x14ac:dyDescent="0.3">
      <c r="A11524">
        <v>2639431020</v>
      </c>
      <c r="B11524">
        <v>0.18544863</v>
      </c>
    </row>
    <row r="11525" spans="1:2" x14ac:dyDescent="0.3">
      <c r="A11525">
        <v>2639431021</v>
      </c>
      <c r="B11525">
        <v>0.60027370000000002</v>
      </c>
    </row>
    <row r="11526" spans="1:2" x14ac:dyDescent="0.3">
      <c r="A11526">
        <v>2639431022</v>
      </c>
      <c r="B11526">
        <v>0.37593870000000001</v>
      </c>
    </row>
    <row r="11527" spans="1:2" x14ac:dyDescent="0.3">
      <c r="A11527">
        <v>2639456870</v>
      </c>
      <c r="B11527">
        <v>0.54415524000000004</v>
      </c>
    </row>
    <row r="11528" spans="1:2" x14ac:dyDescent="0.3">
      <c r="A11528">
        <v>2639456871</v>
      </c>
      <c r="B11528">
        <v>0.87253594000000001</v>
      </c>
    </row>
    <row r="11529" spans="1:2" x14ac:dyDescent="0.3">
      <c r="A11529">
        <v>2639469720</v>
      </c>
      <c r="B11529">
        <v>0.84437119999999999</v>
      </c>
    </row>
    <row r="11530" spans="1:2" x14ac:dyDescent="0.3">
      <c r="A11530">
        <v>2639469721</v>
      </c>
      <c r="B11530">
        <v>0.6846006</v>
      </c>
    </row>
    <row r="11531" spans="1:2" x14ac:dyDescent="0.3">
      <c r="A11531">
        <v>2639482690</v>
      </c>
      <c r="B11531">
        <v>0.55744505</v>
      </c>
    </row>
    <row r="11532" spans="1:2" x14ac:dyDescent="0.3">
      <c r="A11532">
        <v>2639482691</v>
      </c>
      <c r="B11532">
        <v>0.49292105000000003</v>
      </c>
    </row>
    <row r="11533" spans="1:2" x14ac:dyDescent="0.3">
      <c r="A11533">
        <v>2639482692</v>
      </c>
      <c r="B11533">
        <v>0.2368643</v>
      </c>
    </row>
    <row r="11534" spans="1:2" x14ac:dyDescent="0.3">
      <c r="A11534">
        <v>2639492240</v>
      </c>
      <c r="B11534">
        <v>0.96598220000000001</v>
      </c>
    </row>
    <row r="11535" spans="1:2" x14ac:dyDescent="0.3">
      <c r="A11535">
        <v>2639526790</v>
      </c>
      <c r="B11535">
        <v>0.46702704</v>
      </c>
    </row>
    <row r="11536" spans="1:2" x14ac:dyDescent="0.3">
      <c r="A11536">
        <v>2639526791</v>
      </c>
      <c r="B11536">
        <v>0.71186660000000002</v>
      </c>
    </row>
    <row r="11537" spans="1:2" x14ac:dyDescent="0.3">
      <c r="A11537">
        <v>2639526792</v>
      </c>
      <c r="B11537">
        <v>0.17162922</v>
      </c>
    </row>
    <row r="11538" spans="1:2" x14ac:dyDescent="0.3">
      <c r="A11538">
        <v>2639555700</v>
      </c>
      <c r="B11538">
        <v>5.9369712999999998E-2</v>
      </c>
    </row>
    <row r="11539" spans="1:2" x14ac:dyDescent="0.3">
      <c r="A11539">
        <v>2639555701</v>
      </c>
      <c r="B11539">
        <v>0.10687213399999999</v>
      </c>
    </row>
    <row r="11540" spans="1:2" x14ac:dyDescent="0.3">
      <c r="A11540">
        <v>2639578130</v>
      </c>
      <c r="B11540">
        <v>0.81420049999999999</v>
      </c>
    </row>
    <row r="11541" spans="1:2" x14ac:dyDescent="0.3">
      <c r="A11541">
        <v>2639578131</v>
      </c>
      <c r="B11541">
        <v>0.50036749999999997</v>
      </c>
    </row>
    <row r="11542" spans="1:2" x14ac:dyDescent="0.3">
      <c r="A11542">
        <v>2639640820</v>
      </c>
      <c r="B11542">
        <v>0.13612235</v>
      </c>
    </row>
    <row r="11543" spans="1:2" x14ac:dyDescent="0.3">
      <c r="A11543">
        <v>2639659500</v>
      </c>
      <c r="B11543">
        <v>0.73153805999999999</v>
      </c>
    </row>
    <row r="11544" spans="1:2" x14ac:dyDescent="0.3">
      <c r="A11544">
        <v>2639659501</v>
      </c>
      <c r="B11544">
        <v>1.0172364</v>
      </c>
    </row>
    <row r="11545" spans="1:2" x14ac:dyDescent="0.3">
      <c r="A11545">
        <v>2639698250</v>
      </c>
      <c r="B11545">
        <v>0.82846797000000005</v>
      </c>
    </row>
    <row r="11546" spans="1:2" x14ac:dyDescent="0.3">
      <c r="A11546">
        <v>2639700060</v>
      </c>
      <c r="B11546">
        <v>0.74318445</v>
      </c>
    </row>
    <row r="11547" spans="1:2" x14ac:dyDescent="0.3">
      <c r="A11547">
        <v>2639700061</v>
      </c>
      <c r="B11547">
        <v>0.77319300000000002</v>
      </c>
    </row>
    <row r="11548" spans="1:2" x14ac:dyDescent="0.3">
      <c r="A11548">
        <v>2639709450</v>
      </c>
      <c r="B11548">
        <v>0.49455663999999999</v>
      </c>
    </row>
    <row r="11549" spans="1:2" x14ac:dyDescent="0.3">
      <c r="A11549">
        <v>2639777930</v>
      </c>
      <c r="B11549">
        <v>0.96366249999999998</v>
      </c>
    </row>
    <row r="11550" spans="1:2" x14ac:dyDescent="0.3">
      <c r="A11550">
        <v>2639784670</v>
      </c>
      <c r="B11550">
        <v>0.29540645999999998</v>
      </c>
    </row>
    <row r="11551" spans="1:2" x14ac:dyDescent="0.3">
      <c r="A11551">
        <v>2639790640</v>
      </c>
      <c r="B11551">
        <v>0.29590374000000003</v>
      </c>
    </row>
    <row r="11552" spans="1:2" x14ac:dyDescent="0.3">
      <c r="A11552">
        <v>2639790641</v>
      </c>
      <c r="B11552">
        <v>1.9960388999999999E-2</v>
      </c>
    </row>
    <row r="11553" spans="1:2" x14ac:dyDescent="0.3">
      <c r="A11553">
        <v>2639819710</v>
      </c>
      <c r="B11553">
        <v>5.1253675999999998E-2</v>
      </c>
    </row>
    <row r="11554" spans="1:2" x14ac:dyDescent="0.3">
      <c r="A11554">
        <v>2639819711</v>
      </c>
      <c r="B11554">
        <v>7.7518550000000006E-2</v>
      </c>
    </row>
    <row r="11555" spans="1:2" x14ac:dyDescent="0.3">
      <c r="A11555">
        <v>2639836350</v>
      </c>
      <c r="B11555">
        <v>5.9779583999999997E-2</v>
      </c>
    </row>
    <row r="11556" spans="1:2" x14ac:dyDescent="0.3">
      <c r="A11556">
        <v>2639843600</v>
      </c>
      <c r="B11556">
        <v>0.75078666000000005</v>
      </c>
    </row>
    <row r="11557" spans="1:2" x14ac:dyDescent="0.3">
      <c r="A11557">
        <v>2639843601</v>
      </c>
      <c r="B11557">
        <v>0.97241339999999998</v>
      </c>
    </row>
    <row r="11558" spans="1:2" x14ac:dyDescent="0.3">
      <c r="A11558">
        <v>2639884770</v>
      </c>
      <c r="B11558">
        <v>6.9664716999999999E-3</v>
      </c>
    </row>
    <row r="11559" spans="1:2" x14ac:dyDescent="0.3">
      <c r="A11559">
        <v>2639887840</v>
      </c>
      <c r="B11559">
        <v>4.2771459999999997E-2</v>
      </c>
    </row>
    <row r="11560" spans="1:2" x14ac:dyDescent="0.3">
      <c r="A11560">
        <v>2639893730</v>
      </c>
      <c r="B11560">
        <v>0.18121377999999999</v>
      </c>
    </row>
    <row r="11561" spans="1:2" x14ac:dyDescent="0.3">
      <c r="A11561">
        <v>2639893731</v>
      </c>
      <c r="B11561">
        <v>0.35670832000000002</v>
      </c>
    </row>
    <row r="11562" spans="1:2" x14ac:dyDescent="0.3">
      <c r="A11562">
        <v>2639893732</v>
      </c>
      <c r="B11562">
        <v>0.91826295999999996</v>
      </c>
    </row>
    <row r="11563" spans="1:2" x14ac:dyDescent="0.3">
      <c r="A11563">
        <v>2639893733</v>
      </c>
      <c r="B11563">
        <v>0.57919805999999996</v>
      </c>
    </row>
    <row r="11564" spans="1:2" x14ac:dyDescent="0.3">
      <c r="A11564">
        <v>2639910560</v>
      </c>
      <c r="B11564">
        <v>0.28161039999999998</v>
      </c>
    </row>
    <row r="11565" spans="1:2" x14ac:dyDescent="0.3">
      <c r="A11565">
        <v>2639915970</v>
      </c>
      <c r="B11565">
        <v>0.25620693</v>
      </c>
    </row>
    <row r="11566" spans="1:2" x14ac:dyDescent="0.3">
      <c r="A11566">
        <v>2639915971</v>
      </c>
      <c r="B11566">
        <v>0.5286904</v>
      </c>
    </row>
    <row r="11567" spans="1:2" x14ac:dyDescent="0.3">
      <c r="A11567">
        <v>2640021470</v>
      </c>
      <c r="B11567">
        <v>0.29242395999999998</v>
      </c>
    </row>
    <row r="11568" spans="1:2" x14ac:dyDescent="0.3">
      <c r="A11568">
        <v>2640021471</v>
      </c>
      <c r="B11568">
        <v>0.22321268999999999</v>
      </c>
    </row>
    <row r="11569" spans="1:2" x14ac:dyDescent="0.3">
      <c r="A11569">
        <v>2640078360</v>
      </c>
      <c r="B11569">
        <v>3.3529162000000001E-2</v>
      </c>
    </row>
    <row r="11570" spans="1:2" x14ac:dyDescent="0.3">
      <c r="A11570">
        <v>2640078361</v>
      </c>
      <c r="B11570">
        <v>0.19430633999999999</v>
      </c>
    </row>
    <row r="11571" spans="1:2" x14ac:dyDescent="0.3">
      <c r="A11571">
        <v>2640092870</v>
      </c>
      <c r="B11571">
        <v>0.62271690000000002</v>
      </c>
    </row>
    <row r="11572" spans="1:2" x14ac:dyDescent="0.3">
      <c r="A11572">
        <v>2640092871</v>
      </c>
      <c r="B11572">
        <v>0.24197906</v>
      </c>
    </row>
    <row r="11573" spans="1:2" x14ac:dyDescent="0.3">
      <c r="A11573">
        <v>2640111140</v>
      </c>
      <c r="B11573">
        <v>0.24423085</v>
      </c>
    </row>
    <row r="11574" spans="1:2" x14ac:dyDescent="0.3">
      <c r="A11574">
        <v>2640111141</v>
      </c>
      <c r="B11574">
        <v>3.3520000000000001E-2</v>
      </c>
    </row>
    <row r="11575" spans="1:2" x14ac:dyDescent="0.3">
      <c r="A11575">
        <v>2640111142</v>
      </c>
      <c r="B11575">
        <v>4.3909550000000002E-3</v>
      </c>
    </row>
    <row r="11576" spans="1:2" x14ac:dyDescent="0.3">
      <c r="A11576">
        <v>2640127050</v>
      </c>
      <c r="B11576">
        <v>1.0214662999999999</v>
      </c>
    </row>
    <row r="11577" spans="1:2" x14ac:dyDescent="0.3">
      <c r="A11577">
        <v>2640133170</v>
      </c>
      <c r="B11577">
        <v>0.56139660000000002</v>
      </c>
    </row>
    <row r="11578" spans="1:2" x14ac:dyDescent="0.3">
      <c r="A11578">
        <v>2640133171</v>
      </c>
      <c r="B11578">
        <v>9.8438159999999997E-2</v>
      </c>
    </row>
    <row r="11579" spans="1:2" x14ac:dyDescent="0.3">
      <c r="A11579">
        <v>2640133172</v>
      </c>
      <c r="B11579">
        <v>0.89178849999999998</v>
      </c>
    </row>
    <row r="11580" spans="1:2" x14ac:dyDescent="0.3">
      <c r="A11580">
        <v>2640133173</v>
      </c>
      <c r="B11580">
        <v>0.120384835</v>
      </c>
    </row>
    <row r="11581" spans="1:2" x14ac:dyDescent="0.3">
      <c r="A11581">
        <v>2640182830</v>
      </c>
      <c r="B11581">
        <v>0.51711859999999998</v>
      </c>
    </row>
    <row r="11582" spans="1:2" x14ac:dyDescent="0.3">
      <c r="A11582">
        <v>2640182831</v>
      </c>
      <c r="B11582">
        <v>0.27023112999999999</v>
      </c>
    </row>
    <row r="11583" spans="1:2" x14ac:dyDescent="0.3">
      <c r="A11583">
        <v>2640182832</v>
      </c>
      <c r="B11583">
        <v>5.4749384999999998E-2</v>
      </c>
    </row>
    <row r="11584" spans="1:2" x14ac:dyDescent="0.3">
      <c r="A11584">
        <v>2640205550</v>
      </c>
      <c r="B11584">
        <v>0.2818099</v>
      </c>
    </row>
    <row r="11585" spans="1:2" x14ac:dyDescent="0.3">
      <c r="A11585">
        <v>2640205551</v>
      </c>
      <c r="B11585">
        <v>0.41294837000000001</v>
      </c>
    </row>
    <row r="11586" spans="1:2" x14ac:dyDescent="0.3">
      <c r="A11586">
        <v>2640205552</v>
      </c>
      <c r="B11586">
        <v>6.7871719999999996E-2</v>
      </c>
    </row>
    <row r="11587" spans="1:2" x14ac:dyDescent="0.3">
      <c r="A11587">
        <v>2640211960</v>
      </c>
      <c r="B11587">
        <v>7.0434212999999999E-3</v>
      </c>
    </row>
    <row r="11588" spans="1:2" x14ac:dyDescent="0.3">
      <c r="A11588">
        <v>2640246420</v>
      </c>
      <c r="B11588">
        <v>0.73431754000000005</v>
      </c>
    </row>
    <row r="11589" spans="1:2" x14ac:dyDescent="0.3">
      <c r="A11589">
        <v>2640246421</v>
      </c>
      <c r="B11589">
        <v>0.8593925</v>
      </c>
    </row>
    <row r="11590" spans="1:2" x14ac:dyDescent="0.3">
      <c r="A11590">
        <v>2640310890</v>
      </c>
      <c r="B11590">
        <v>0.49487233000000003</v>
      </c>
    </row>
    <row r="11591" spans="1:2" x14ac:dyDescent="0.3">
      <c r="A11591">
        <v>2640310891</v>
      </c>
      <c r="B11591">
        <v>0.87784720000000005</v>
      </c>
    </row>
    <row r="11592" spans="1:2" x14ac:dyDescent="0.3">
      <c r="A11592">
        <v>2640310892</v>
      </c>
      <c r="B11592">
        <v>0.60216475000000003</v>
      </c>
    </row>
    <row r="11593" spans="1:2" x14ac:dyDescent="0.3">
      <c r="A11593">
        <v>2640328280</v>
      </c>
      <c r="B11593">
        <v>4.9626650000000001E-2</v>
      </c>
    </row>
    <row r="11594" spans="1:2" x14ac:dyDescent="0.3">
      <c r="A11594">
        <v>2640329330</v>
      </c>
      <c r="B11594">
        <v>0.15632383999999999</v>
      </c>
    </row>
    <row r="11595" spans="1:2" x14ac:dyDescent="0.3">
      <c r="A11595">
        <v>2640364810</v>
      </c>
      <c r="B11595">
        <v>0.35016164</v>
      </c>
    </row>
    <row r="11596" spans="1:2" x14ac:dyDescent="0.3">
      <c r="A11596">
        <v>2640364811</v>
      </c>
      <c r="B11596">
        <v>0.58935033999999997</v>
      </c>
    </row>
    <row r="11597" spans="1:2" x14ac:dyDescent="0.3">
      <c r="A11597">
        <v>2640378600</v>
      </c>
      <c r="B11597">
        <v>0.63130516000000003</v>
      </c>
    </row>
    <row r="11598" spans="1:2" x14ac:dyDescent="0.3">
      <c r="A11598">
        <v>2640378601</v>
      </c>
      <c r="B11598">
        <v>0.74461067000000003</v>
      </c>
    </row>
    <row r="11599" spans="1:2" x14ac:dyDescent="0.3">
      <c r="A11599">
        <v>2640403680</v>
      </c>
      <c r="B11599">
        <v>0.21162117999999999</v>
      </c>
    </row>
    <row r="11600" spans="1:2" x14ac:dyDescent="0.3">
      <c r="A11600">
        <v>2640403681</v>
      </c>
      <c r="B11600">
        <v>0.4876626</v>
      </c>
    </row>
    <row r="11601" spans="1:2" x14ac:dyDescent="0.3">
      <c r="A11601">
        <v>2640403682</v>
      </c>
      <c r="B11601">
        <v>0.38146596999999999</v>
      </c>
    </row>
    <row r="11602" spans="1:2" x14ac:dyDescent="0.3">
      <c r="A11602">
        <v>2640471580</v>
      </c>
      <c r="B11602">
        <v>0.53992209999999996</v>
      </c>
    </row>
    <row r="11603" spans="1:2" x14ac:dyDescent="0.3">
      <c r="A11603">
        <v>2640471581</v>
      </c>
      <c r="B11603">
        <v>0.45138</v>
      </c>
    </row>
    <row r="11604" spans="1:2" x14ac:dyDescent="0.3">
      <c r="A11604">
        <v>2640486730</v>
      </c>
      <c r="B11604">
        <v>0.31742327999999997</v>
      </c>
    </row>
    <row r="11605" spans="1:2" x14ac:dyDescent="0.3">
      <c r="A11605">
        <v>2640486731</v>
      </c>
      <c r="B11605">
        <v>0.13862693000000001</v>
      </c>
    </row>
    <row r="11606" spans="1:2" x14ac:dyDescent="0.3">
      <c r="A11606">
        <v>2640490940</v>
      </c>
      <c r="B11606">
        <v>0.94093130000000003</v>
      </c>
    </row>
    <row r="11607" spans="1:2" x14ac:dyDescent="0.3">
      <c r="A11607">
        <v>2640492290</v>
      </c>
      <c r="B11607">
        <v>0.60025287000000005</v>
      </c>
    </row>
    <row r="11608" spans="1:2" x14ac:dyDescent="0.3">
      <c r="A11608">
        <v>2640496190</v>
      </c>
      <c r="B11608">
        <v>0.69544980000000001</v>
      </c>
    </row>
    <row r="11609" spans="1:2" x14ac:dyDescent="0.3">
      <c r="A11609">
        <v>2640525090</v>
      </c>
      <c r="B11609">
        <v>0.85542510000000005</v>
      </c>
    </row>
    <row r="11610" spans="1:2" x14ac:dyDescent="0.3">
      <c r="A11610">
        <v>2640525091</v>
      </c>
      <c r="B11610">
        <v>0.86704886000000003</v>
      </c>
    </row>
    <row r="11611" spans="1:2" x14ac:dyDescent="0.3">
      <c r="A11611">
        <v>2640543740</v>
      </c>
      <c r="B11611">
        <v>0.81396760000000001</v>
      </c>
    </row>
    <row r="11612" spans="1:2" x14ac:dyDescent="0.3">
      <c r="A11612">
        <v>2640543741</v>
      </c>
      <c r="B11612">
        <v>0.72272765999999999</v>
      </c>
    </row>
    <row r="11613" spans="1:2" x14ac:dyDescent="0.3">
      <c r="A11613">
        <v>2640543742</v>
      </c>
      <c r="B11613">
        <v>9.8425090000000007E-2</v>
      </c>
    </row>
    <row r="11614" spans="1:2" x14ac:dyDescent="0.3">
      <c r="A11614">
        <v>2640552730</v>
      </c>
      <c r="B11614" s="1">
        <v>7.586181E-5</v>
      </c>
    </row>
    <row r="11615" spans="1:2" x14ac:dyDescent="0.3">
      <c r="A11615">
        <v>2640568600</v>
      </c>
      <c r="B11615">
        <v>3.325227E-2</v>
      </c>
    </row>
    <row r="11616" spans="1:2" x14ac:dyDescent="0.3">
      <c r="A11616">
        <v>2640568601</v>
      </c>
      <c r="B11616">
        <v>0.12610173</v>
      </c>
    </row>
    <row r="11617" spans="1:2" x14ac:dyDescent="0.3">
      <c r="A11617">
        <v>2640584150</v>
      </c>
      <c r="B11617">
        <v>6.1454950000000001E-2</v>
      </c>
    </row>
    <row r="11618" spans="1:2" x14ac:dyDescent="0.3">
      <c r="A11618">
        <v>2640591880</v>
      </c>
      <c r="B11618">
        <v>2.7942345E-2</v>
      </c>
    </row>
    <row r="11619" spans="1:2" x14ac:dyDescent="0.3">
      <c r="A11619">
        <v>2640617850</v>
      </c>
      <c r="B11619">
        <v>0.55170509999999995</v>
      </c>
    </row>
    <row r="11620" spans="1:2" x14ac:dyDescent="0.3">
      <c r="A11620">
        <v>2640624190</v>
      </c>
      <c r="B11620">
        <v>0.7477608</v>
      </c>
    </row>
    <row r="11621" spans="1:2" x14ac:dyDescent="0.3">
      <c r="A11621">
        <v>2640624191</v>
      </c>
      <c r="B11621">
        <v>0.93774959999999996</v>
      </c>
    </row>
    <row r="11622" spans="1:2" x14ac:dyDescent="0.3">
      <c r="A11622">
        <v>2640638090</v>
      </c>
      <c r="B11622">
        <v>0.63057196000000004</v>
      </c>
    </row>
    <row r="11623" spans="1:2" x14ac:dyDescent="0.3">
      <c r="A11623">
        <v>2640648570</v>
      </c>
      <c r="B11623">
        <v>0.43907446</v>
      </c>
    </row>
    <row r="11624" spans="1:2" x14ac:dyDescent="0.3">
      <c r="A11624">
        <v>2640652010</v>
      </c>
      <c r="B11624">
        <v>0.11235322</v>
      </c>
    </row>
    <row r="11625" spans="1:2" x14ac:dyDescent="0.3">
      <c r="A11625">
        <v>2640653270</v>
      </c>
      <c r="B11625">
        <v>0.84341540000000004</v>
      </c>
    </row>
    <row r="11626" spans="1:2" x14ac:dyDescent="0.3">
      <c r="A11626">
        <v>2640653271</v>
      </c>
      <c r="B11626">
        <v>0.63582019999999995</v>
      </c>
    </row>
    <row r="11627" spans="1:2" x14ac:dyDescent="0.3">
      <c r="A11627">
        <v>2640664460</v>
      </c>
      <c r="B11627">
        <v>0.22972015000000001</v>
      </c>
    </row>
    <row r="11628" spans="1:2" x14ac:dyDescent="0.3">
      <c r="A11628">
        <v>2640664461</v>
      </c>
      <c r="B11628">
        <v>0.53692099999999998</v>
      </c>
    </row>
    <row r="11629" spans="1:2" x14ac:dyDescent="0.3">
      <c r="A11629">
        <v>2640672220</v>
      </c>
      <c r="B11629">
        <v>0.27152175000000001</v>
      </c>
    </row>
    <row r="11630" spans="1:2" x14ac:dyDescent="0.3">
      <c r="A11630">
        <v>2640672221</v>
      </c>
      <c r="B11630">
        <v>0.14076458</v>
      </c>
    </row>
    <row r="11631" spans="1:2" x14ac:dyDescent="0.3">
      <c r="A11631">
        <v>2640677400</v>
      </c>
      <c r="B11631">
        <v>0.39537576000000002</v>
      </c>
    </row>
    <row r="11632" spans="1:2" x14ac:dyDescent="0.3">
      <c r="A11632">
        <v>2640677401</v>
      </c>
      <c r="B11632">
        <v>0.20968813</v>
      </c>
    </row>
    <row r="11633" spans="1:2" x14ac:dyDescent="0.3">
      <c r="A11633">
        <v>2640701590</v>
      </c>
      <c r="B11633">
        <v>0.18821141</v>
      </c>
    </row>
    <row r="11634" spans="1:2" x14ac:dyDescent="0.3">
      <c r="A11634">
        <v>2640701591</v>
      </c>
      <c r="B11634">
        <v>0.11766652</v>
      </c>
    </row>
    <row r="11635" spans="1:2" x14ac:dyDescent="0.3">
      <c r="A11635">
        <v>2640701592</v>
      </c>
      <c r="B11635">
        <v>0.13784407000000001</v>
      </c>
    </row>
    <row r="11636" spans="1:2" x14ac:dyDescent="0.3">
      <c r="A11636">
        <v>2640701593</v>
      </c>
      <c r="B11636">
        <v>0.8548559</v>
      </c>
    </row>
    <row r="11637" spans="1:2" x14ac:dyDescent="0.3">
      <c r="A11637">
        <v>2640703370</v>
      </c>
      <c r="B11637">
        <v>0.21343984999999999</v>
      </c>
    </row>
    <row r="11638" spans="1:2" x14ac:dyDescent="0.3">
      <c r="A11638">
        <v>2640710730</v>
      </c>
      <c r="B11638">
        <v>0.38846308000000002</v>
      </c>
    </row>
    <row r="11639" spans="1:2" x14ac:dyDescent="0.3">
      <c r="A11639">
        <v>2640710731</v>
      </c>
      <c r="B11639">
        <v>0.1041678</v>
      </c>
    </row>
    <row r="11640" spans="1:2" x14ac:dyDescent="0.3">
      <c r="A11640">
        <v>2640738740</v>
      </c>
      <c r="B11640">
        <v>0.82581320000000003</v>
      </c>
    </row>
    <row r="11641" spans="1:2" x14ac:dyDescent="0.3">
      <c r="A11641">
        <v>2640738741</v>
      </c>
      <c r="B11641">
        <v>0.47943370000000002</v>
      </c>
    </row>
    <row r="11642" spans="1:2" x14ac:dyDescent="0.3">
      <c r="A11642">
        <v>2640738742</v>
      </c>
      <c r="B11642">
        <v>0.73388169999999997</v>
      </c>
    </row>
    <row r="11643" spans="1:2" x14ac:dyDescent="0.3">
      <c r="A11643">
        <v>2640738743</v>
      </c>
      <c r="B11643">
        <v>0.20812095999999999</v>
      </c>
    </row>
    <row r="11644" spans="1:2" x14ac:dyDescent="0.3">
      <c r="A11644">
        <v>2640752770</v>
      </c>
      <c r="B11644">
        <v>0.74692000000000003</v>
      </c>
    </row>
    <row r="11645" spans="1:2" x14ac:dyDescent="0.3">
      <c r="A11645">
        <v>2640752771</v>
      </c>
      <c r="B11645">
        <v>0.18792379000000001</v>
      </c>
    </row>
    <row r="11646" spans="1:2" x14ac:dyDescent="0.3">
      <c r="A11646">
        <v>2640752772</v>
      </c>
      <c r="B11646">
        <v>0.20996174000000001</v>
      </c>
    </row>
    <row r="11647" spans="1:2" x14ac:dyDescent="0.3">
      <c r="A11647">
        <v>2640769870</v>
      </c>
      <c r="B11647">
        <v>0.32978679999999999</v>
      </c>
    </row>
    <row r="11648" spans="1:2" x14ac:dyDescent="0.3">
      <c r="A11648">
        <v>2640769871</v>
      </c>
      <c r="B11648">
        <v>0.20038027</v>
      </c>
    </row>
    <row r="11649" spans="1:2" x14ac:dyDescent="0.3">
      <c r="A11649">
        <v>2640769872</v>
      </c>
      <c r="B11649">
        <v>0.74801470000000003</v>
      </c>
    </row>
    <row r="11650" spans="1:2" x14ac:dyDescent="0.3">
      <c r="A11650">
        <v>2640769873</v>
      </c>
      <c r="B11650">
        <v>0.40416014</v>
      </c>
    </row>
    <row r="11651" spans="1:2" x14ac:dyDescent="0.3">
      <c r="A11651">
        <v>2640774370</v>
      </c>
      <c r="B11651">
        <v>0.66190844999999998</v>
      </c>
    </row>
    <row r="11652" spans="1:2" x14ac:dyDescent="0.3">
      <c r="A11652">
        <v>2640774371</v>
      </c>
      <c r="B11652">
        <v>0.26559751999999998</v>
      </c>
    </row>
    <row r="11653" spans="1:2" x14ac:dyDescent="0.3">
      <c r="A11653">
        <v>2640774372</v>
      </c>
      <c r="B11653">
        <v>0.87277937000000005</v>
      </c>
    </row>
    <row r="11654" spans="1:2" x14ac:dyDescent="0.3">
      <c r="A11654">
        <v>2640774373</v>
      </c>
      <c r="B11654">
        <v>0.122459605</v>
      </c>
    </row>
    <row r="11655" spans="1:2" x14ac:dyDescent="0.3">
      <c r="A11655">
        <v>2640787850</v>
      </c>
      <c r="B11655">
        <v>0.44365916</v>
      </c>
    </row>
    <row r="11656" spans="1:2" x14ac:dyDescent="0.3">
      <c r="A11656">
        <v>2640787851</v>
      </c>
      <c r="B11656">
        <v>0.13460314000000001</v>
      </c>
    </row>
    <row r="11657" spans="1:2" x14ac:dyDescent="0.3">
      <c r="A11657">
        <v>2640787852</v>
      </c>
      <c r="B11657">
        <v>0.11406384</v>
      </c>
    </row>
    <row r="11658" spans="1:2" x14ac:dyDescent="0.3">
      <c r="A11658">
        <v>2640796210</v>
      </c>
      <c r="B11658">
        <v>0.66794633999999997</v>
      </c>
    </row>
    <row r="11659" spans="1:2" x14ac:dyDescent="0.3">
      <c r="A11659">
        <v>2640796211</v>
      </c>
      <c r="B11659">
        <v>6.5143209999999993E-2</v>
      </c>
    </row>
    <row r="11660" spans="1:2" x14ac:dyDescent="0.3">
      <c r="A11660">
        <v>2640798670</v>
      </c>
      <c r="B11660">
        <v>3.9777815000000001E-2</v>
      </c>
    </row>
    <row r="11661" spans="1:2" x14ac:dyDescent="0.3">
      <c r="A11661">
        <v>2640798671</v>
      </c>
      <c r="B11661">
        <v>4.6130717000000002E-2</v>
      </c>
    </row>
    <row r="11662" spans="1:2" x14ac:dyDescent="0.3">
      <c r="A11662">
        <v>2640829260</v>
      </c>
      <c r="B11662">
        <v>2.1972239000000001E-2</v>
      </c>
    </row>
    <row r="11663" spans="1:2" x14ac:dyDescent="0.3">
      <c r="A11663">
        <v>2640829261</v>
      </c>
      <c r="B11663">
        <v>0.22677006</v>
      </c>
    </row>
    <row r="11664" spans="1:2" x14ac:dyDescent="0.3">
      <c r="A11664">
        <v>2640830860</v>
      </c>
      <c r="B11664">
        <v>0.22315541</v>
      </c>
    </row>
    <row r="11665" spans="1:2" x14ac:dyDescent="0.3">
      <c r="A11665">
        <v>2640858490</v>
      </c>
      <c r="B11665">
        <v>0.67077047000000001</v>
      </c>
    </row>
    <row r="11666" spans="1:2" x14ac:dyDescent="0.3">
      <c r="A11666">
        <v>2640858491</v>
      </c>
      <c r="B11666">
        <v>0.77006600000000003</v>
      </c>
    </row>
    <row r="11667" spans="1:2" x14ac:dyDescent="0.3">
      <c r="A11667">
        <v>2640863810</v>
      </c>
      <c r="B11667">
        <v>0.58608009999999999</v>
      </c>
    </row>
    <row r="11668" spans="1:2" x14ac:dyDescent="0.3">
      <c r="A11668">
        <v>2640863811</v>
      </c>
      <c r="B11668">
        <v>0.97498225999999999</v>
      </c>
    </row>
    <row r="11669" spans="1:2" x14ac:dyDescent="0.3">
      <c r="A11669">
        <v>2640863812</v>
      </c>
      <c r="B11669">
        <v>0.14261007000000001</v>
      </c>
    </row>
    <row r="11670" spans="1:2" x14ac:dyDescent="0.3">
      <c r="A11670">
        <v>2640901960</v>
      </c>
      <c r="B11670">
        <v>0.21883005999999999</v>
      </c>
    </row>
    <row r="11671" spans="1:2" x14ac:dyDescent="0.3">
      <c r="A11671">
        <v>2640901961</v>
      </c>
      <c r="B11671">
        <v>8.1335664000000002E-2</v>
      </c>
    </row>
    <row r="11672" spans="1:2" x14ac:dyDescent="0.3">
      <c r="A11672">
        <v>2640910100</v>
      </c>
      <c r="B11672">
        <v>5.9284089999999998E-2</v>
      </c>
    </row>
    <row r="11673" spans="1:2" x14ac:dyDescent="0.3">
      <c r="A11673">
        <v>2640910101</v>
      </c>
      <c r="B11673">
        <v>0.27835306999999998</v>
      </c>
    </row>
    <row r="11674" spans="1:2" x14ac:dyDescent="0.3">
      <c r="A11674">
        <v>2640990130</v>
      </c>
      <c r="B11674">
        <v>0.68844545000000001</v>
      </c>
    </row>
    <row r="11675" spans="1:2" x14ac:dyDescent="0.3">
      <c r="A11675">
        <v>2640990131</v>
      </c>
      <c r="B11675">
        <v>0.7876514</v>
      </c>
    </row>
    <row r="11676" spans="1:2" x14ac:dyDescent="0.3">
      <c r="A11676">
        <v>2641004150</v>
      </c>
      <c r="B11676">
        <v>8.0647179999999999E-2</v>
      </c>
    </row>
    <row r="11677" spans="1:2" x14ac:dyDescent="0.3">
      <c r="A11677">
        <v>2641039900</v>
      </c>
      <c r="B11677">
        <v>0.45620690000000003</v>
      </c>
    </row>
    <row r="11678" spans="1:2" x14ac:dyDescent="0.3">
      <c r="A11678">
        <v>2641039901</v>
      </c>
      <c r="B11678">
        <v>0.10615468</v>
      </c>
    </row>
    <row r="11679" spans="1:2" x14ac:dyDescent="0.3">
      <c r="A11679">
        <v>2641068200</v>
      </c>
      <c r="B11679">
        <v>0.2456798</v>
      </c>
    </row>
    <row r="11680" spans="1:2" x14ac:dyDescent="0.3">
      <c r="A11680">
        <v>2641068201</v>
      </c>
      <c r="B11680">
        <v>0.25737703000000001</v>
      </c>
    </row>
    <row r="11681" spans="1:2" x14ac:dyDescent="0.3">
      <c r="A11681">
        <v>2641106400</v>
      </c>
      <c r="B11681">
        <v>0.54200590000000004</v>
      </c>
    </row>
    <row r="11682" spans="1:2" x14ac:dyDescent="0.3">
      <c r="A11682">
        <v>2641108660</v>
      </c>
      <c r="B11682">
        <v>0.30919017999999998</v>
      </c>
    </row>
    <row r="11683" spans="1:2" x14ac:dyDescent="0.3">
      <c r="A11683">
        <v>2641108661</v>
      </c>
      <c r="B11683">
        <v>0.71138274999999995</v>
      </c>
    </row>
    <row r="11684" spans="1:2" x14ac:dyDescent="0.3">
      <c r="A11684">
        <v>2641125350</v>
      </c>
      <c r="B11684">
        <v>0.10229455</v>
      </c>
    </row>
    <row r="11685" spans="1:2" x14ac:dyDescent="0.3">
      <c r="A11685">
        <v>2641148040</v>
      </c>
      <c r="B11685">
        <v>0.58277239999999997</v>
      </c>
    </row>
    <row r="11686" spans="1:2" x14ac:dyDescent="0.3">
      <c r="A11686">
        <v>2641148041</v>
      </c>
      <c r="B11686">
        <v>0.54830325000000002</v>
      </c>
    </row>
    <row r="11687" spans="1:2" x14ac:dyDescent="0.3">
      <c r="A11687">
        <v>2641148042</v>
      </c>
      <c r="B11687">
        <v>0.65178930000000002</v>
      </c>
    </row>
    <row r="11688" spans="1:2" x14ac:dyDescent="0.3">
      <c r="A11688">
        <v>2641151510</v>
      </c>
      <c r="B11688">
        <v>0.32885556999999999</v>
      </c>
    </row>
    <row r="11689" spans="1:2" x14ac:dyDescent="0.3">
      <c r="A11689">
        <v>2641170600</v>
      </c>
      <c r="B11689">
        <v>0.33916432000000002</v>
      </c>
    </row>
    <row r="11690" spans="1:2" x14ac:dyDescent="0.3">
      <c r="A11690">
        <v>2641170601</v>
      </c>
      <c r="B11690">
        <v>7.7101749999999997E-2</v>
      </c>
    </row>
    <row r="11691" spans="1:2" x14ac:dyDescent="0.3">
      <c r="A11691">
        <v>2641197440</v>
      </c>
      <c r="B11691">
        <v>8.6824150000000003E-2</v>
      </c>
    </row>
    <row r="11692" spans="1:2" x14ac:dyDescent="0.3">
      <c r="A11692">
        <v>2641197441</v>
      </c>
      <c r="B11692">
        <v>0.12577051</v>
      </c>
    </row>
    <row r="11693" spans="1:2" x14ac:dyDescent="0.3">
      <c r="A11693">
        <v>2641605200</v>
      </c>
      <c r="B11693">
        <v>0.41704974</v>
      </c>
    </row>
    <row r="11694" spans="1:2" x14ac:dyDescent="0.3">
      <c r="A11694">
        <v>2641605201</v>
      </c>
      <c r="B11694">
        <v>0.23377893999999999</v>
      </c>
    </row>
    <row r="11695" spans="1:2" x14ac:dyDescent="0.3">
      <c r="A11695">
        <v>2641605202</v>
      </c>
      <c r="B11695">
        <v>0.70424960000000003</v>
      </c>
    </row>
    <row r="11696" spans="1:2" x14ac:dyDescent="0.3">
      <c r="A11696">
        <v>2641605203</v>
      </c>
      <c r="B11696">
        <v>0.12922276999999999</v>
      </c>
    </row>
    <row r="11697" spans="1:2" x14ac:dyDescent="0.3">
      <c r="A11697">
        <v>2641609630</v>
      </c>
      <c r="B11697">
        <v>0.27896517999999998</v>
      </c>
    </row>
    <row r="11698" spans="1:2" x14ac:dyDescent="0.3">
      <c r="A11698">
        <v>2641609631</v>
      </c>
      <c r="B11698">
        <v>0.10131024600000001</v>
      </c>
    </row>
    <row r="11699" spans="1:2" x14ac:dyDescent="0.3">
      <c r="A11699">
        <v>2641609632</v>
      </c>
      <c r="B11699">
        <v>0.12708053</v>
      </c>
    </row>
    <row r="11700" spans="1:2" x14ac:dyDescent="0.3">
      <c r="A11700">
        <v>2641627810</v>
      </c>
      <c r="B11700">
        <v>0.3315187</v>
      </c>
    </row>
    <row r="11701" spans="1:2" x14ac:dyDescent="0.3">
      <c r="A11701">
        <v>2641627811</v>
      </c>
      <c r="B11701">
        <v>0.12753373000000001</v>
      </c>
    </row>
    <row r="11702" spans="1:2" x14ac:dyDescent="0.3">
      <c r="A11702">
        <v>2641627812</v>
      </c>
      <c r="B11702">
        <v>0.45021440000000001</v>
      </c>
    </row>
    <row r="11703" spans="1:2" x14ac:dyDescent="0.3">
      <c r="A11703">
        <v>2641628070</v>
      </c>
      <c r="B11703">
        <v>9.2227160000000002E-2</v>
      </c>
    </row>
    <row r="11704" spans="1:2" x14ac:dyDescent="0.3">
      <c r="A11704">
        <v>2641628071</v>
      </c>
      <c r="B11704">
        <v>0.22047143</v>
      </c>
    </row>
    <row r="11705" spans="1:2" x14ac:dyDescent="0.3">
      <c r="A11705">
        <v>2641671920</v>
      </c>
      <c r="B11705">
        <v>0.23224854</v>
      </c>
    </row>
    <row r="11706" spans="1:2" x14ac:dyDescent="0.3">
      <c r="A11706">
        <v>2641671921</v>
      </c>
      <c r="B11706">
        <v>0.13740173</v>
      </c>
    </row>
    <row r="11707" spans="1:2" x14ac:dyDescent="0.3">
      <c r="A11707">
        <v>2641671922</v>
      </c>
      <c r="B11707">
        <v>0.94155290000000003</v>
      </c>
    </row>
    <row r="11708" spans="1:2" x14ac:dyDescent="0.3">
      <c r="A11708">
        <v>2641675300</v>
      </c>
      <c r="B11708">
        <v>3.7505194999999998E-2</v>
      </c>
    </row>
    <row r="11709" spans="1:2" x14ac:dyDescent="0.3">
      <c r="A11709">
        <v>2641686230</v>
      </c>
      <c r="B11709">
        <v>0.3789999</v>
      </c>
    </row>
    <row r="11710" spans="1:2" x14ac:dyDescent="0.3">
      <c r="A11710">
        <v>2641686231</v>
      </c>
      <c r="B11710">
        <v>5.7756960000000003E-2</v>
      </c>
    </row>
    <row r="11711" spans="1:2" x14ac:dyDescent="0.3">
      <c r="A11711">
        <v>2641693050</v>
      </c>
      <c r="B11711">
        <v>0.35268192999999998</v>
      </c>
    </row>
    <row r="11712" spans="1:2" x14ac:dyDescent="0.3">
      <c r="A11712">
        <v>2641693051</v>
      </c>
      <c r="B11712">
        <v>0.24456512999999999</v>
      </c>
    </row>
    <row r="11713" spans="1:2" x14ac:dyDescent="0.3">
      <c r="A11713">
        <v>2641751750</v>
      </c>
      <c r="B11713">
        <v>0.24154869000000001</v>
      </c>
    </row>
    <row r="11714" spans="1:2" x14ac:dyDescent="0.3">
      <c r="A11714">
        <v>2641751751</v>
      </c>
      <c r="B11714">
        <v>0.72074914000000001</v>
      </c>
    </row>
    <row r="11715" spans="1:2" x14ac:dyDescent="0.3">
      <c r="A11715">
        <v>2641751752</v>
      </c>
      <c r="B11715">
        <v>0.10251388</v>
      </c>
    </row>
    <row r="11716" spans="1:2" x14ac:dyDescent="0.3">
      <c r="A11716">
        <v>2641751753</v>
      </c>
      <c r="B11716">
        <v>0.11160365</v>
      </c>
    </row>
    <row r="11717" spans="1:2" x14ac:dyDescent="0.3">
      <c r="A11717">
        <v>2641758500</v>
      </c>
      <c r="B11717">
        <v>6.4428509999999994E-2</v>
      </c>
    </row>
    <row r="11718" spans="1:2" x14ac:dyDescent="0.3">
      <c r="A11718">
        <v>2641794480</v>
      </c>
      <c r="B11718">
        <v>1.4827758E-2</v>
      </c>
    </row>
    <row r="11719" spans="1:2" x14ac:dyDescent="0.3">
      <c r="A11719">
        <v>2642024790</v>
      </c>
      <c r="B11719">
        <v>-3.1652897999999998E-3</v>
      </c>
    </row>
    <row r="11720" spans="1:2" x14ac:dyDescent="0.3">
      <c r="A11720">
        <v>2642027160</v>
      </c>
      <c r="B11720">
        <v>0.21074623000000001</v>
      </c>
    </row>
    <row r="11721" spans="1:2" x14ac:dyDescent="0.3">
      <c r="A11721">
        <v>2642031350</v>
      </c>
      <c r="B11721">
        <v>0.67938279999999995</v>
      </c>
    </row>
    <row r="11722" spans="1:2" x14ac:dyDescent="0.3">
      <c r="A11722">
        <v>2642031351</v>
      </c>
      <c r="B11722">
        <v>0.76866840000000003</v>
      </c>
    </row>
    <row r="11723" spans="1:2" x14ac:dyDescent="0.3">
      <c r="A11723">
        <v>2642036470</v>
      </c>
      <c r="B11723">
        <v>0.33587600000000001</v>
      </c>
    </row>
    <row r="11724" spans="1:2" x14ac:dyDescent="0.3">
      <c r="A11724">
        <v>2642036471</v>
      </c>
      <c r="B11724">
        <v>0.23203123</v>
      </c>
    </row>
    <row r="11725" spans="1:2" x14ac:dyDescent="0.3">
      <c r="A11725">
        <v>2642041370</v>
      </c>
      <c r="B11725">
        <v>0.68197065999999995</v>
      </c>
    </row>
    <row r="11726" spans="1:2" x14ac:dyDescent="0.3">
      <c r="A11726">
        <v>2642041371</v>
      </c>
      <c r="B11726">
        <v>0.1177337</v>
      </c>
    </row>
    <row r="11727" spans="1:2" x14ac:dyDescent="0.3">
      <c r="A11727">
        <v>2642055760</v>
      </c>
      <c r="B11727">
        <v>0.43035435999999999</v>
      </c>
    </row>
    <row r="11728" spans="1:2" x14ac:dyDescent="0.3">
      <c r="A11728">
        <v>2642055761</v>
      </c>
      <c r="B11728">
        <v>0.24880156</v>
      </c>
    </row>
    <row r="11729" spans="1:2" x14ac:dyDescent="0.3">
      <c r="A11729">
        <v>2642059790</v>
      </c>
      <c r="B11729">
        <v>0.73556350000000004</v>
      </c>
    </row>
    <row r="11730" spans="1:2" x14ac:dyDescent="0.3">
      <c r="A11730">
        <v>2642078150</v>
      </c>
      <c r="B11730">
        <v>3.4476220000000002E-2</v>
      </c>
    </row>
    <row r="11731" spans="1:2" x14ac:dyDescent="0.3">
      <c r="A11731">
        <v>2642078151</v>
      </c>
      <c r="B11731">
        <v>9.5814930000000006E-2</v>
      </c>
    </row>
    <row r="11732" spans="1:2" x14ac:dyDescent="0.3">
      <c r="A11732">
        <v>2642089540</v>
      </c>
      <c r="B11732">
        <v>3.6814302E-2</v>
      </c>
    </row>
    <row r="11733" spans="1:2" x14ac:dyDescent="0.3">
      <c r="A11733">
        <v>2642089541</v>
      </c>
      <c r="B11733">
        <v>0.54147195999999997</v>
      </c>
    </row>
    <row r="11734" spans="1:2" x14ac:dyDescent="0.3">
      <c r="A11734">
        <v>2642089542</v>
      </c>
      <c r="B11734">
        <v>0.15734646999999999</v>
      </c>
    </row>
    <row r="11735" spans="1:2" x14ac:dyDescent="0.3">
      <c r="A11735">
        <v>2642110900</v>
      </c>
      <c r="B11735">
        <v>0.21189775</v>
      </c>
    </row>
    <row r="11736" spans="1:2" x14ac:dyDescent="0.3">
      <c r="A11736">
        <v>2642110901</v>
      </c>
      <c r="B11736">
        <v>0.12704779999999999</v>
      </c>
    </row>
    <row r="11737" spans="1:2" x14ac:dyDescent="0.3">
      <c r="A11737">
        <v>2642129070</v>
      </c>
      <c r="B11737">
        <v>0.2913385</v>
      </c>
    </row>
    <row r="11738" spans="1:2" x14ac:dyDescent="0.3">
      <c r="A11738">
        <v>2642129071</v>
      </c>
      <c r="B11738">
        <v>0.22744491999999999</v>
      </c>
    </row>
    <row r="11739" spans="1:2" x14ac:dyDescent="0.3">
      <c r="A11739">
        <v>2642217140</v>
      </c>
      <c r="B11739">
        <v>4.7540157999999999E-2</v>
      </c>
    </row>
    <row r="11740" spans="1:2" x14ac:dyDescent="0.3">
      <c r="A11740">
        <v>2642217141</v>
      </c>
      <c r="B11740">
        <v>0.15537018</v>
      </c>
    </row>
    <row r="11741" spans="1:2" x14ac:dyDescent="0.3">
      <c r="A11741">
        <v>2642230230</v>
      </c>
      <c r="B11741">
        <v>0.73915109999999995</v>
      </c>
    </row>
    <row r="11742" spans="1:2" x14ac:dyDescent="0.3">
      <c r="A11742">
        <v>2642246770</v>
      </c>
      <c r="B11742">
        <v>0.85870239999999998</v>
      </c>
    </row>
    <row r="11743" spans="1:2" x14ac:dyDescent="0.3">
      <c r="A11743">
        <v>2642252280</v>
      </c>
      <c r="B11743">
        <v>9.1147130000000007E-2</v>
      </c>
    </row>
    <row r="11744" spans="1:2" x14ac:dyDescent="0.3">
      <c r="A11744">
        <v>2642252281</v>
      </c>
      <c r="B11744">
        <v>7.8351530000000003E-2</v>
      </c>
    </row>
    <row r="11745" spans="1:2" x14ac:dyDescent="0.3">
      <c r="A11745">
        <v>2642252282</v>
      </c>
      <c r="B11745">
        <v>0.76304349999999999</v>
      </c>
    </row>
    <row r="11746" spans="1:2" x14ac:dyDescent="0.3">
      <c r="A11746">
        <v>2642252283</v>
      </c>
      <c r="B11746">
        <v>0.41952813</v>
      </c>
    </row>
    <row r="11747" spans="1:2" x14ac:dyDescent="0.3">
      <c r="A11747">
        <v>2642323070</v>
      </c>
      <c r="B11747">
        <v>0.79219245999999999</v>
      </c>
    </row>
    <row r="11748" spans="1:2" x14ac:dyDescent="0.3">
      <c r="A11748">
        <v>2642323071</v>
      </c>
      <c r="B11748">
        <v>0.1743528</v>
      </c>
    </row>
    <row r="11749" spans="1:2" x14ac:dyDescent="0.3">
      <c r="A11749">
        <v>2642333370</v>
      </c>
      <c r="B11749">
        <v>0.21089396999999999</v>
      </c>
    </row>
    <row r="11750" spans="1:2" x14ac:dyDescent="0.3">
      <c r="A11750">
        <v>2642333371</v>
      </c>
      <c r="B11750">
        <v>5.3479195E-2</v>
      </c>
    </row>
    <row r="11751" spans="1:2" x14ac:dyDescent="0.3">
      <c r="A11751">
        <v>2642385260</v>
      </c>
      <c r="B11751">
        <v>0.74654410000000004</v>
      </c>
    </row>
    <row r="11752" spans="1:2" x14ac:dyDescent="0.3">
      <c r="A11752">
        <v>2642385261</v>
      </c>
      <c r="B11752">
        <v>0.86926484000000004</v>
      </c>
    </row>
    <row r="11753" spans="1:2" x14ac:dyDescent="0.3">
      <c r="A11753">
        <v>2642455370</v>
      </c>
      <c r="B11753">
        <v>5.5640265000000001E-2</v>
      </c>
    </row>
    <row r="11754" spans="1:2" x14ac:dyDescent="0.3">
      <c r="A11754">
        <v>2642455371</v>
      </c>
      <c r="B11754">
        <v>0.18638483</v>
      </c>
    </row>
    <row r="11755" spans="1:2" x14ac:dyDescent="0.3">
      <c r="A11755">
        <v>2642557170</v>
      </c>
      <c r="B11755">
        <v>0.72391486000000005</v>
      </c>
    </row>
    <row r="11756" spans="1:2" x14ac:dyDescent="0.3">
      <c r="A11756">
        <v>2642557171</v>
      </c>
      <c r="B11756">
        <v>0.53450120000000001</v>
      </c>
    </row>
    <row r="11757" spans="1:2" x14ac:dyDescent="0.3">
      <c r="A11757">
        <v>2642575850</v>
      </c>
      <c r="B11757">
        <v>0.68089675999999999</v>
      </c>
    </row>
    <row r="11758" spans="1:2" x14ac:dyDescent="0.3">
      <c r="A11758">
        <v>2642596100</v>
      </c>
      <c r="B11758">
        <v>0.60604787000000004</v>
      </c>
    </row>
    <row r="11759" spans="1:2" x14ac:dyDescent="0.3">
      <c r="A11759">
        <v>2642596101</v>
      </c>
      <c r="B11759">
        <v>0.30518279999999998</v>
      </c>
    </row>
    <row r="11760" spans="1:2" x14ac:dyDescent="0.3">
      <c r="A11760">
        <v>2642596102</v>
      </c>
      <c r="B11760">
        <v>4.0157930000000001E-2</v>
      </c>
    </row>
    <row r="11761" spans="1:2" x14ac:dyDescent="0.3">
      <c r="A11761">
        <v>2642605120</v>
      </c>
      <c r="B11761">
        <v>4.8579751999999997E-2</v>
      </c>
    </row>
    <row r="11762" spans="1:2" x14ac:dyDescent="0.3">
      <c r="A11762">
        <v>2642607850</v>
      </c>
      <c r="B11762">
        <v>0.25891360000000002</v>
      </c>
    </row>
    <row r="11763" spans="1:2" x14ac:dyDescent="0.3">
      <c r="A11763">
        <v>2642607851</v>
      </c>
      <c r="B11763">
        <v>0.11381996</v>
      </c>
    </row>
    <row r="11764" spans="1:2" x14ac:dyDescent="0.3">
      <c r="A11764">
        <v>2642660980</v>
      </c>
      <c r="B11764">
        <v>7.5662489999999999E-2</v>
      </c>
    </row>
    <row r="11765" spans="1:2" x14ac:dyDescent="0.3">
      <c r="A11765">
        <v>2642660981</v>
      </c>
      <c r="B11765">
        <v>0.20735145999999999</v>
      </c>
    </row>
    <row r="11766" spans="1:2" x14ac:dyDescent="0.3">
      <c r="A11766">
        <v>2642660982</v>
      </c>
      <c r="B11766">
        <v>0.70106789999999997</v>
      </c>
    </row>
    <row r="11767" spans="1:2" x14ac:dyDescent="0.3">
      <c r="A11767">
        <v>2642660983</v>
      </c>
      <c r="B11767">
        <v>8.458997E-2</v>
      </c>
    </row>
    <row r="11768" spans="1:2" x14ac:dyDescent="0.3">
      <c r="A11768">
        <v>2642668110</v>
      </c>
      <c r="B11768">
        <v>0.75800942999999998</v>
      </c>
    </row>
    <row r="11769" spans="1:2" x14ac:dyDescent="0.3">
      <c r="A11769">
        <v>2642668111</v>
      </c>
      <c r="B11769">
        <v>0.43809890000000001</v>
      </c>
    </row>
    <row r="11770" spans="1:2" x14ac:dyDescent="0.3">
      <c r="A11770">
        <v>2642668112</v>
      </c>
      <c r="B11770">
        <v>0.90044164999999998</v>
      </c>
    </row>
    <row r="11771" spans="1:2" x14ac:dyDescent="0.3">
      <c r="A11771">
        <v>2642673780</v>
      </c>
      <c r="B11771">
        <v>0.34405696000000002</v>
      </c>
    </row>
    <row r="11772" spans="1:2" x14ac:dyDescent="0.3">
      <c r="A11772">
        <v>2642673781</v>
      </c>
      <c r="B11772">
        <v>0.69780419999999999</v>
      </c>
    </row>
    <row r="11773" spans="1:2" x14ac:dyDescent="0.3">
      <c r="A11773">
        <v>2642673782</v>
      </c>
      <c r="B11773">
        <v>0.21904224</v>
      </c>
    </row>
    <row r="11774" spans="1:2" x14ac:dyDescent="0.3">
      <c r="A11774">
        <v>2642685910</v>
      </c>
      <c r="B11774">
        <v>2.2628814000000001E-2</v>
      </c>
    </row>
    <row r="11775" spans="1:2" x14ac:dyDescent="0.3">
      <c r="A11775">
        <v>2642686810</v>
      </c>
      <c r="B11775">
        <v>0.57810470000000003</v>
      </c>
    </row>
    <row r="11776" spans="1:2" x14ac:dyDescent="0.3">
      <c r="A11776">
        <v>2642686811</v>
      </c>
      <c r="B11776">
        <v>0.75227259999999996</v>
      </c>
    </row>
    <row r="11777" spans="1:2" x14ac:dyDescent="0.3">
      <c r="A11777">
        <v>2642686812</v>
      </c>
      <c r="B11777">
        <v>0.36586734999999998</v>
      </c>
    </row>
    <row r="11778" spans="1:2" x14ac:dyDescent="0.3">
      <c r="A11778">
        <v>2642686813</v>
      </c>
      <c r="B11778">
        <v>7.8773214999999994E-2</v>
      </c>
    </row>
    <row r="11779" spans="1:2" x14ac:dyDescent="0.3">
      <c r="A11779">
        <v>2642687610</v>
      </c>
      <c r="B11779">
        <v>0.102883115</v>
      </c>
    </row>
    <row r="11780" spans="1:2" x14ac:dyDescent="0.3">
      <c r="A11780">
        <v>2642687611</v>
      </c>
      <c r="B11780">
        <v>0.30120831999999997</v>
      </c>
    </row>
    <row r="11781" spans="1:2" x14ac:dyDescent="0.3">
      <c r="A11781">
        <v>2642687612</v>
      </c>
      <c r="B11781">
        <v>0.43600103000000001</v>
      </c>
    </row>
    <row r="11782" spans="1:2" x14ac:dyDescent="0.3">
      <c r="A11782">
        <v>2642687613</v>
      </c>
      <c r="B11782">
        <v>0.19106339</v>
      </c>
    </row>
    <row r="11783" spans="1:2" x14ac:dyDescent="0.3">
      <c r="A11783">
        <v>2642724950</v>
      </c>
      <c r="B11783">
        <v>5.9677497000000003E-2</v>
      </c>
    </row>
    <row r="11784" spans="1:2" x14ac:dyDescent="0.3">
      <c r="A11784">
        <v>2642727410</v>
      </c>
      <c r="B11784">
        <v>0.20015416999999999</v>
      </c>
    </row>
    <row r="11785" spans="1:2" x14ac:dyDescent="0.3">
      <c r="A11785">
        <v>2642727411</v>
      </c>
      <c r="B11785">
        <v>0.45306405</v>
      </c>
    </row>
    <row r="11786" spans="1:2" x14ac:dyDescent="0.3">
      <c r="A11786">
        <v>2642727412</v>
      </c>
      <c r="B11786">
        <v>0.31329656</v>
      </c>
    </row>
    <row r="11787" spans="1:2" x14ac:dyDescent="0.3">
      <c r="A11787">
        <v>2642727413</v>
      </c>
      <c r="B11787">
        <v>0.58945119999999995</v>
      </c>
    </row>
    <row r="11788" spans="1:2" x14ac:dyDescent="0.3">
      <c r="A11788">
        <v>2642733740</v>
      </c>
      <c r="B11788">
        <v>0.25339946000000002</v>
      </c>
    </row>
    <row r="11789" spans="1:2" x14ac:dyDescent="0.3">
      <c r="A11789">
        <v>2642733741</v>
      </c>
      <c r="B11789">
        <v>0.67673223999999998</v>
      </c>
    </row>
    <row r="11790" spans="1:2" x14ac:dyDescent="0.3">
      <c r="A11790">
        <v>2642733742</v>
      </c>
      <c r="B11790">
        <v>0.60460959999999997</v>
      </c>
    </row>
    <row r="11791" spans="1:2" x14ac:dyDescent="0.3">
      <c r="A11791">
        <v>2642733743</v>
      </c>
      <c r="B11791">
        <v>0.30746126000000001</v>
      </c>
    </row>
    <row r="11792" spans="1:2" x14ac:dyDescent="0.3">
      <c r="A11792">
        <v>2642751000</v>
      </c>
      <c r="B11792">
        <v>0.47065493000000003</v>
      </c>
    </row>
    <row r="11793" spans="1:2" x14ac:dyDescent="0.3">
      <c r="A11793">
        <v>2642751001</v>
      </c>
      <c r="B11793">
        <v>0.54160666000000002</v>
      </c>
    </row>
    <row r="11794" spans="1:2" x14ac:dyDescent="0.3">
      <c r="A11794">
        <v>2642751002</v>
      </c>
      <c r="B11794">
        <v>0.75746095000000002</v>
      </c>
    </row>
    <row r="11795" spans="1:2" x14ac:dyDescent="0.3">
      <c r="A11795">
        <v>2642757260</v>
      </c>
      <c r="B11795">
        <v>1.9195094999999999E-2</v>
      </c>
    </row>
    <row r="11796" spans="1:2" x14ac:dyDescent="0.3">
      <c r="A11796">
        <v>2642771210</v>
      </c>
      <c r="B11796">
        <v>0.12993979999999999</v>
      </c>
    </row>
    <row r="11797" spans="1:2" x14ac:dyDescent="0.3">
      <c r="A11797">
        <v>2642771211</v>
      </c>
      <c r="B11797">
        <v>0.5485873</v>
      </c>
    </row>
    <row r="11798" spans="1:2" x14ac:dyDescent="0.3">
      <c r="A11798">
        <v>2642771212</v>
      </c>
      <c r="B11798">
        <v>0.12194939</v>
      </c>
    </row>
    <row r="11799" spans="1:2" x14ac:dyDescent="0.3">
      <c r="A11799">
        <v>2642771213</v>
      </c>
      <c r="B11799">
        <v>0.40601766</v>
      </c>
    </row>
    <row r="11800" spans="1:2" x14ac:dyDescent="0.3">
      <c r="A11800">
        <v>2642777620</v>
      </c>
      <c r="B11800">
        <v>5.0965696999999997E-2</v>
      </c>
    </row>
    <row r="11801" spans="1:2" x14ac:dyDescent="0.3">
      <c r="A11801">
        <v>2642777621</v>
      </c>
      <c r="B11801">
        <v>7.1139079999999993E-2</v>
      </c>
    </row>
    <row r="11802" spans="1:2" x14ac:dyDescent="0.3">
      <c r="A11802">
        <v>2642786990</v>
      </c>
      <c r="B11802">
        <v>0.55096849999999997</v>
      </c>
    </row>
    <row r="11803" spans="1:2" x14ac:dyDescent="0.3">
      <c r="A11803">
        <v>2642786991</v>
      </c>
      <c r="B11803">
        <v>0.124593</v>
      </c>
    </row>
    <row r="11804" spans="1:2" x14ac:dyDescent="0.3">
      <c r="A11804">
        <v>2642786992</v>
      </c>
      <c r="B11804">
        <v>0.38872284000000001</v>
      </c>
    </row>
    <row r="11805" spans="1:2" x14ac:dyDescent="0.3">
      <c r="A11805">
        <v>2642839470</v>
      </c>
      <c r="B11805">
        <v>0.23284659999999999</v>
      </c>
    </row>
    <row r="11806" spans="1:2" x14ac:dyDescent="0.3">
      <c r="A11806">
        <v>2642839471</v>
      </c>
      <c r="B11806">
        <v>0.15323137000000001</v>
      </c>
    </row>
    <row r="11807" spans="1:2" x14ac:dyDescent="0.3">
      <c r="A11807">
        <v>2642852130</v>
      </c>
      <c r="B11807">
        <v>4.4611721999999999E-2</v>
      </c>
    </row>
    <row r="11808" spans="1:2" x14ac:dyDescent="0.3">
      <c r="A11808">
        <v>2642852131</v>
      </c>
      <c r="B11808">
        <v>3.0018090999999998E-3</v>
      </c>
    </row>
    <row r="11809" spans="1:2" x14ac:dyDescent="0.3">
      <c r="A11809">
        <v>2642872830</v>
      </c>
      <c r="B11809">
        <v>7.494236E-2</v>
      </c>
    </row>
    <row r="11810" spans="1:2" x14ac:dyDescent="0.3">
      <c r="A11810">
        <v>2642872831</v>
      </c>
      <c r="B11810">
        <v>0.18784124999999999</v>
      </c>
    </row>
    <row r="11811" spans="1:2" x14ac:dyDescent="0.3">
      <c r="A11811">
        <v>2642872832</v>
      </c>
      <c r="B11811">
        <v>0.10931217</v>
      </c>
    </row>
    <row r="11812" spans="1:2" x14ac:dyDescent="0.3">
      <c r="A11812">
        <v>2642932510</v>
      </c>
      <c r="B11812">
        <v>0.3884475</v>
      </c>
    </row>
    <row r="11813" spans="1:2" x14ac:dyDescent="0.3">
      <c r="A11813">
        <v>2642932511</v>
      </c>
      <c r="B11813">
        <v>0.82659519999999997</v>
      </c>
    </row>
    <row r="11814" spans="1:2" x14ac:dyDescent="0.3">
      <c r="A11814">
        <v>2642955420</v>
      </c>
      <c r="B11814">
        <v>0.83281326</v>
      </c>
    </row>
    <row r="11815" spans="1:2" x14ac:dyDescent="0.3">
      <c r="A11815">
        <v>2642963420</v>
      </c>
      <c r="B11815">
        <v>9.5544039999999997E-2</v>
      </c>
    </row>
    <row r="11816" spans="1:2" x14ac:dyDescent="0.3">
      <c r="A11816">
        <v>2642963421</v>
      </c>
      <c r="B11816">
        <v>0.106520295</v>
      </c>
    </row>
    <row r="11817" spans="1:2" x14ac:dyDescent="0.3">
      <c r="A11817">
        <v>2642965670</v>
      </c>
      <c r="B11817">
        <v>0.41707181999999998</v>
      </c>
    </row>
    <row r="11818" spans="1:2" x14ac:dyDescent="0.3">
      <c r="A11818">
        <v>2642965671</v>
      </c>
      <c r="B11818">
        <v>0.93828224999999998</v>
      </c>
    </row>
    <row r="11819" spans="1:2" x14ac:dyDescent="0.3">
      <c r="A11819">
        <v>2642980030</v>
      </c>
      <c r="B11819">
        <v>3.6964014000000003E-2</v>
      </c>
    </row>
    <row r="11820" spans="1:2" x14ac:dyDescent="0.3">
      <c r="A11820">
        <v>2642987730</v>
      </c>
      <c r="B11820">
        <v>0.27070699999999998</v>
      </c>
    </row>
    <row r="11821" spans="1:2" x14ac:dyDescent="0.3">
      <c r="A11821">
        <v>2642987731</v>
      </c>
      <c r="B11821">
        <v>0.94900620000000002</v>
      </c>
    </row>
    <row r="11822" spans="1:2" x14ac:dyDescent="0.3">
      <c r="A11822">
        <v>2642988670</v>
      </c>
      <c r="B11822">
        <v>0.44902294999999998</v>
      </c>
    </row>
    <row r="11823" spans="1:2" x14ac:dyDescent="0.3">
      <c r="A11823">
        <v>2642988671</v>
      </c>
      <c r="B11823">
        <v>0.42445709999999998</v>
      </c>
    </row>
    <row r="11824" spans="1:2" x14ac:dyDescent="0.3">
      <c r="A11824">
        <v>2642988672</v>
      </c>
      <c r="B11824">
        <v>8.9055129999999996E-2</v>
      </c>
    </row>
    <row r="11825" spans="1:2" x14ac:dyDescent="0.3">
      <c r="A11825">
        <v>2642993790</v>
      </c>
      <c r="B11825">
        <v>0.28813594999999997</v>
      </c>
    </row>
    <row r="11826" spans="1:2" x14ac:dyDescent="0.3">
      <c r="A11826">
        <v>2642993791</v>
      </c>
      <c r="B11826">
        <v>0.20253545000000001</v>
      </c>
    </row>
    <row r="11827" spans="1:2" x14ac:dyDescent="0.3">
      <c r="A11827">
        <v>2642993792</v>
      </c>
      <c r="B11827">
        <v>0.2139113</v>
      </c>
    </row>
    <row r="11828" spans="1:2" x14ac:dyDescent="0.3">
      <c r="A11828">
        <v>2642993793</v>
      </c>
      <c r="B11828">
        <v>0.76931550000000004</v>
      </c>
    </row>
    <row r="11829" spans="1:2" x14ac:dyDescent="0.3">
      <c r="A11829">
        <v>2643008570</v>
      </c>
      <c r="B11829">
        <v>0.18861317999999999</v>
      </c>
    </row>
    <row r="11830" spans="1:2" x14ac:dyDescent="0.3">
      <c r="A11830">
        <v>2643008571</v>
      </c>
      <c r="B11830">
        <v>0.85283330000000002</v>
      </c>
    </row>
    <row r="11831" spans="1:2" x14ac:dyDescent="0.3">
      <c r="A11831">
        <v>2643008572</v>
      </c>
      <c r="B11831">
        <v>0.21735312000000001</v>
      </c>
    </row>
    <row r="11832" spans="1:2" x14ac:dyDescent="0.3">
      <c r="A11832">
        <v>2643008573</v>
      </c>
      <c r="B11832">
        <v>0.50886120000000001</v>
      </c>
    </row>
    <row r="11833" spans="1:2" x14ac:dyDescent="0.3">
      <c r="A11833">
        <v>2643008720</v>
      </c>
      <c r="B11833">
        <v>0.14187345000000001</v>
      </c>
    </row>
    <row r="11834" spans="1:2" x14ac:dyDescent="0.3">
      <c r="A11834">
        <v>2643008721</v>
      </c>
      <c r="B11834">
        <v>0.57996809999999999</v>
      </c>
    </row>
    <row r="11835" spans="1:2" x14ac:dyDescent="0.3">
      <c r="A11835">
        <v>2643008722</v>
      </c>
      <c r="B11835">
        <v>5.6239188000000002E-2</v>
      </c>
    </row>
    <row r="11836" spans="1:2" x14ac:dyDescent="0.3">
      <c r="A11836">
        <v>2643008723</v>
      </c>
      <c r="B11836">
        <v>0.16044116</v>
      </c>
    </row>
    <row r="11837" spans="1:2" x14ac:dyDescent="0.3">
      <c r="A11837">
        <v>2643015130</v>
      </c>
      <c r="B11837">
        <v>0.20046505000000001</v>
      </c>
    </row>
    <row r="11838" spans="1:2" x14ac:dyDescent="0.3">
      <c r="A11838">
        <v>2643015131</v>
      </c>
      <c r="B11838">
        <v>0.59860975000000005</v>
      </c>
    </row>
    <row r="11839" spans="1:2" x14ac:dyDescent="0.3">
      <c r="A11839">
        <v>2643015132</v>
      </c>
      <c r="B11839">
        <v>0.17825716999999999</v>
      </c>
    </row>
    <row r="11840" spans="1:2" x14ac:dyDescent="0.3">
      <c r="A11840">
        <v>2643022530</v>
      </c>
      <c r="B11840">
        <v>0.47905532000000001</v>
      </c>
    </row>
    <row r="11841" spans="1:2" x14ac:dyDescent="0.3">
      <c r="A11841">
        <v>2643022531</v>
      </c>
      <c r="B11841">
        <v>0.10611315</v>
      </c>
    </row>
    <row r="11842" spans="1:2" x14ac:dyDescent="0.3">
      <c r="A11842">
        <v>2643033410</v>
      </c>
      <c r="B11842">
        <v>0.21090186999999999</v>
      </c>
    </row>
    <row r="11843" spans="1:2" x14ac:dyDescent="0.3">
      <c r="A11843">
        <v>2643033411</v>
      </c>
      <c r="B11843">
        <v>0.1345035</v>
      </c>
    </row>
    <row r="11844" spans="1:2" x14ac:dyDescent="0.3">
      <c r="A11844">
        <v>2643033412</v>
      </c>
      <c r="B11844">
        <v>0.2478446</v>
      </c>
    </row>
    <row r="11845" spans="1:2" x14ac:dyDescent="0.3">
      <c r="A11845">
        <v>2643054360</v>
      </c>
      <c r="B11845">
        <v>2.8741658E-3</v>
      </c>
    </row>
    <row r="11846" spans="1:2" x14ac:dyDescent="0.3">
      <c r="A11846">
        <v>2643063780</v>
      </c>
      <c r="B11846">
        <v>0.20158574000000001</v>
      </c>
    </row>
    <row r="11847" spans="1:2" x14ac:dyDescent="0.3">
      <c r="A11847">
        <v>2643063781</v>
      </c>
      <c r="B11847">
        <v>0.49131718000000002</v>
      </c>
    </row>
    <row r="11848" spans="1:2" x14ac:dyDescent="0.3">
      <c r="A11848">
        <v>2643066500</v>
      </c>
      <c r="B11848">
        <v>0.27045763</v>
      </c>
    </row>
    <row r="11849" spans="1:2" x14ac:dyDescent="0.3">
      <c r="A11849">
        <v>2643066501</v>
      </c>
      <c r="B11849">
        <v>8.8523879999999999E-2</v>
      </c>
    </row>
    <row r="11850" spans="1:2" x14ac:dyDescent="0.3">
      <c r="A11850">
        <v>2643072820</v>
      </c>
      <c r="B11850">
        <v>8.0066964000000004E-2</v>
      </c>
    </row>
    <row r="11851" spans="1:2" x14ac:dyDescent="0.3">
      <c r="A11851">
        <v>2643072821</v>
      </c>
      <c r="B11851">
        <v>0.59906539999999997</v>
      </c>
    </row>
    <row r="11852" spans="1:2" x14ac:dyDescent="0.3">
      <c r="A11852">
        <v>2643072822</v>
      </c>
      <c r="B11852">
        <v>0.85242459999999998</v>
      </c>
    </row>
    <row r="11853" spans="1:2" x14ac:dyDescent="0.3">
      <c r="A11853">
        <v>2643072823</v>
      </c>
      <c r="B11853">
        <v>0.81119810000000003</v>
      </c>
    </row>
    <row r="11854" spans="1:2" x14ac:dyDescent="0.3">
      <c r="A11854">
        <v>2643084430</v>
      </c>
      <c r="B11854">
        <v>0.11316937000000001</v>
      </c>
    </row>
    <row r="11855" spans="1:2" x14ac:dyDescent="0.3">
      <c r="A11855">
        <v>2643084910</v>
      </c>
      <c r="B11855">
        <v>0.123397455</v>
      </c>
    </row>
    <row r="11856" spans="1:2" x14ac:dyDescent="0.3">
      <c r="A11856">
        <v>2643084911</v>
      </c>
      <c r="B11856">
        <v>7.8625039999999993E-2</v>
      </c>
    </row>
    <row r="11857" spans="1:2" x14ac:dyDescent="0.3">
      <c r="A11857">
        <v>2643101480</v>
      </c>
      <c r="B11857">
        <v>0.59279729999999997</v>
      </c>
    </row>
    <row r="11858" spans="1:2" x14ac:dyDescent="0.3">
      <c r="A11858">
        <v>2643101481</v>
      </c>
      <c r="B11858">
        <v>0.42578443999999999</v>
      </c>
    </row>
    <row r="11859" spans="1:2" x14ac:dyDescent="0.3">
      <c r="A11859">
        <v>2643150560</v>
      </c>
      <c r="B11859">
        <v>0.23116717000000001</v>
      </c>
    </row>
    <row r="11860" spans="1:2" x14ac:dyDescent="0.3">
      <c r="A11860">
        <v>2643150561</v>
      </c>
      <c r="B11860">
        <v>7.1750519999999998E-2</v>
      </c>
    </row>
    <row r="11861" spans="1:2" x14ac:dyDescent="0.3">
      <c r="A11861">
        <v>2643150562</v>
      </c>
      <c r="B11861">
        <v>0.12969449</v>
      </c>
    </row>
    <row r="11862" spans="1:2" x14ac:dyDescent="0.3">
      <c r="A11862">
        <v>2643150563</v>
      </c>
      <c r="B11862">
        <v>0.3544949</v>
      </c>
    </row>
    <row r="11863" spans="1:2" x14ac:dyDescent="0.3">
      <c r="A11863">
        <v>2643152320</v>
      </c>
      <c r="B11863">
        <v>0.41536656</v>
      </c>
    </row>
    <row r="11864" spans="1:2" x14ac:dyDescent="0.3">
      <c r="A11864">
        <v>2643152321</v>
      </c>
      <c r="B11864">
        <v>8.6449679999999994E-3</v>
      </c>
    </row>
    <row r="11865" spans="1:2" x14ac:dyDescent="0.3">
      <c r="A11865">
        <v>2643170500</v>
      </c>
      <c r="B11865">
        <v>7.7489840000000004E-2</v>
      </c>
    </row>
    <row r="11866" spans="1:2" x14ac:dyDescent="0.3">
      <c r="A11866">
        <v>2643170501</v>
      </c>
      <c r="B11866">
        <v>0.78595245000000002</v>
      </c>
    </row>
    <row r="11867" spans="1:2" x14ac:dyDescent="0.3">
      <c r="A11867">
        <v>2643170502</v>
      </c>
      <c r="B11867">
        <v>0.49555670000000002</v>
      </c>
    </row>
    <row r="11868" spans="1:2" x14ac:dyDescent="0.3">
      <c r="A11868">
        <v>2643171890</v>
      </c>
      <c r="B11868">
        <v>0.43596404999999999</v>
      </c>
    </row>
    <row r="11869" spans="1:2" x14ac:dyDescent="0.3">
      <c r="A11869">
        <v>2643171891</v>
      </c>
      <c r="B11869">
        <v>0.19198391000000001</v>
      </c>
    </row>
    <row r="11870" spans="1:2" x14ac:dyDescent="0.3">
      <c r="A11870">
        <v>2643171892</v>
      </c>
      <c r="B11870">
        <v>0.94838999999999996</v>
      </c>
    </row>
    <row r="11871" spans="1:2" x14ac:dyDescent="0.3">
      <c r="A11871">
        <v>2643189090</v>
      </c>
      <c r="B11871">
        <v>0.95609677000000004</v>
      </c>
    </row>
    <row r="11872" spans="1:2" x14ac:dyDescent="0.3">
      <c r="A11872">
        <v>2643192030</v>
      </c>
      <c r="B11872">
        <v>0.17179440000000001</v>
      </c>
    </row>
    <row r="11873" spans="1:2" x14ac:dyDescent="0.3">
      <c r="A11873">
        <v>2643192031</v>
      </c>
      <c r="B11873">
        <v>0.25743997000000002</v>
      </c>
    </row>
    <row r="11874" spans="1:2" x14ac:dyDescent="0.3">
      <c r="A11874">
        <v>2643192032</v>
      </c>
      <c r="B11874">
        <v>0.76888204000000004</v>
      </c>
    </row>
    <row r="11875" spans="1:2" x14ac:dyDescent="0.3">
      <c r="A11875">
        <v>2643192033</v>
      </c>
      <c r="B11875">
        <v>0.44350139999999999</v>
      </c>
    </row>
    <row r="11876" spans="1:2" x14ac:dyDescent="0.3">
      <c r="A11876">
        <v>2643197160</v>
      </c>
      <c r="B11876">
        <v>3.1013949999999998E-2</v>
      </c>
    </row>
    <row r="11877" spans="1:2" x14ac:dyDescent="0.3">
      <c r="A11877">
        <v>2643197161</v>
      </c>
      <c r="B11877">
        <v>0.14516738000000001</v>
      </c>
    </row>
    <row r="11878" spans="1:2" x14ac:dyDescent="0.3">
      <c r="A11878">
        <v>2643199220</v>
      </c>
      <c r="B11878">
        <v>0.86741066</v>
      </c>
    </row>
    <row r="11879" spans="1:2" x14ac:dyDescent="0.3">
      <c r="A11879">
        <v>2643199221</v>
      </c>
      <c r="B11879">
        <v>0.70232879999999998</v>
      </c>
    </row>
    <row r="11880" spans="1:2" x14ac:dyDescent="0.3">
      <c r="A11880">
        <v>2643242310</v>
      </c>
      <c r="B11880">
        <v>8.3802803999999995E-2</v>
      </c>
    </row>
    <row r="11881" spans="1:2" x14ac:dyDescent="0.3">
      <c r="A11881">
        <v>2643242311</v>
      </c>
      <c r="B11881">
        <v>4.3579444000000002E-2</v>
      </c>
    </row>
    <row r="11882" spans="1:2" x14ac:dyDescent="0.3">
      <c r="A11882">
        <v>2643271530</v>
      </c>
      <c r="B11882">
        <v>0.11586432000000001</v>
      </c>
    </row>
    <row r="11883" spans="1:2" x14ac:dyDescent="0.3">
      <c r="A11883">
        <v>2643271531</v>
      </c>
      <c r="B11883">
        <v>9.3158189999999995E-3</v>
      </c>
    </row>
    <row r="11884" spans="1:2" x14ac:dyDescent="0.3">
      <c r="A11884">
        <v>2643315610</v>
      </c>
      <c r="B11884">
        <v>-3.2513260000000002E-2</v>
      </c>
    </row>
    <row r="11885" spans="1:2" x14ac:dyDescent="0.3">
      <c r="A11885">
        <v>2643322240</v>
      </c>
      <c r="B11885">
        <v>0.36135980000000001</v>
      </c>
    </row>
    <row r="11886" spans="1:2" x14ac:dyDescent="0.3">
      <c r="A11886">
        <v>2643322241</v>
      </c>
      <c r="B11886">
        <v>0.21538225</v>
      </c>
    </row>
    <row r="11887" spans="1:2" x14ac:dyDescent="0.3">
      <c r="A11887">
        <v>2643371660</v>
      </c>
      <c r="B11887">
        <v>0.64014570000000004</v>
      </c>
    </row>
    <row r="11888" spans="1:2" x14ac:dyDescent="0.3">
      <c r="A11888">
        <v>2643387950</v>
      </c>
      <c r="B11888">
        <v>0.56208069999999999</v>
      </c>
    </row>
    <row r="11889" spans="1:2" x14ac:dyDescent="0.3">
      <c r="A11889">
        <v>2643387951</v>
      </c>
      <c r="B11889">
        <v>0.79318630000000001</v>
      </c>
    </row>
    <row r="11890" spans="1:2" x14ac:dyDescent="0.3">
      <c r="A11890">
        <v>2643393250</v>
      </c>
      <c r="B11890">
        <v>0.16551979999999999</v>
      </c>
    </row>
    <row r="11891" spans="1:2" x14ac:dyDescent="0.3">
      <c r="A11891">
        <v>2643401770</v>
      </c>
      <c r="B11891">
        <v>0.41836166000000002</v>
      </c>
    </row>
    <row r="11892" spans="1:2" x14ac:dyDescent="0.3">
      <c r="A11892">
        <v>2643401771</v>
      </c>
      <c r="B11892">
        <v>0.90147626000000003</v>
      </c>
    </row>
    <row r="11893" spans="1:2" x14ac:dyDescent="0.3">
      <c r="A11893">
        <v>2643415760</v>
      </c>
      <c r="B11893">
        <v>0.38453947999999999</v>
      </c>
    </row>
    <row r="11894" spans="1:2" x14ac:dyDescent="0.3">
      <c r="A11894">
        <v>2643415761</v>
      </c>
      <c r="B11894">
        <v>7.3090020000000006E-2</v>
      </c>
    </row>
    <row r="11895" spans="1:2" x14ac:dyDescent="0.3">
      <c r="A11895">
        <v>2643415762</v>
      </c>
      <c r="B11895">
        <v>0.58780575000000002</v>
      </c>
    </row>
    <row r="11896" spans="1:2" x14ac:dyDescent="0.3">
      <c r="A11896">
        <v>2643416580</v>
      </c>
      <c r="B11896">
        <v>2.3008496E-2</v>
      </c>
    </row>
    <row r="11897" spans="1:2" x14ac:dyDescent="0.3">
      <c r="A11897">
        <v>2643416581</v>
      </c>
      <c r="B11897">
        <v>0.11192544</v>
      </c>
    </row>
    <row r="11898" spans="1:2" x14ac:dyDescent="0.3">
      <c r="A11898">
        <v>2643416582</v>
      </c>
      <c r="B11898">
        <v>0.77697574999999997</v>
      </c>
    </row>
    <row r="11899" spans="1:2" x14ac:dyDescent="0.3">
      <c r="A11899">
        <v>2643416583</v>
      </c>
      <c r="B11899">
        <v>4.8831670000000001E-2</v>
      </c>
    </row>
    <row r="11900" spans="1:2" x14ac:dyDescent="0.3">
      <c r="A11900">
        <v>2643416830</v>
      </c>
      <c r="B11900">
        <v>0.4060223</v>
      </c>
    </row>
    <row r="11901" spans="1:2" x14ac:dyDescent="0.3">
      <c r="A11901">
        <v>2643416831</v>
      </c>
      <c r="B11901">
        <v>0.61220790000000003</v>
      </c>
    </row>
    <row r="11902" spans="1:2" x14ac:dyDescent="0.3">
      <c r="A11902">
        <v>2643437870</v>
      </c>
      <c r="B11902">
        <v>0.75561047000000003</v>
      </c>
    </row>
    <row r="11903" spans="1:2" x14ac:dyDescent="0.3">
      <c r="A11903">
        <v>2643437871</v>
      </c>
      <c r="B11903">
        <v>0.36023264999999999</v>
      </c>
    </row>
    <row r="11904" spans="1:2" x14ac:dyDescent="0.3">
      <c r="A11904">
        <v>2643437872</v>
      </c>
      <c r="B11904">
        <v>0.38957554</v>
      </c>
    </row>
    <row r="11905" spans="1:2" x14ac:dyDescent="0.3">
      <c r="A11905">
        <v>2643437873</v>
      </c>
      <c r="B11905">
        <v>0.20551459999999999</v>
      </c>
    </row>
    <row r="11906" spans="1:2" x14ac:dyDescent="0.3">
      <c r="A11906">
        <v>2643446270</v>
      </c>
      <c r="B11906">
        <v>0.53304123999999997</v>
      </c>
    </row>
    <row r="11907" spans="1:2" x14ac:dyDescent="0.3">
      <c r="A11907">
        <v>2643446271</v>
      </c>
      <c r="B11907">
        <v>0.11036939</v>
      </c>
    </row>
    <row r="11908" spans="1:2" x14ac:dyDescent="0.3">
      <c r="A11908">
        <v>2643446272</v>
      </c>
      <c r="B11908">
        <v>0.11828244</v>
      </c>
    </row>
    <row r="11909" spans="1:2" x14ac:dyDescent="0.3">
      <c r="A11909">
        <v>2643452020</v>
      </c>
      <c r="B11909">
        <v>0.28129535999999999</v>
      </c>
    </row>
    <row r="11910" spans="1:2" x14ac:dyDescent="0.3">
      <c r="A11910">
        <v>2643452021</v>
      </c>
      <c r="B11910">
        <v>0.93929576999999997</v>
      </c>
    </row>
    <row r="11911" spans="1:2" x14ac:dyDescent="0.3">
      <c r="A11911">
        <v>2643471910</v>
      </c>
      <c r="B11911">
        <v>0.18024203</v>
      </c>
    </row>
    <row r="11912" spans="1:2" x14ac:dyDescent="0.3">
      <c r="A11912">
        <v>2643471911</v>
      </c>
      <c r="B11912">
        <v>0.78743814999999995</v>
      </c>
    </row>
    <row r="11913" spans="1:2" x14ac:dyDescent="0.3">
      <c r="A11913">
        <v>2643474110</v>
      </c>
      <c r="B11913">
        <v>0.8724729</v>
      </c>
    </row>
    <row r="11914" spans="1:2" x14ac:dyDescent="0.3">
      <c r="A11914">
        <v>2643474111</v>
      </c>
      <c r="B11914">
        <v>0.67905400000000005</v>
      </c>
    </row>
    <row r="11915" spans="1:2" x14ac:dyDescent="0.3">
      <c r="A11915">
        <v>2643485480</v>
      </c>
      <c r="B11915">
        <v>0.82738230000000001</v>
      </c>
    </row>
    <row r="11916" spans="1:2" x14ac:dyDescent="0.3">
      <c r="A11916">
        <v>2643498700</v>
      </c>
      <c r="B11916">
        <v>0.25202071999999998</v>
      </c>
    </row>
    <row r="11917" spans="1:2" x14ac:dyDescent="0.3">
      <c r="A11917">
        <v>2643498701</v>
      </c>
      <c r="B11917">
        <v>0.27345338000000002</v>
      </c>
    </row>
    <row r="11918" spans="1:2" x14ac:dyDescent="0.3">
      <c r="A11918">
        <v>2643498702</v>
      </c>
      <c r="B11918">
        <v>4.1753350000000002E-2</v>
      </c>
    </row>
    <row r="11919" spans="1:2" x14ac:dyDescent="0.3">
      <c r="A11919">
        <v>2643518310</v>
      </c>
      <c r="B11919">
        <v>0.24022046</v>
      </c>
    </row>
    <row r="11920" spans="1:2" x14ac:dyDescent="0.3">
      <c r="A11920">
        <v>2643518311</v>
      </c>
      <c r="B11920">
        <v>0.1754838</v>
      </c>
    </row>
    <row r="11921" spans="1:2" x14ac:dyDescent="0.3">
      <c r="A11921">
        <v>2643518312</v>
      </c>
      <c r="B11921">
        <v>4.1172445000000002E-2</v>
      </c>
    </row>
    <row r="11922" spans="1:2" x14ac:dyDescent="0.3">
      <c r="A11922">
        <v>2643523790</v>
      </c>
      <c r="B11922">
        <v>1.0597757999999999</v>
      </c>
    </row>
    <row r="11923" spans="1:2" x14ac:dyDescent="0.3">
      <c r="A11923">
        <v>2643538850</v>
      </c>
      <c r="B11923">
        <v>0.32613110000000001</v>
      </c>
    </row>
    <row r="11924" spans="1:2" x14ac:dyDescent="0.3">
      <c r="A11924">
        <v>2643538851</v>
      </c>
      <c r="B11924">
        <v>0.84415543000000004</v>
      </c>
    </row>
    <row r="11925" spans="1:2" x14ac:dyDescent="0.3">
      <c r="A11925">
        <v>2643543880</v>
      </c>
      <c r="B11925">
        <v>0.50079879999999999</v>
      </c>
    </row>
    <row r="11926" spans="1:2" x14ac:dyDescent="0.3">
      <c r="A11926">
        <v>2643543881</v>
      </c>
      <c r="B11926">
        <v>0.24618492</v>
      </c>
    </row>
    <row r="11927" spans="1:2" x14ac:dyDescent="0.3">
      <c r="A11927">
        <v>2643543882</v>
      </c>
      <c r="B11927">
        <v>0.76583730000000005</v>
      </c>
    </row>
    <row r="11928" spans="1:2" x14ac:dyDescent="0.3">
      <c r="A11928">
        <v>2643543883</v>
      </c>
      <c r="B11928">
        <v>0.10390996</v>
      </c>
    </row>
    <row r="11929" spans="1:2" x14ac:dyDescent="0.3">
      <c r="A11929">
        <v>2643562570</v>
      </c>
      <c r="B11929">
        <v>0.43322217000000002</v>
      </c>
    </row>
    <row r="11930" spans="1:2" x14ac:dyDescent="0.3">
      <c r="A11930">
        <v>2643576400</v>
      </c>
      <c r="B11930">
        <v>0.18444087000000001</v>
      </c>
    </row>
    <row r="11931" spans="1:2" x14ac:dyDescent="0.3">
      <c r="A11931">
        <v>2643576401</v>
      </c>
      <c r="B11931">
        <v>8.0388784000000005E-2</v>
      </c>
    </row>
    <row r="11932" spans="1:2" x14ac:dyDescent="0.3">
      <c r="A11932">
        <v>2643584280</v>
      </c>
      <c r="B11932">
        <v>0.90635299999999996</v>
      </c>
    </row>
    <row r="11933" spans="1:2" x14ac:dyDescent="0.3">
      <c r="A11933">
        <v>2643603480</v>
      </c>
      <c r="B11933">
        <v>0.68116270000000001</v>
      </c>
    </row>
    <row r="11934" spans="1:2" x14ac:dyDescent="0.3">
      <c r="A11934">
        <v>2643603481</v>
      </c>
      <c r="B11934">
        <v>0.68320345999999998</v>
      </c>
    </row>
    <row r="11935" spans="1:2" x14ac:dyDescent="0.3">
      <c r="A11935">
        <v>2643603482</v>
      </c>
      <c r="B11935">
        <v>-2.7855932999999999E-3</v>
      </c>
    </row>
    <row r="11936" spans="1:2" x14ac:dyDescent="0.3">
      <c r="A11936">
        <v>2643603483</v>
      </c>
      <c r="B11936">
        <v>0.52868440000000005</v>
      </c>
    </row>
    <row r="11937" spans="1:2" x14ac:dyDescent="0.3">
      <c r="A11937">
        <v>2643615710</v>
      </c>
      <c r="B11937">
        <v>0.64301359999999996</v>
      </c>
    </row>
    <row r="11938" spans="1:2" x14ac:dyDescent="0.3">
      <c r="A11938">
        <v>2643615711</v>
      </c>
      <c r="B11938">
        <v>0.79853845000000001</v>
      </c>
    </row>
    <row r="11939" spans="1:2" x14ac:dyDescent="0.3">
      <c r="A11939">
        <v>2643627960</v>
      </c>
      <c r="B11939">
        <v>0.44384133999999997</v>
      </c>
    </row>
    <row r="11940" spans="1:2" x14ac:dyDescent="0.3">
      <c r="A11940">
        <v>2643627961</v>
      </c>
      <c r="B11940">
        <v>0.12810634000000001</v>
      </c>
    </row>
    <row r="11941" spans="1:2" x14ac:dyDescent="0.3">
      <c r="A11941">
        <v>2643640900</v>
      </c>
      <c r="B11941">
        <v>0.73528400000000005</v>
      </c>
    </row>
    <row r="11942" spans="1:2" x14ac:dyDescent="0.3">
      <c r="A11942">
        <v>2643640901</v>
      </c>
      <c r="B11942">
        <v>0.22923750000000001</v>
      </c>
    </row>
    <row r="11943" spans="1:2" x14ac:dyDescent="0.3">
      <c r="A11943">
        <v>2643651080</v>
      </c>
      <c r="B11943">
        <v>4.4887959999999998E-2</v>
      </c>
    </row>
    <row r="11944" spans="1:2" x14ac:dyDescent="0.3">
      <c r="A11944">
        <v>2643651081</v>
      </c>
      <c r="B11944">
        <v>0.17994313000000001</v>
      </c>
    </row>
    <row r="11945" spans="1:2" x14ac:dyDescent="0.3">
      <c r="A11945">
        <v>2643651082</v>
      </c>
      <c r="B11945">
        <v>0.58389089999999999</v>
      </c>
    </row>
    <row r="11946" spans="1:2" x14ac:dyDescent="0.3">
      <c r="A11946">
        <v>2643692820</v>
      </c>
      <c r="B11946">
        <v>3.0671029999999998E-2</v>
      </c>
    </row>
    <row r="11947" spans="1:2" x14ac:dyDescent="0.3">
      <c r="A11947">
        <v>2643694140</v>
      </c>
      <c r="B11947">
        <v>4.8403456999999997E-2</v>
      </c>
    </row>
    <row r="11948" spans="1:2" x14ac:dyDescent="0.3">
      <c r="A11948">
        <v>2643695020</v>
      </c>
      <c r="B11948">
        <v>0.90654469999999998</v>
      </c>
    </row>
    <row r="11949" spans="1:2" x14ac:dyDescent="0.3">
      <c r="A11949">
        <v>2643695420</v>
      </c>
      <c r="B11949">
        <v>0.49374246999999999</v>
      </c>
    </row>
    <row r="11950" spans="1:2" x14ac:dyDescent="0.3">
      <c r="A11950">
        <v>2643695421</v>
      </c>
      <c r="B11950">
        <v>0.17080076</v>
      </c>
    </row>
    <row r="11951" spans="1:2" x14ac:dyDescent="0.3">
      <c r="A11951">
        <v>2643695422</v>
      </c>
      <c r="B11951">
        <v>0.17900808000000001</v>
      </c>
    </row>
    <row r="11952" spans="1:2" x14ac:dyDescent="0.3">
      <c r="A11952">
        <v>2643709960</v>
      </c>
      <c r="B11952">
        <v>0.34269433999999999</v>
      </c>
    </row>
    <row r="11953" spans="1:2" x14ac:dyDescent="0.3">
      <c r="A11953">
        <v>2643709961</v>
      </c>
      <c r="B11953">
        <v>0.46454906000000001</v>
      </c>
    </row>
    <row r="11954" spans="1:2" x14ac:dyDescent="0.3">
      <c r="A11954">
        <v>2643709962</v>
      </c>
      <c r="B11954">
        <v>0.28930694000000001</v>
      </c>
    </row>
    <row r="11955" spans="1:2" x14ac:dyDescent="0.3">
      <c r="A11955">
        <v>2643730690</v>
      </c>
      <c r="B11955">
        <v>0.12924297000000001</v>
      </c>
    </row>
    <row r="11956" spans="1:2" x14ac:dyDescent="0.3">
      <c r="A11956">
        <v>2643730691</v>
      </c>
      <c r="B11956">
        <v>6.9420904000000005E-2</v>
      </c>
    </row>
    <row r="11957" spans="1:2" x14ac:dyDescent="0.3">
      <c r="A11957">
        <v>2643745590</v>
      </c>
      <c r="B11957">
        <v>5.8644130000000003E-2</v>
      </c>
    </row>
    <row r="11958" spans="1:2" x14ac:dyDescent="0.3">
      <c r="A11958">
        <v>2643749940</v>
      </c>
      <c r="B11958">
        <v>0.42737960000000003</v>
      </c>
    </row>
    <row r="11959" spans="1:2" x14ac:dyDescent="0.3">
      <c r="A11959">
        <v>2643749941</v>
      </c>
      <c r="B11959">
        <v>0.14182733</v>
      </c>
    </row>
    <row r="11960" spans="1:2" x14ac:dyDescent="0.3">
      <c r="A11960">
        <v>2643760670</v>
      </c>
      <c r="B11960">
        <v>0.10767715</v>
      </c>
    </row>
    <row r="11961" spans="1:2" x14ac:dyDescent="0.3">
      <c r="A11961">
        <v>2643774900</v>
      </c>
      <c r="B11961">
        <v>2.4675846000000001E-2</v>
      </c>
    </row>
    <row r="11962" spans="1:2" x14ac:dyDescent="0.3">
      <c r="A11962">
        <v>2643780790</v>
      </c>
      <c r="B11962">
        <v>0.24566393</v>
      </c>
    </row>
    <row r="11963" spans="1:2" x14ac:dyDescent="0.3">
      <c r="A11963">
        <v>2643785340</v>
      </c>
      <c r="B11963">
        <v>0.74359379999999997</v>
      </c>
    </row>
    <row r="11964" spans="1:2" x14ac:dyDescent="0.3">
      <c r="A11964">
        <v>2643789300</v>
      </c>
      <c r="B11964">
        <v>0.41806840000000001</v>
      </c>
    </row>
    <row r="11965" spans="1:2" x14ac:dyDescent="0.3">
      <c r="A11965">
        <v>2643789301</v>
      </c>
      <c r="B11965">
        <v>0.14414990999999999</v>
      </c>
    </row>
    <row r="11966" spans="1:2" x14ac:dyDescent="0.3">
      <c r="A11966">
        <v>2643802010</v>
      </c>
      <c r="B11966">
        <v>4.2255743999999998E-2</v>
      </c>
    </row>
    <row r="11967" spans="1:2" x14ac:dyDescent="0.3">
      <c r="A11967">
        <v>2643802011</v>
      </c>
      <c r="B11967">
        <v>2.0020455E-2</v>
      </c>
    </row>
    <row r="11968" spans="1:2" x14ac:dyDescent="0.3">
      <c r="A11968">
        <v>2644004100</v>
      </c>
      <c r="B11968">
        <v>0.20706458</v>
      </c>
    </row>
    <row r="11969" spans="1:2" x14ac:dyDescent="0.3">
      <c r="A11969">
        <v>2644004101</v>
      </c>
      <c r="B11969">
        <v>0.55077419999999999</v>
      </c>
    </row>
    <row r="11970" spans="1:2" x14ac:dyDescent="0.3">
      <c r="A11970">
        <v>2644004102</v>
      </c>
      <c r="B11970">
        <v>0.6965287</v>
      </c>
    </row>
    <row r="11971" spans="1:2" x14ac:dyDescent="0.3">
      <c r="A11971">
        <v>2644004103</v>
      </c>
      <c r="B11971">
        <v>0.10874573999999999</v>
      </c>
    </row>
    <row r="11972" spans="1:2" x14ac:dyDescent="0.3">
      <c r="A11972">
        <v>2644023810</v>
      </c>
      <c r="B11972">
        <v>1.4620081E-2</v>
      </c>
    </row>
    <row r="11973" spans="1:2" x14ac:dyDescent="0.3">
      <c r="A11973">
        <v>2644023811</v>
      </c>
      <c r="B11973">
        <v>0.31350905000000001</v>
      </c>
    </row>
    <row r="11974" spans="1:2" x14ac:dyDescent="0.3">
      <c r="A11974">
        <v>2644042900</v>
      </c>
      <c r="B11974">
        <v>0.26830461999999999</v>
      </c>
    </row>
    <row r="11975" spans="1:2" x14ac:dyDescent="0.3">
      <c r="A11975">
        <v>2644042901</v>
      </c>
      <c r="B11975">
        <v>3.1333267999999997E-2</v>
      </c>
    </row>
    <row r="11976" spans="1:2" x14ac:dyDescent="0.3">
      <c r="A11976">
        <v>2644047200</v>
      </c>
      <c r="B11976">
        <v>0.98483730000000003</v>
      </c>
    </row>
    <row r="11977" spans="1:2" x14ac:dyDescent="0.3">
      <c r="A11977">
        <v>2644047201</v>
      </c>
      <c r="B11977">
        <v>1.1359853</v>
      </c>
    </row>
    <row r="11978" spans="1:2" x14ac:dyDescent="0.3">
      <c r="A11978">
        <v>2644151040</v>
      </c>
      <c r="B11978">
        <v>0.45876166000000002</v>
      </c>
    </row>
    <row r="11979" spans="1:2" x14ac:dyDescent="0.3">
      <c r="A11979">
        <v>2644706850</v>
      </c>
      <c r="B11979">
        <v>0.110314146</v>
      </c>
    </row>
    <row r="11980" spans="1:2" x14ac:dyDescent="0.3">
      <c r="A11980">
        <v>2644706851</v>
      </c>
      <c r="B11980">
        <v>0.24707170000000001</v>
      </c>
    </row>
    <row r="11981" spans="1:2" x14ac:dyDescent="0.3">
      <c r="A11981">
        <v>2644707610</v>
      </c>
      <c r="B11981">
        <v>0.20445244000000001</v>
      </c>
    </row>
    <row r="11982" spans="1:2" x14ac:dyDescent="0.3">
      <c r="A11982">
        <v>2644707611</v>
      </c>
      <c r="B11982">
        <v>0.61704636000000002</v>
      </c>
    </row>
    <row r="11983" spans="1:2" x14ac:dyDescent="0.3">
      <c r="A11983">
        <v>2644716200</v>
      </c>
      <c r="B11983">
        <v>0.54460730000000002</v>
      </c>
    </row>
    <row r="11984" spans="1:2" x14ac:dyDescent="0.3">
      <c r="A11984">
        <v>2644726030</v>
      </c>
      <c r="B11984">
        <v>0.25770503</v>
      </c>
    </row>
    <row r="11985" spans="1:2" x14ac:dyDescent="0.3">
      <c r="A11985">
        <v>2644726031</v>
      </c>
      <c r="B11985">
        <v>0.37656479999999998</v>
      </c>
    </row>
    <row r="11986" spans="1:2" x14ac:dyDescent="0.3">
      <c r="A11986">
        <v>2644726032</v>
      </c>
      <c r="B11986">
        <v>0.73212074999999999</v>
      </c>
    </row>
    <row r="11987" spans="1:2" x14ac:dyDescent="0.3">
      <c r="A11987">
        <v>2644743800</v>
      </c>
      <c r="B11987">
        <v>0.56519127000000002</v>
      </c>
    </row>
    <row r="11988" spans="1:2" x14ac:dyDescent="0.3">
      <c r="A11988">
        <v>2644743801</v>
      </c>
      <c r="B11988">
        <v>0.149557</v>
      </c>
    </row>
    <row r="11989" spans="1:2" x14ac:dyDescent="0.3">
      <c r="A11989">
        <v>2644744770</v>
      </c>
      <c r="B11989">
        <v>0.13860327</v>
      </c>
    </row>
    <row r="11990" spans="1:2" x14ac:dyDescent="0.3">
      <c r="A11990">
        <v>2644744771</v>
      </c>
      <c r="B11990">
        <v>0.85339034000000003</v>
      </c>
    </row>
    <row r="11991" spans="1:2" x14ac:dyDescent="0.3">
      <c r="A11991">
        <v>2644744772</v>
      </c>
      <c r="B11991">
        <v>0.35505942000000001</v>
      </c>
    </row>
    <row r="11992" spans="1:2" x14ac:dyDescent="0.3">
      <c r="A11992">
        <v>2644744773</v>
      </c>
      <c r="B11992">
        <v>0.75903330000000002</v>
      </c>
    </row>
    <row r="11993" spans="1:2" x14ac:dyDescent="0.3">
      <c r="A11993">
        <v>2644764240</v>
      </c>
      <c r="B11993">
        <v>0.29176187999999997</v>
      </c>
    </row>
    <row r="11994" spans="1:2" x14ac:dyDescent="0.3">
      <c r="A11994">
        <v>2644764241</v>
      </c>
      <c r="B11994">
        <v>0.45526116999999999</v>
      </c>
    </row>
    <row r="11995" spans="1:2" x14ac:dyDescent="0.3">
      <c r="A11995">
        <v>2644799970</v>
      </c>
      <c r="B11995">
        <v>0.45479384</v>
      </c>
    </row>
    <row r="11996" spans="1:2" x14ac:dyDescent="0.3">
      <c r="A11996">
        <v>2644799971</v>
      </c>
      <c r="B11996">
        <v>0.61609422999999996</v>
      </c>
    </row>
    <row r="11997" spans="1:2" x14ac:dyDescent="0.3">
      <c r="A11997">
        <v>2644799972</v>
      </c>
      <c r="B11997">
        <v>0.32233137000000001</v>
      </c>
    </row>
    <row r="11998" spans="1:2" x14ac:dyDescent="0.3">
      <c r="A11998">
        <v>2644812630</v>
      </c>
      <c r="B11998">
        <v>7.1590909999999994E-2</v>
      </c>
    </row>
    <row r="11999" spans="1:2" x14ac:dyDescent="0.3">
      <c r="A11999">
        <v>2644812631</v>
      </c>
      <c r="B11999">
        <v>0.75746036000000005</v>
      </c>
    </row>
    <row r="12000" spans="1:2" x14ac:dyDescent="0.3">
      <c r="A12000">
        <v>2644812632</v>
      </c>
      <c r="B12000">
        <v>0.82189416999999998</v>
      </c>
    </row>
    <row r="12001" spans="1:2" x14ac:dyDescent="0.3">
      <c r="A12001">
        <v>2644823070</v>
      </c>
      <c r="B12001">
        <v>7.9726069999999996E-2</v>
      </c>
    </row>
    <row r="12002" spans="1:2" x14ac:dyDescent="0.3">
      <c r="A12002">
        <v>2644823071</v>
      </c>
      <c r="B12002">
        <v>0.72386660000000003</v>
      </c>
    </row>
    <row r="12003" spans="1:2" x14ac:dyDescent="0.3">
      <c r="A12003">
        <v>2644823072</v>
      </c>
      <c r="B12003">
        <v>0.76888690000000004</v>
      </c>
    </row>
    <row r="12004" spans="1:2" x14ac:dyDescent="0.3">
      <c r="A12004">
        <v>2644866890</v>
      </c>
      <c r="B12004">
        <v>0.40963387000000001</v>
      </c>
    </row>
    <row r="12005" spans="1:2" x14ac:dyDescent="0.3">
      <c r="A12005">
        <v>2644866891</v>
      </c>
      <c r="B12005">
        <v>3.7305369999999997E-2</v>
      </c>
    </row>
    <row r="12006" spans="1:2" x14ac:dyDescent="0.3">
      <c r="A12006">
        <v>2644891560</v>
      </c>
      <c r="B12006">
        <v>0.57336189999999998</v>
      </c>
    </row>
    <row r="12007" spans="1:2" x14ac:dyDescent="0.3">
      <c r="A12007">
        <v>2644891561</v>
      </c>
      <c r="B12007">
        <v>0.80743909999999997</v>
      </c>
    </row>
    <row r="12008" spans="1:2" x14ac:dyDescent="0.3">
      <c r="A12008">
        <v>2644925400</v>
      </c>
      <c r="B12008">
        <v>0.25615510000000002</v>
      </c>
    </row>
    <row r="12009" spans="1:2" x14ac:dyDescent="0.3">
      <c r="A12009">
        <v>2644925401</v>
      </c>
      <c r="B12009">
        <v>0.11548177</v>
      </c>
    </row>
    <row r="12010" spans="1:2" x14ac:dyDescent="0.3">
      <c r="A12010">
        <v>2644970500</v>
      </c>
      <c r="B12010">
        <v>0.44439578000000002</v>
      </c>
    </row>
    <row r="12011" spans="1:2" x14ac:dyDescent="0.3">
      <c r="A12011">
        <v>2644970501</v>
      </c>
      <c r="B12011">
        <v>0.42540523000000002</v>
      </c>
    </row>
    <row r="12012" spans="1:2" x14ac:dyDescent="0.3">
      <c r="A12012">
        <v>2644973680</v>
      </c>
      <c r="B12012">
        <v>0.17700408000000001</v>
      </c>
    </row>
    <row r="12013" spans="1:2" x14ac:dyDescent="0.3">
      <c r="A12013">
        <v>2644973681</v>
      </c>
      <c r="B12013">
        <v>0.52880329999999998</v>
      </c>
    </row>
    <row r="12014" spans="1:2" x14ac:dyDescent="0.3">
      <c r="A12014">
        <v>2644998560</v>
      </c>
      <c r="B12014">
        <v>0.16046962000000001</v>
      </c>
    </row>
    <row r="12015" spans="1:2" x14ac:dyDescent="0.3">
      <c r="A12015">
        <v>2644998561</v>
      </c>
      <c r="B12015">
        <v>2.6878744E-2</v>
      </c>
    </row>
    <row r="12016" spans="1:2" x14ac:dyDescent="0.3">
      <c r="A12016">
        <v>2645022230</v>
      </c>
      <c r="B12016">
        <v>0.22985644999999999</v>
      </c>
    </row>
    <row r="12017" spans="1:2" x14ac:dyDescent="0.3">
      <c r="A12017">
        <v>2645022231</v>
      </c>
      <c r="B12017">
        <v>0.10633893</v>
      </c>
    </row>
    <row r="12018" spans="1:2" x14ac:dyDescent="0.3">
      <c r="A12018">
        <v>2645022232</v>
      </c>
      <c r="B12018">
        <v>0.6754346</v>
      </c>
    </row>
    <row r="12019" spans="1:2" x14ac:dyDescent="0.3">
      <c r="A12019">
        <v>2645022233</v>
      </c>
      <c r="B12019">
        <v>0.25371885</v>
      </c>
    </row>
    <row r="12020" spans="1:2" x14ac:dyDescent="0.3">
      <c r="A12020">
        <v>2645024310</v>
      </c>
      <c r="B12020">
        <v>0.51406454999999995</v>
      </c>
    </row>
    <row r="12021" spans="1:2" x14ac:dyDescent="0.3">
      <c r="A12021">
        <v>2645024311</v>
      </c>
      <c r="B12021">
        <v>2.8441548000000001E-2</v>
      </c>
    </row>
    <row r="12022" spans="1:2" x14ac:dyDescent="0.3">
      <c r="A12022">
        <v>2645033770</v>
      </c>
      <c r="B12022">
        <v>0.53271674999999996</v>
      </c>
    </row>
    <row r="12023" spans="1:2" x14ac:dyDescent="0.3">
      <c r="A12023">
        <v>2645033771</v>
      </c>
      <c r="B12023">
        <v>0.32523847</v>
      </c>
    </row>
    <row r="12024" spans="1:2" x14ac:dyDescent="0.3">
      <c r="A12024">
        <v>2645033772</v>
      </c>
      <c r="B12024">
        <v>0.10571185</v>
      </c>
    </row>
    <row r="12025" spans="1:2" x14ac:dyDescent="0.3">
      <c r="A12025">
        <v>2645033773</v>
      </c>
      <c r="B12025">
        <v>0.39664709999999997</v>
      </c>
    </row>
    <row r="12026" spans="1:2" x14ac:dyDescent="0.3">
      <c r="A12026">
        <v>2645071090</v>
      </c>
      <c r="B12026">
        <v>0.94624909999999995</v>
      </c>
    </row>
    <row r="12027" spans="1:2" x14ac:dyDescent="0.3">
      <c r="A12027">
        <v>2645098440</v>
      </c>
      <c r="B12027">
        <v>0.34976983</v>
      </c>
    </row>
    <row r="12028" spans="1:2" x14ac:dyDescent="0.3">
      <c r="A12028">
        <v>2645098441</v>
      </c>
      <c r="B12028">
        <v>0.28013863999999999</v>
      </c>
    </row>
    <row r="12029" spans="1:2" x14ac:dyDescent="0.3">
      <c r="A12029">
        <v>2645108710</v>
      </c>
      <c r="B12029">
        <v>0.27933713999999998</v>
      </c>
    </row>
    <row r="12030" spans="1:2" x14ac:dyDescent="0.3">
      <c r="A12030">
        <v>2645108711</v>
      </c>
      <c r="B12030">
        <v>7.5697710000000001E-2</v>
      </c>
    </row>
    <row r="12031" spans="1:2" x14ac:dyDescent="0.3">
      <c r="A12031">
        <v>2645147760</v>
      </c>
      <c r="B12031">
        <v>2.4695038999999998E-2</v>
      </c>
    </row>
    <row r="12032" spans="1:2" x14ac:dyDescent="0.3">
      <c r="A12032">
        <v>2645149520</v>
      </c>
      <c r="B12032">
        <v>0.42076786999999999</v>
      </c>
    </row>
    <row r="12033" spans="1:2" x14ac:dyDescent="0.3">
      <c r="A12033">
        <v>2645149521</v>
      </c>
      <c r="B12033">
        <v>0.65671049999999997</v>
      </c>
    </row>
    <row r="12034" spans="1:2" x14ac:dyDescent="0.3">
      <c r="A12034">
        <v>2645149522</v>
      </c>
      <c r="B12034">
        <v>0.60359322999999998</v>
      </c>
    </row>
    <row r="12035" spans="1:2" x14ac:dyDescent="0.3">
      <c r="A12035">
        <v>2645164890</v>
      </c>
      <c r="B12035">
        <v>5.1265836000000002E-2</v>
      </c>
    </row>
    <row r="12036" spans="1:2" x14ac:dyDescent="0.3">
      <c r="A12036">
        <v>2645164891</v>
      </c>
      <c r="B12036">
        <v>8.7656890000000001E-2</v>
      </c>
    </row>
    <row r="12037" spans="1:2" x14ac:dyDescent="0.3">
      <c r="A12037">
        <v>2645182680</v>
      </c>
      <c r="B12037">
        <v>0.36257747000000001</v>
      </c>
    </row>
    <row r="12038" spans="1:2" x14ac:dyDescent="0.3">
      <c r="A12038">
        <v>2645192970</v>
      </c>
      <c r="B12038">
        <v>0.73147976000000003</v>
      </c>
    </row>
    <row r="12039" spans="1:2" x14ac:dyDescent="0.3">
      <c r="A12039">
        <v>2645205190</v>
      </c>
      <c r="B12039">
        <v>0.21399868</v>
      </c>
    </row>
    <row r="12040" spans="1:2" x14ac:dyDescent="0.3">
      <c r="A12040">
        <v>2645218390</v>
      </c>
      <c r="B12040">
        <v>0.74054779999999998</v>
      </c>
    </row>
    <row r="12041" spans="1:2" x14ac:dyDescent="0.3">
      <c r="A12041">
        <v>2645218391</v>
      </c>
      <c r="B12041">
        <v>0.44637262999999999</v>
      </c>
    </row>
    <row r="12042" spans="1:2" x14ac:dyDescent="0.3">
      <c r="A12042">
        <v>2645250910</v>
      </c>
      <c r="B12042">
        <v>0.13342428000000001</v>
      </c>
    </row>
    <row r="12043" spans="1:2" x14ac:dyDescent="0.3">
      <c r="A12043">
        <v>2645250911</v>
      </c>
      <c r="B12043">
        <v>0.56956326999999995</v>
      </c>
    </row>
    <row r="12044" spans="1:2" x14ac:dyDescent="0.3">
      <c r="A12044">
        <v>2645250912</v>
      </c>
      <c r="B12044">
        <v>0.30846623000000001</v>
      </c>
    </row>
    <row r="12045" spans="1:2" x14ac:dyDescent="0.3">
      <c r="A12045">
        <v>2645250913</v>
      </c>
      <c r="B12045">
        <v>0.33413981999999998</v>
      </c>
    </row>
    <row r="12046" spans="1:2" x14ac:dyDescent="0.3">
      <c r="A12046">
        <v>2645259580</v>
      </c>
      <c r="B12046">
        <v>0.25530471999999999</v>
      </c>
    </row>
    <row r="12047" spans="1:2" x14ac:dyDescent="0.3">
      <c r="A12047">
        <v>2645278380</v>
      </c>
      <c r="B12047">
        <v>0.14004912999999999</v>
      </c>
    </row>
    <row r="12048" spans="1:2" x14ac:dyDescent="0.3">
      <c r="A12048">
        <v>2645310480</v>
      </c>
      <c r="B12048">
        <v>0.19361906000000001</v>
      </c>
    </row>
    <row r="12049" spans="1:2" x14ac:dyDescent="0.3">
      <c r="A12049">
        <v>2645314520</v>
      </c>
      <c r="B12049">
        <v>0.26582673000000001</v>
      </c>
    </row>
    <row r="12050" spans="1:2" x14ac:dyDescent="0.3">
      <c r="A12050">
        <v>2645314521</v>
      </c>
      <c r="B12050">
        <v>7.9498979999999997E-2</v>
      </c>
    </row>
    <row r="12051" spans="1:2" x14ac:dyDescent="0.3">
      <c r="A12051">
        <v>2645320920</v>
      </c>
      <c r="B12051">
        <v>0.51686310000000002</v>
      </c>
    </row>
    <row r="12052" spans="1:2" x14ac:dyDescent="0.3">
      <c r="A12052">
        <v>2645320921</v>
      </c>
      <c r="B12052">
        <v>0.63105670000000003</v>
      </c>
    </row>
    <row r="12053" spans="1:2" x14ac:dyDescent="0.3">
      <c r="A12053">
        <v>2645320922</v>
      </c>
      <c r="B12053">
        <v>0.13404962000000001</v>
      </c>
    </row>
    <row r="12054" spans="1:2" x14ac:dyDescent="0.3">
      <c r="A12054">
        <v>2645321200</v>
      </c>
      <c r="B12054">
        <v>0.34262144999999999</v>
      </c>
    </row>
    <row r="12055" spans="1:2" x14ac:dyDescent="0.3">
      <c r="A12055">
        <v>2645331160</v>
      </c>
      <c r="B12055">
        <v>0.55498457000000001</v>
      </c>
    </row>
    <row r="12056" spans="1:2" x14ac:dyDescent="0.3">
      <c r="A12056">
        <v>2645331161</v>
      </c>
      <c r="B12056">
        <v>0.90171564000000004</v>
      </c>
    </row>
    <row r="12057" spans="1:2" x14ac:dyDescent="0.3">
      <c r="A12057">
        <v>2645345170</v>
      </c>
      <c r="B12057">
        <v>5.0791055000000002E-2</v>
      </c>
    </row>
    <row r="12058" spans="1:2" x14ac:dyDescent="0.3">
      <c r="A12058">
        <v>2645345171</v>
      </c>
      <c r="B12058">
        <v>9.3085029999999999E-2</v>
      </c>
    </row>
    <row r="12059" spans="1:2" x14ac:dyDescent="0.3">
      <c r="A12059">
        <v>2645359870</v>
      </c>
      <c r="B12059">
        <v>4.0749013000000001E-2</v>
      </c>
    </row>
    <row r="12060" spans="1:2" x14ac:dyDescent="0.3">
      <c r="A12060">
        <v>2645390260</v>
      </c>
      <c r="B12060">
        <v>0.96715116999999995</v>
      </c>
    </row>
    <row r="12061" spans="1:2" x14ac:dyDescent="0.3">
      <c r="A12061">
        <v>2645390261</v>
      </c>
      <c r="B12061">
        <v>0.85404670000000005</v>
      </c>
    </row>
    <row r="12062" spans="1:2" x14ac:dyDescent="0.3">
      <c r="A12062">
        <v>2645423330</v>
      </c>
      <c r="B12062">
        <v>1.0354881</v>
      </c>
    </row>
    <row r="12063" spans="1:2" x14ac:dyDescent="0.3">
      <c r="A12063">
        <v>2645432160</v>
      </c>
      <c r="B12063">
        <v>0.21399881000000001</v>
      </c>
    </row>
    <row r="12064" spans="1:2" x14ac:dyDescent="0.3">
      <c r="A12064">
        <v>2645432161</v>
      </c>
      <c r="B12064">
        <v>0.20974676</v>
      </c>
    </row>
    <row r="12065" spans="1:2" x14ac:dyDescent="0.3">
      <c r="A12065">
        <v>2645432780</v>
      </c>
      <c r="B12065">
        <v>0.18601564000000001</v>
      </c>
    </row>
    <row r="12066" spans="1:2" x14ac:dyDescent="0.3">
      <c r="A12066">
        <v>2645432781</v>
      </c>
      <c r="B12066">
        <v>0.51563555000000005</v>
      </c>
    </row>
    <row r="12067" spans="1:2" x14ac:dyDescent="0.3">
      <c r="A12067">
        <v>2645432782</v>
      </c>
      <c r="B12067">
        <v>0.10614525</v>
      </c>
    </row>
    <row r="12068" spans="1:2" x14ac:dyDescent="0.3">
      <c r="A12068">
        <v>2645439920</v>
      </c>
      <c r="B12068">
        <v>6.6123379999999995E-2</v>
      </c>
    </row>
    <row r="12069" spans="1:2" x14ac:dyDescent="0.3">
      <c r="A12069">
        <v>2645466320</v>
      </c>
      <c r="B12069">
        <v>0.37648362000000002</v>
      </c>
    </row>
    <row r="12070" spans="1:2" x14ac:dyDescent="0.3">
      <c r="A12070">
        <v>2645466321</v>
      </c>
      <c r="B12070">
        <v>0.116316855</v>
      </c>
    </row>
    <row r="12071" spans="1:2" x14ac:dyDescent="0.3">
      <c r="A12071">
        <v>2645466322</v>
      </c>
      <c r="B12071">
        <v>0.38614720000000002</v>
      </c>
    </row>
    <row r="12072" spans="1:2" x14ac:dyDescent="0.3">
      <c r="A12072">
        <v>2645466323</v>
      </c>
      <c r="B12072">
        <v>0.73383284000000004</v>
      </c>
    </row>
    <row r="12073" spans="1:2" x14ac:dyDescent="0.3">
      <c r="A12073">
        <v>2645484730</v>
      </c>
      <c r="B12073">
        <v>0.20156389999999999</v>
      </c>
    </row>
    <row r="12074" spans="1:2" x14ac:dyDescent="0.3">
      <c r="A12074">
        <v>2645486980</v>
      </c>
      <c r="B12074">
        <v>0.38962923999999999</v>
      </c>
    </row>
    <row r="12075" spans="1:2" x14ac:dyDescent="0.3">
      <c r="A12075">
        <v>2645486981</v>
      </c>
      <c r="B12075">
        <v>6.913532E-2</v>
      </c>
    </row>
    <row r="12076" spans="1:2" x14ac:dyDescent="0.3">
      <c r="A12076">
        <v>2645504860</v>
      </c>
      <c r="B12076">
        <v>0.31378186000000002</v>
      </c>
    </row>
    <row r="12077" spans="1:2" x14ac:dyDescent="0.3">
      <c r="A12077">
        <v>2645505110</v>
      </c>
      <c r="B12077">
        <v>0.58160809999999996</v>
      </c>
    </row>
    <row r="12078" spans="1:2" x14ac:dyDescent="0.3">
      <c r="A12078">
        <v>2645505111</v>
      </c>
      <c r="B12078">
        <v>0.69477962999999998</v>
      </c>
    </row>
    <row r="12079" spans="1:2" x14ac:dyDescent="0.3">
      <c r="A12079">
        <v>2645505112</v>
      </c>
      <c r="B12079">
        <v>0.19317403</v>
      </c>
    </row>
    <row r="12080" spans="1:2" x14ac:dyDescent="0.3">
      <c r="A12080">
        <v>2645505113</v>
      </c>
      <c r="B12080">
        <v>0.30508881999999998</v>
      </c>
    </row>
    <row r="12081" spans="1:2" x14ac:dyDescent="0.3">
      <c r="A12081">
        <v>2645517810</v>
      </c>
      <c r="B12081">
        <v>1.7922565000000001E-2</v>
      </c>
    </row>
    <row r="12082" spans="1:2" x14ac:dyDescent="0.3">
      <c r="A12082">
        <v>2645517811</v>
      </c>
      <c r="B12082">
        <v>0.67620429999999998</v>
      </c>
    </row>
    <row r="12083" spans="1:2" x14ac:dyDescent="0.3">
      <c r="A12083">
        <v>2645524590</v>
      </c>
      <c r="B12083">
        <v>0.54406463999999999</v>
      </c>
    </row>
    <row r="12084" spans="1:2" x14ac:dyDescent="0.3">
      <c r="A12084">
        <v>2645524591</v>
      </c>
      <c r="B12084">
        <v>0.6212261</v>
      </c>
    </row>
    <row r="12085" spans="1:2" x14ac:dyDescent="0.3">
      <c r="A12085">
        <v>2645537560</v>
      </c>
      <c r="B12085">
        <v>0.76574503999999999</v>
      </c>
    </row>
    <row r="12086" spans="1:2" x14ac:dyDescent="0.3">
      <c r="A12086">
        <v>2645537561</v>
      </c>
      <c r="B12086">
        <v>0.22361418999999999</v>
      </c>
    </row>
    <row r="12087" spans="1:2" x14ac:dyDescent="0.3">
      <c r="A12087">
        <v>2645539640</v>
      </c>
      <c r="B12087">
        <v>0.17788206000000001</v>
      </c>
    </row>
    <row r="12088" spans="1:2" x14ac:dyDescent="0.3">
      <c r="A12088">
        <v>2645539641</v>
      </c>
      <c r="B12088">
        <v>7.6019420000000004E-2</v>
      </c>
    </row>
    <row r="12089" spans="1:2" x14ac:dyDescent="0.3">
      <c r="A12089">
        <v>2645583580</v>
      </c>
      <c r="B12089">
        <v>0.49855329999999998</v>
      </c>
    </row>
    <row r="12090" spans="1:2" x14ac:dyDescent="0.3">
      <c r="A12090">
        <v>2645583581</v>
      </c>
      <c r="B12090">
        <v>8.3216849999999995E-2</v>
      </c>
    </row>
    <row r="12091" spans="1:2" x14ac:dyDescent="0.3">
      <c r="A12091">
        <v>2645583582</v>
      </c>
      <c r="B12091">
        <v>0.16626409</v>
      </c>
    </row>
    <row r="12092" spans="1:2" x14ac:dyDescent="0.3">
      <c r="A12092">
        <v>2645590590</v>
      </c>
      <c r="B12092">
        <v>0.32184708000000001</v>
      </c>
    </row>
    <row r="12093" spans="1:2" x14ac:dyDescent="0.3">
      <c r="A12093">
        <v>2645590591</v>
      </c>
      <c r="B12093">
        <v>0.25232035000000003</v>
      </c>
    </row>
    <row r="12094" spans="1:2" x14ac:dyDescent="0.3">
      <c r="A12094">
        <v>2645600170</v>
      </c>
      <c r="B12094">
        <v>0.37448278000000002</v>
      </c>
    </row>
    <row r="12095" spans="1:2" x14ac:dyDescent="0.3">
      <c r="A12095">
        <v>2645600171</v>
      </c>
      <c r="B12095">
        <v>0.14390363</v>
      </c>
    </row>
    <row r="12096" spans="1:2" x14ac:dyDescent="0.3">
      <c r="A12096">
        <v>2645626080</v>
      </c>
      <c r="B12096">
        <v>0.74944686999999999</v>
      </c>
    </row>
    <row r="12097" spans="1:2" x14ac:dyDescent="0.3">
      <c r="A12097">
        <v>2645647160</v>
      </c>
      <c r="B12097">
        <v>2.3007094999999999E-3</v>
      </c>
    </row>
    <row r="12098" spans="1:2" x14ac:dyDescent="0.3">
      <c r="A12098">
        <v>2645739770</v>
      </c>
      <c r="B12098">
        <v>0.56829240000000003</v>
      </c>
    </row>
    <row r="12099" spans="1:2" x14ac:dyDescent="0.3">
      <c r="A12099">
        <v>2645739771</v>
      </c>
      <c r="B12099">
        <v>0.86550795999999997</v>
      </c>
    </row>
    <row r="12100" spans="1:2" x14ac:dyDescent="0.3">
      <c r="A12100">
        <v>2645780120</v>
      </c>
      <c r="B12100">
        <v>9.7978399999999993E-2</v>
      </c>
    </row>
    <row r="12101" spans="1:2" x14ac:dyDescent="0.3">
      <c r="A12101">
        <v>2645780121</v>
      </c>
      <c r="B12101">
        <v>6.7940070000000005E-2</v>
      </c>
    </row>
    <row r="12102" spans="1:2" x14ac:dyDescent="0.3">
      <c r="A12102">
        <v>2645799650</v>
      </c>
      <c r="B12102">
        <v>0.67204845000000002</v>
      </c>
    </row>
    <row r="12103" spans="1:2" x14ac:dyDescent="0.3">
      <c r="A12103">
        <v>2645799651</v>
      </c>
      <c r="B12103">
        <v>0.87692689999999995</v>
      </c>
    </row>
    <row r="12104" spans="1:2" x14ac:dyDescent="0.3">
      <c r="A12104">
        <v>2645819960</v>
      </c>
      <c r="B12104">
        <v>0.7750745</v>
      </c>
    </row>
    <row r="12105" spans="1:2" x14ac:dyDescent="0.3">
      <c r="A12105">
        <v>2645819961</v>
      </c>
      <c r="B12105">
        <v>0.71284305999999997</v>
      </c>
    </row>
    <row r="12106" spans="1:2" x14ac:dyDescent="0.3">
      <c r="A12106">
        <v>2645827450</v>
      </c>
      <c r="B12106">
        <v>0.41747784999999998</v>
      </c>
    </row>
    <row r="12107" spans="1:2" x14ac:dyDescent="0.3">
      <c r="A12107">
        <v>2645827451</v>
      </c>
      <c r="B12107">
        <v>0.18301988999999999</v>
      </c>
    </row>
    <row r="12108" spans="1:2" x14ac:dyDescent="0.3">
      <c r="A12108">
        <v>2645834280</v>
      </c>
      <c r="B12108">
        <v>0.60168445000000004</v>
      </c>
    </row>
    <row r="12109" spans="1:2" x14ac:dyDescent="0.3">
      <c r="A12109">
        <v>2645834281</v>
      </c>
      <c r="B12109">
        <v>0.31785667000000001</v>
      </c>
    </row>
    <row r="12110" spans="1:2" x14ac:dyDescent="0.3">
      <c r="A12110">
        <v>2645834282</v>
      </c>
      <c r="B12110">
        <v>0.60563385000000003</v>
      </c>
    </row>
    <row r="12111" spans="1:2" x14ac:dyDescent="0.3">
      <c r="A12111">
        <v>2645834283</v>
      </c>
      <c r="B12111">
        <v>0.66210544000000005</v>
      </c>
    </row>
    <row r="12112" spans="1:2" x14ac:dyDescent="0.3">
      <c r="A12112">
        <v>2645874680</v>
      </c>
      <c r="B12112">
        <v>0.77437270000000002</v>
      </c>
    </row>
    <row r="12113" spans="1:2" x14ac:dyDescent="0.3">
      <c r="A12113">
        <v>2645874681</v>
      </c>
      <c r="B12113">
        <v>0.72957970000000005</v>
      </c>
    </row>
    <row r="12114" spans="1:2" x14ac:dyDescent="0.3">
      <c r="A12114">
        <v>2645874682</v>
      </c>
      <c r="B12114">
        <v>0.63457209999999997</v>
      </c>
    </row>
    <row r="12115" spans="1:2" x14ac:dyDescent="0.3">
      <c r="A12115">
        <v>2646004710</v>
      </c>
      <c r="B12115">
        <v>0.24694963</v>
      </c>
    </row>
    <row r="12116" spans="1:2" x14ac:dyDescent="0.3">
      <c r="A12116">
        <v>2646004711</v>
      </c>
      <c r="B12116">
        <v>0.321795</v>
      </c>
    </row>
    <row r="12117" spans="1:2" x14ac:dyDescent="0.3">
      <c r="A12117">
        <v>2646004712</v>
      </c>
      <c r="B12117">
        <v>0.65493429999999997</v>
      </c>
    </row>
    <row r="12118" spans="1:2" x14ac:dyDescent="0.3">
      <c r="A12118">
        <v>2646004713</v>
      </c>
      <c r="B12118">
        <v>0.86066556000000005</v>
      </c>
    </row>
    <row r="12119" spans="1:2" x14ac:dyDescent="0.3">
      <c r="A12119">
        <v>2646093070</v>
      </c>
      <c r="B12119">
        <v>0.22675677999999999</v>
      </c>
    </row>
    <row r="12120" spans="1:2" x14ac:dyDescent="0.3">
      <c r="A12120">
        <v>2646093071</v>
      </c>
      <c r="B12120">
        <v>0.11661003</v>
      </c>
    </row>
    <row r="12121" spans="1:2" x14ac:dyDescent="0.3">
      <c r="A12121">
        <v>2646179730</v>
      </c>
      <c r="B12121">
        <v>0.80040836000000004</v>
      </c>
    </row>
    <row r="12122" spans="1:2" x14ac:dyDescent="0.3">
      <c r="A12122">
        <v>2646179731</v>
      </c>
      <c r="B12122">
        <v>0.70962166999999998</v>
      </c>
    </row>
    <row r="12123" spans="1:2" x14ac:dyDescent="0.3">
      <c r="A12123">
        <v>2646193660</v>
      </c>
      <c r="B12123">
        <v>0.80479100000000003</v>
      </c>
    </row>
    <row r="12124" spans="1:2" x14ac:dyDescent="0.3">
      <c r="A12124">
        <v>2646193661</v>
      </c>
      <c r="B12124">
        <v>0.91241059999999996</v>
      </c>
    </row>
    <row r="12125" spans="1:2" x14ac:dyDescent="0.3">
      <c r="A12125">
        <v>2646221260</v>
      </c>
      <c r="B12125">
        <v>0.32599634</v>
      </c>
    </row>
    <row r="12126" spans="1:2" x14ac:dyDescent="0.3">
      <c r="A12126">
        <v>2646221261</v>
      </c>
      <c r="B12126">
        <v>0.14214241999999999</v>
      </c>
    </row>
    <row r="12127" spans="1:2" x14ac:dyDescent="0.3">
      <c r="A12127">
        <v>2646268040</v>
      </c>
      <c r="B12127">
        <v>3.0052929999999999E-2</v>
      </c>
    </row>
    <row r="12128" spans="1:2" x14ac:dyDescent="0.3">
      <c r="A12128">
        <v>2646284900</v>
      </c>
      <c r="B12128">
        <v>6.1821309999999997E-2</v>
      </c>
    </row>
    <row r="12129" spans="1:2" x14ac:dyDescent="0.3">
      <c r="A12129">
        <v>2646284901</v>
      </c>
      <c r="B12129">
        <v>8.5858225999999996E-2</v>
      </c>
    </row>
    <row r="12130" spans="1:2" x14ac:dyDescent="0.3">
      <c r="A12130">
        <v>2646315340</v>
      </c>
      <c r="B12130">
        <v>0.64526545999999996</v>
      </c>
    </row>
    <row r="12131" spans="1:2" x14ac:dyDescent="0.3">
      <c r="A12131">
        <v>2646315341</v>
      </c>
      <c r="B12131">
        <v>0.26555230000000002</v>
      </c>
    </row>
    <row r="12132" spans="1:2" x14ac:dyDescent="0.3">
      <c r="A12132">
        <v>2646315342</v>
      </c>
      <c r="B12132">
        <v>0.23700565000000001</v>
      </c>
    </row>
    <row r="12133" spans="1:2" x14ac:dyDescent="0.3">
      <c r="A12133">
        <v>2646315343</v>
      </c>
      <c r="B12133">
        <v>0.13927712</v>
      </c>
    </row>
    <row r="12134" spans="1:2" x14ac:dyDescent="0.3">
      <c r="A12134">
        <v>2646351110</v>
      </c>
      <c r="B12134">
        <v>0.11366403</v>
      </c>
    </row>
    <row r="12135" spans="1:2" x14ac:dyDescent="0.3">
      <c r="A12135">
        <v>2646357330</v>
      </c>
      <c r="B12135">
        <v>0.25648399999999999</v>
      </c>
    </row>
    <row r="12136" spans="1:2" x14ac:dyDescent="0.3">
      <c r="A12136">
        <v>2646357331</v>
      </c>
      <c r="B12136">
        <v>8.6836469999999999E-2</v>
      </c>
    </row>
    <row r="12137" spans="1:2" x14ac:dyDescent="0.3">
      <c r="A12137">
        <v>2646362390</v>
      </c>
      <c r="B12137">
        <v>0.41526762</v>
      </c>
    </row>
    <row r="12138" spans="1:2" x14ac:dyDescent="0.3">
      <c r="A12138">
        <v>2646362391</v>
      </c>
      <c r="B12138">
        <v>0.6165832</v>
      </c>
    </row>
    <row r="12139" spans="1:2" x14ac:dyDescent="0.3">
      <c r="A12139">
        <v>2646373140</v>
      </c>
      <c r="B12139">
        <v>0.64972269999999999</v>
      </c>
    </row>
    <row r="12140" spans="1:2" x14ac:dyDescent="0.3">
      <c r="A12140">
        <v>2646374570</v>
      </c>
      <c r="B12140">
        <v>0.78297760000000005</v>
      </c>
    </row>
    <row r="12141" spans="1:2" x14ac:dyDescent="0.3">
      <c r="A12141">
        <v>2646375280</v>
      </c>
      <c r="B12141">
        <v>4.8778920000000003E-2</v>
      </c>
    </row>
    <row r="12142" spans="1:2" x14ac:dyDescent="0.3">
      <c r="A12142">
        <v>2646375820</v>
      </c>
      <c r="B12142">
        <v>0.85800350000000003</v>
      </c>
    </row>
    <row r="12143" spans="1:2" x14ac:dyDescent="0.3">
      <c r="A12143">
        <v>2646390480</v>
      </c>
      <c r="B12143">
        <v>0.89454246000000004</v>
      </c>
    </row>
    <row r="12144" spans="1:2" x14ac:dyDescent="0.3">
      <c r="A12144">
        <v>2646390481</v>
      </c>
      <c r="B12144">
        <v>0.76377344000000003</v>
      </c>
    </row>
    <row r="12145" spans="1:2" x14ac:dyDescent="0.3">
      <c r="A12145">
        <v>2646398170</v>
      </c>
      <c r="B12145">
        <v>0.13712573</v>
      </c>
    </row>
    <row r="12146" spans="1:2" x14ac:dyDescent="0.3">
      <c r="A12146">
        <v>2646400380</v>
      </c>
      <c r="B12146">
        <v>-3.3486784E-3</v>
      </c>
    </row>
    <row r="12147" spans="1:2" x14ac:dyDescent="0.3">
      <c r="A12147">
        <v>2646411820</v>
      </c>
      <c r="B12147">
        <v>0.11111006</v>
      </c>
    </row>
    <row r="12148" spans="1:2" x14ac:dyDescent="0.3">
      <c r="A12148">
        <v>2646420630</v>
      </c>
      <c r="B12148">
        <v>0.20243539999999999</v>
      </c>
    </row>
    <row r="12149" spans="1:2" x14ac:dyDescent="0.3">
      <c r="A12149">
        <v>2646431190</v>
      </c>
      <c r="B12149">
        <v>0.38910420000000001</v>
      </c>
    </row>
    <row r="12150" spans="1:2" x14ac:dyDescent="0.3">
      <c r="A12150">
        <v>2646431191</v>
      </c>
      <c r="B12150">
        <v>0.90537800000000002</v>
      </c>
    </row>
    <row r="12151" spans="1:2" x14ac:dyDescent="0.3">
      <c r="A12151">
        <v>2646431192</v>
      </c>
      <c r="B12151">
        <v>0.14288363000000001</v>
      </c>
    </row>
    <row r="12152" spans="1:2" x14ac:dyDescent="0.3">
      <c r="A12152">
        <v>2646431193</v>
      </c>
      <c r="B12152">
        <v>0.22577111</v>
      </c>
    </row>
    <row r="12153" spans="1:2" x14ac:dyDescent="0.3">
      <c r="A12153">
        <v>2646442350</v>
      </c>
      <c r="B12153">
        <v>0.78200555000000005</v>
      </c>
    </row>
    <row r="12154" spans="1:2" x14ac:dyDescent="0.3">
      <c r="A12154">
        <v>2646445180</v>
      </c>
      <c r="B12154">
        <v>0.35932081999999999</v>
      </c>
    </row>
    <row r="12155" spans="1:2" x14ac:dyDescent="0.3">
      <c r="A12155">
        <v>2646445181</v>
      </c>
      <c r="B12155">
        <v>0.28679514</v>
      </c>
    </row>
    <row r="12156" spans="1:2" x14ac:dyDescent="0.3">
      <c r="A12156">
        <v>2646445182</v>
      </c>
      <c r="B12156">
        <v>6.4004119999999998E-2</v>
      </c>
    </row>
    <row r="12157" spans="1:2" x14ac:dyDescent="0.3">
      <c r="A12157">
        <v>2646448270</v>
      </c>
      <c r="B12157">
        <v>0.36261767</v>
      </c>
    </row>
    <row r="12158" spans="1:2" x14ac:dyDescent="0.3">
      <c r="A12158">
        <v>2646448271</v>
      </c>
      <c r="B12158">
        <v>0.74744843999999999</v>
      </c>
    </row>
    <row r="12159" spans="1:2" x14ac:dyDescent="0.3">
      <c r="A12159">
        <v>2646448272</v>
      </c>
      <c r="B12159">
        <v>0.3596821</v>
      </c>
    </row>
    <row r="12160" spans="1:2" x14ac:dyDescent="0.3">
      <c r="A12160">
        <v>2646453790</v>
      </c>
      <c r="B12160">
        <v>0.14917987999999999</v>
      </c>
    </row>
    <row r="12161" spans="1:2" x14ac:dyDescent="0.3">
      <c r="A12161">
        <v>2646453791</v>
      </c>
      <c r="B12161">
        <v>0.13667356999999999</v>
      </c>
    </row>
    <row r="12162" spans="1:2" x14ac:dyDescent="0.3">
      <c r="A12162">
        <v>2646482540</v>
      </c>
      <c r="B12162">
        <v>0.67625904000000003</v>
      </c>
    </row>
    <row r="12163" spans="1:2" x14ac:dyDescent="0.3">
      <c r="A12163">
        <v>2646484550</v>
      </c>
      <c r="B12163">
        <v>0.73302065999999999</v>
      </c>
    </row>
    <row r="12164" spans="1:2" x14ac:dyDescent="0.3">
      <c r="A12164">
        <v>2646484551</v>
      </c>
      <c r="B12164">
        <v>0.57657919999999996</v>
      </c>
    </row>
    <row r="12165" spans="1:2" x14ac:dyDescent="0.3">
      <c r="A12165">
        <v>2646491570</v>
      </c>
      <c r="B12165">
        <v>0.80359864000000003</v>
      </c>
    </row>
    <row r="12166" spans="1:2" x14ac:dyDescent="0.3">
      <c r="A12166">
        <v>2646491571</v>
      </c>
      <c r="B12166">
        <v>0.61564810000000003</v>
      </c>
    </row>
    <row r="12167" spans="1:2" x14ac:dyDescent="0.3">
      <c r="A12167">
        <v>2646495930</v>
      </c>
      <c r="B12167">
        <v>0.44521132000000002</v>
      </c>
    </row>
    <row r="12168" spans="1:2" x14ac:dyDescent="0.3">
      <c r="A12168">
        <v>2646495931</v>
      </c>
      <c r="B12168">
        <v>0.91984200000000005</v>
      </c>
    </row>
    <row r="12169" spans="1:2" x14ac:dyDescent="0.3">
      <c r="A12169">
        <v>2647120970</v>
      </c>
      <c r="B12169">
        <v>0.87494457000000003</v>
      </c>
    </row>
    <row r="12170" spans="1:2" x14ac:dyDescent="0.3">
      <c r="A12170">
        <v>2647120971</v>
      </c>
      <c r="B12170">
        <v>0.78966343000000006</v>
      </c>
    </row>
    <row r="12171" spans="1:2" x14ac:dyDescent="0.3">
      <c r="A12171">
        <v>2647131680</v>
      </c>
      <c r="B12171">
        <v>0.81054020000000004</v>
      </c>
    </row>
    <row r="12172" spans="1:2" x14ac:dyDescent="0.3">
      <c r="A12172">
        <v>2647131681</v>
      </c>
      <c r="B12172">
        <v>0.54657389999999995</v>
      </c>
    </row>
    <row r="12173" spans="1:2" x14ac:dyDescent="0.3">
      <c r="A12173">
        <v>2647142500</v>
      </c>
      <c r="B12173">
        <v>8.4736495999999994E-2</v>
      </c>
    </row>
    <row r="12174" spans="1:2" x14ac:dyDescent="0.3">
      <c r="A12174">
        <v>2647142501</v>
      </c>
      <c r="B12174">
        <v>7.3444369999999995E-2</v>
      </c>
    </row>
    <row r="12175" spans="1:2" x14ac:dyDescent="0.3">
      <c r="A12175">
        <v>2647152930</v>
      </c>
      <c r="B12175">
        <v>0.57861030000000002</v>
      </c>
    </row>
    <row r="12176" spans="1:2" x14ac:dyDescent="0.3">
      <c r="A12176">
        <v>2647152931</v>
      </c>
      <c r="B12176">
        <v>0.83009803000000004</v>
      </c>
    </row>
    <row r="12177" spans="1:2" x14ac:dyDescent="0.3">
      <c r="A12177">
        <v>2647169190</v>
      </c>
      <c r="B12177">
        <v>0.43341659999999999</v>
      </c>
    </row>
    <row r="12178" spans="1:2" x14ac:dyDescent="0.3">
      <c r="A12178">
        <v>2647169191</v>
      </c>
      <c r="B12178">
        <v>0.64620409999999995</v>
      </c>
    </row>
    <row r="12179" spans="1:2" x14ac:dyDescent="0.3">
      <c r="A12179">
        <v>2647169192</v>
      </c>
      <c r="B12179">
        <v>0.22014056000000001</v>
      </c>
    </row>
    <row r="12180" spans="1:2" x14ac:dyDescent="0.3">
      <c r="A12180">
        <v>2647169193</v>
      </c>
      <c r="B12180">
        <v>6.4474896000000004E-2</v>
      </c>
    </row>
    <row r="12181" spans="1:2" x14ac:dyDescent="0.3">
      <c r="A12181">
        <v>2647195130</v>
      </c>
      <c r="B12181">
        <v>0.27953103000000001</v>
      </c>
    </row>
    <row r="12182" spans="1:2" x14ac:dyDescent="0.3">
      <c r="A12182">
        <v>2647195131</v>
      </c>
      <c r="B12182">
        <v>0.79989089999999996</v>
      </c>
    </row>
    <row r="12183" spans="1:2" x14ac:dyDescent="0.3">
      <c r="A12183">
        <v>2647200980</v>
      </c>
      <c r="B12183">
        <v>0.38279647</v>
      </c>
    </row>
    <row r="12184" spans="1:2" x14ac:dyDescent="0.3">
      <c r="A12184">
        <v>2647200981</v>
      </c>
      <c r="B12184">
        <v>0.86286056</v>
      </c>
    </row>
    <row r="12185" spans="1:2" x14ac:dyDescent="0.3">
      <c r="A12185">
        <v>2647200982</v>
      </c>
      <c r="B12185">
        <v>0.37075025</v>
      </c>
    </row>
    <row r="12186" spans="1:2" x14ac:dyDescent="0.3">
      <c r="A12186">
        <v>2647224220</v>
      </c>
      <c r="B12186">
        <v>0.42439640000000001</v>
      </c>
    </row>
    <row r="12187" spans="1:2" x14ac:dyDescent="0.3">
      <c r="A12187">
        <v>2647224221</v>
      </c>
      <c r="B12187">
        <v>0.66787386000000004</v>
      </c>
    </row>
    <row r="12188" spans="1:2" x14ac:dyDescent="0.3">
      <c r="A12188">
        <v>2647224222</v>
      </c>
      <c r="B12188">
        <v>0.30525962000000001</v>
      </c>
    </row>
    <row r="12189" spans="1:2" x14ac:dyDescent="0.3">
      <c r="A12189">
        <v>2647224223</v>
      </c>
      <c r="B12189">
        <v>8.0443344999999999E-2</v>
      </c>
    </row>
    <row r="12190" spans="1:2" x14ac:dyDescent="0.3">
      <c r="A12190">
        <v>2647236690</v>
      </c>
      <c r="B12190">
        <v>0.68198130000000001</v>
      </c>
    </row>
    <row r="12191" spans="1:2" x14ac:dyDescent="0.3">
      <c r="A12191">
        <v>2647236691</v>
      </c>
      <c r="B12191">
        <v>0.52418279999999995</v>
      </c>
    </row>
    <row r="12192" spans="1:2" x14ac:dyDescent="0.3">
      <c r="A12192">
        <v>2647277670</v>
      </c>
      <c r="B12192">
        <v>0.11134674999999999</v>
      </c>
    </row>
    <row r="12193" spans="1:2" x14ac:dyDescent="0.3">
      <c r="A12193">
        <v>2647277671</v>
      </c>
      <c r="B12193">
        <v>0.81578565000000003</v>
      </c>
    </row>
    <row r="12194" spans="1:2" x14ac:dyDescent="0.3">
      <c r="A12194">
        <v>2647283750</v>
      </c>
      <c r="B12194">
        <v>4.8055053E-2</v>
      </c>
    </row>
    <row r="12195" spans="1:2" x14ac:dyDescent="0.3">
      <c r="A12195">
        <v>2647296550</v>
      </c>
      <c r="B12195">
        <v>0.81987690000000002</v>
      </c>
    </row>
    <row r="12196" spans="1:2" x14ac:dyDescent="0.3">
      <c r="A12196">
        <v>2647296551</v>
      </c>
      <c r="B12196">
        <v>0.11054799</v>
      </c>
    </row>
    <row r="12197" spans="1:2" x14ac:dyDescent="0.3">
      <c r="A12197">
        <v>2647296552</v>
      </c>
      <c r="B12197">
        <v>0.57883375999999997</v>
      </c>
    </row>
    <row r="12198" spans="1:2" x14ac:dyDescent="0.3">
      <c r="A12198">
        <v>2647349180</v>
      </c>
      <c r="B12198">
        <v>0.54671009999999998</v>
      </c>
    </row>
    <row r="12199" spans="1:2" x14ac:dyDescent="0.3">
      <c r="A12199">
        <v>2647349181</v>
      </c>
      <c r="B12199">
        <v>0.76179359999999996</v>
      </c>
    </row>
    <row r="12200" spans="1:2" x14ac:dyDescent="0.3">
      <c r="A12200">
        <v>2647362560</v>
      </c>
      <c r="B12200">
        <v>0.71758770000000005</v>
      </c>
    </row>
    <row r="12201" spans="1:2" x14ac:dyDescent="0.3">
      <c r="A12201">
        <v>2647368870</v>
      </c>
      <c r="B12201">
        <v>0.76931620000000001</v>
      </c>
    </row>
    <row r="12202" spans="1:2" x14ac:dyDescent="0.3">
      <c r="A12202">
        <v>2647388980</v>
      </c>
      <c r="B12202">
        <v>0.17623810000000001</v>
      </c>
    </row>
    <row r="12203" spans="1:2" x14ac:dyDescent="0.3">
      <c r="A12203">
        <v>2647413690</v>
      </c>
      <c r="B12203">
        <v>0.37111896</v>
      </c>
    </row>
    <row r="12204" spans="1:2" x14ac:dyDescent="0.3">
      <c r="A12204">
        <v>2647476490</v>
      </c>
      <c r="B12204">
        <v>8.6581215000000003E-2</v>
      </c>
    </row>
    <row r="12205" spans="1:2" x14ac:dyDescent="0.3">
      <c r="A12205">
        <v>2647479980</v>
      </c>
      <c r="B12205">
        <v>0.41914517000000001</v>
      </c>
    </row>
    <row r="12206" spans="1:2" x14ac:dyDescent="0.3">
      <c r="A12206">
        <v>2647514050</v>
      </c>
      <c r="B12206">
        <v>0.11835320000000001</v>
      </c>
    </row>
    <row r="12207" spans="1:2" x14ac:dyDescent="0.3">
      <c r="A12207">
        <v>2647514051</v>
      </c>
      <c r="B12207">
        <v>0.40960032000000002</v>
      </c>
    </row>
    <row r="12208" spans="1:2" x14ac:dyDescent="0.3">
      <c r="A12208">
        <v>2647514052</v>
      </c>
      <c r="B12208">
        <v>0.3432693</v>
      </c>
    </row>
    <row r="12209" spans="1:2" x14ac:dyDescent="0.3">
      <c r="A12209">
        <v>2647530130</v>
      </c>
      <c r="B12209">
        <v>0.19086269</v>
      </c>
    </row>
    <row r="12210" spans="1:2" x14ac:dyDescent="0.3">
      <c r="A12210">
        <v>2647530131</v>
      </c>
      <c r="B12210">
        <v>0.87637350000000003</v>
      </c>
    </row>
    <row r="12211" spans="1:2" x14ac:dyDescent="0.3">
      <c r="A12211">
        <v>2647530132</v>
      </c>
      <c r="B12211">
        <v>0.57181877000000003</v>
      </c>
    </row>
    <row r="12212" spans="1:2" x14ac:dyDescent="0.3">
      <c r="A12212">
        <v>2647539690</v>
      </c>
      <c r="B12212">
        <v>0.46463781999999998</v>
      </c>
    </row>
    <row r="12213" spans="1:2" x14ac:dyDescent="0.3">
      <c r="A12213">
        <v>2647539691</v>
      </c>
      <c r="B12213">
        <v>0.77836689999999997</v>
      </c>
    </row>
    <row r="12214" spans="1:2" x14ac:dyDescent="0.3">
      <c r="A12214">
        <v>2647544080</v>
      </c>
      <c r="B12214">
        <v>0.45382004999999997</v>
      </c>
    </row>
    <row r="12215" spans="1:2" x14ac:dyDescent="0.3">
      <c r="A12215">
        <v>2647544081</v>
      </c>
      <c r="B12215">
        <v>0.75143194000000002</v>
      </c>
    </row>
    <row r="12216" spans="1:2" x14ac:dyDescent="0.3">
      <c r="A12216">
        <v>2647544082</v>
      </c>
      <c r="B12216">
        <v>0.66871952999999995</v>
      </c>
    </row>
    <row r="12217" spans="1:2" x14ac:dyDescent="0.3">
      <c r="A12217">
        <v>2647560230</v>
      </c>
      <c r="B12217">
        <v>0.95317744999999998</v>
      </c>
    </row>
    <row r="12218" spans="1:2" x14ac:dyDescent="0.3">
      <c r="A12218">
        <v>2647570690</v>
      </c>
      <c r="B12218">
        <v>7.1339756000000004E-2</v>
      </c>
    </row>
    <row r="12219" spans="1:2" x14ac:dyDescent="0.3">
      <c r="A12219">
        <v>2647595870</v>
      </c>
      <c r="B12219">
        <v>0.83579265999999997</v>
      </c>
    </row>
    <row r="12220" spans="1:2" x14ac:dyDescent="0.3">
      <c r="A12220">
        <v>2647602530</v>
      </c>
      <c r="B12220">
        <v>0.45331844999999998</v>
      </c>
    </row>
    <row r="12221" spans="1:2" x14ac:dyDescent="0.3">
      <c r="A12221">
        <v>2647602531</v>
      </c>
      <c r="B12221">
        <v>0.44152233000000002</v>
      </c>
    </row>
    <row r="12222" spans="1:2" x14ac:dyDescent="0.3">
      <c r="A12222">
        <v>2647611660</v>
      </c>
      <c r="B12222">
        <v>0.81922660000000003</v>
      </c>
    </row>
    <row r="12223" spans="1:2" x14ac:dyDescent="0.3">
      <c r="A12223">
        <v>2647674510</v>
      </c>
      <c r="B12223">
        <v>9.2463870000000004E-2</v>
      </c>
    </row>
    <row r="12224" spans="1:2" x14ac:dyDescent="0.3">
      <c r="A12224">
        <v>2647677280</v>
      </c>
      <c r="B12224">
        <v>0.50292610000000004</v>
      </c>
    </row>
    <row r="12225" spans="1:2" x14ac:dyDescent="0.3">
      <c r="A12225">
        <v>2647677281</v>
      </c>
      <c r="B12225">
        <v>0.36369124000000003</v>
      </c>
    </row>
    <row r="12226" spans="1:2" x14ac:dyDescent="0.3">
      <c r="A12226">
        <v>2647682070</v>
      </c>
      <c r="B12226">
        <v>3.5483569999999999E-2</v>
      </c>
    </row>
    <row r="12227" spans="1:2" x14ac:dyDescent="0.3">
      <c r="A12227">
        <v>2647682071</v>
      </c>
      <c r="B12227">
        <v>8.2152784000000006E-2</v>
      </c>
    </row>
    <row r="12228" spans="1:2" x14ac:dyDescent="0.3">
      <c r="A12228">
        <v>2647717840</v>
      </c>
      <c r="B12228">
        <v>0.2405311</v>
      </c>
    </row>
    <row r="12229" spans="1:2" x14ac:dyDescent="0.3">
      <c r="A12229">
        <v>2647717841</v>
      </c>
      <c r="B12229">
        <v>0.13143809000000001</v>
      </c>
    </row>
    <row r="12230" spans="1:2" x14ac:dyDescent="0.3">
      <c r="A12230">
        <v>2647717842</v>
      </c>
      <c r="B12230">
        <v>0.7072406</v>
      </c>
    </row>
    <row r="12231" spans="1:2" x14ac:dyDescent="0.3">
      <c r="A12231">
        <v>2647722640</v>
      </c>
      <c r="B12231">
        <v>0.42552077999999999</v>
      </c>
    </row>
    <row r="12232" spans="1:2" x14ac:dyDescent="0.3">
      <c r="A12232">
        <v>2647722641</v>
      </c>
      <c r="B12232">
        <v>0.13611646999999999</v>
      </c>
    </row>
    <row r="12233" spans="1:2" x14ac:dyDescent="0.3">
      <c r="A12233">
        <v>2647780320</v>
      </c>
      <c r="B12233">
        <v>0.19829573</v>
      </c>
    </row>
    <row r="12234" spans="1:2" x14ac:dyDescent="0.3">
      <c r="A12234">
        <v>2647780321</v>
      </c>
      <c r="B12234">
        <v>-4.6700477999999997E-2</v>
      </c>
    </row>
    <row r="12235" spans="1:2" x14ac:dyDescent="0.3">
      <c r="A12235">
        <v>2647840380</v>
      </c>
      <c r="B12235">
        <v>0.21609603999999999</v>
      </c>
    </row>
    <row r="12236" spans="1:2" x14ac:dyDescent="0.3">
      <c r="A12236">
        <v>2647840381</v>
      </c>
      <c r="B12236">
        <v>0.15273735999999999</v>
      </c>
    </row>
    <row r="12237" spans="1:2" x14ac:dyDescent="0.3">
      <c r="A12237">
        <v>2647840382</v>
      </c>
      <c r="B12237">
        <v>0.122585244</v>
      </c>
    </row>
    <row r="12238" spans="1:2" x14ac:dyDescent="0.3">
      <c r="A12238">
        <v>2647840383</v>
      </c>
      <c r="B12238">
        <v>0.76252114999999998</v>
      </c>
    </row>
    <row r="12239" spans="1:2" x14ac:dyDescent="0.3">
      <c r="A12239">
        <v>2647913000</v>
      </c>
      <c r="B12239">
        <v>0.89286089999999996</v>
      </c>
    </row>
    <row r="12240" spans="1:2" x14ac:dyDescent="0.3">
      <c r="A12240">
        <v>2647913001</v>
      </c>
      <c r="B12240">
        <v>0.70227490000000004</v>
      </c>
    </row>
    <row r="12241" spans="1:2" x14ac:dyDescent="0.3">
      <c r="A12241">
        <v>2647938340</v>
      </c>
      <c r="B12241">
        <v>0.24990988</v>
      </c>
    </row>
    <row r="12242" spans="1:2" x14ac:dyDescent="0.3">
      <c r="A12242">
        <v>2647938341</v>
      </c>
      <c r="B12242">
        <v>0.77052843999999998</v>
      </c>
    </row>
    <row r="12243" spans="1:2" x14ac:dyDescent="0.3">
      <c r="A12243">
        <v>2648003640</v>
      </c>
      <c r="B12243">
        <v>0.23422051999999999</v>
      </c>
    </row>
    <row r="12244" spans="1:2" x14ac:dyDescent="0.3">
      <c r="A12244">
        <v>2648003641</v>
      </c>
      <c r="B12244">
        <v>7.7326300000000001E-2</v>
      </c>
    </row>
    <row r="12245" spans="1:2" x14ac:dyDescent="0.3">
      <c r="A12245">
        <v>2648025310</v>
      </c>
      <c r="B12245">
        <v>0.19941553000000001</v>
      </c>
    </row>
    <row r="12246" spans="1:2" x14ac:dyDescent="0.3">
      <c r="A12246">
        <v>2648025311</v>
      </c>
      <c r="B12246">
        <v>0.21784307</v>
      </c>
    </row>
    <row r="12247" spans="1:2" x14ac:dyDescent="0.3">
      <c r="A12247">
        <v>2648025470</v>
      </c>
      <c r="B12247">
        <v>0.29303950000000001</v>
      </c>
    </row>
    <row r="12248" spans="1:2" x14ac:dyDescent="0.3">
      <c r="A12248">
        <v>2648025471</v>
      </c>
      <c r="B12248">
        <v>5.1196962999999998E-2</v>
      </c>
    </row>
    <row r="12249" spans="1:2" x14ac:dyDescent="0.3">
      <c r="A12249">
        <v>2648025472</v>
      </c>
      <c r="B12249">
        <v>0.108864196</v>
      </c>
    </row>
    <row r="12250" spans="1:2" x14ac:dyDescent="0.3">
      <c r="A12250">
        <v>2648043050</v>
      </c>
      <c r="B12250">
        <v>0.501</v>
      </c>
    </row>
    <row r="12251" spans="1:2" x14ac:dyDescent="0.3">
      <c r="A12251">
        <v>2648067510</v>
      </c>
      <c r="B12251">
        <v>0.25141226999999999</v>
      </c>
    </row>
    <row r="12252" spans="1:2" x14ac:dyDescent="0.3">
      <c r="A12252">
        <v>2648106110</v>
      </c>
      <c r="B12252">
        <v>0.63578354999999998</v>
      </c>
    </row>
    <row r="12253" spans="1:2" x14ac:dyDescent="0.3">
      <c r="A12253">
        <v>2648106111</v>
      </c>
      <c r="B12253">
        <v>0.67144389999999998</v>
      </c>
    </row>
    <row r="12254" spans="1:2" x14ac:dyDescent="0.3">
      <c r="A12254">
        <v>2648117680</v>
      </c>
      <c r="B12254">
        <v>0.52522004</v>
      </c>
    </row>
    <row r="12255" spans="1:2" x14ac:dyDescent="0.3">
      <c r="A12255">
        <v>2648117681</v>
      </c>
      <c r="B12255">
        <v>0.48557391999999999</v>
      </c>
    </row>
    <row r="12256" spans="1:2" x14ac:dyDescent="0.3">
      <c r="A12256">
        <v>2648149510</v>
      </c>
      <c r="B12256">
        <v>0.35863795999999998</v>
      </c>
    </row>
    <row r="12257" spans="1:2" x14ac:dyDescent="0.3">
      <c r="A12257">
        <v>2648149511</v>
      </c>
      <c r="B12257">
        <v>0.52156619999999998</v>
      </c>
    </row>
    <row r="12258" spans="1:2" x14ac:dyDescent="0.3">
      <c r="A12258">
        <v>2648149512</v>
      </c>
      <c r="B12258">
        <v>0.75801563000000005</v>
      </c>
    </row>
    <row r="12259" spans="1:2" x14ac:dyDescent="0.3">
      <c r="A12259">
        <v>2648217760</v>
      </c>
      <c r="B12259">
        <v>0.33222002</v>
      </c>
    </row>
    <row r="12260" spans="1:2" x14ac:dyDescent="0.3">
      <c r="A12260">
        <v>2648217761</v>
      </c>
      <c r="B12260">
        <v>5.7155787999999999E-2</v>
      </c>
    </row>
    <row r="12261" spans="1:2" x14ac:dyDescent="0.3">
      <c r="A12261">
        <v>2648294620</v>
      </c>
      <c r="B12261">
        <v>0.14349239</v>
      </c>
    </row>
    <row r="12262" spans="1:2" x14ac:dyDescent="0.3">
      <c r="A12262">
        <v>2648294621</v>
      </c>
      <c r="B12262">
        <v>9.2823970000000006E-2</v>
      </c>
    </row>
    <row r="12263" spans="1:2" x14ac:dyDescent="0.3">
      <c r="A12263">
        <v>2648304680</v>
      </c>
      <c r="B12263">
        <v>0.66219570000000005</v>
      </c>
    </row>
    <row r="12264" spans="1:2" x14ac:dyDescent="0.3">
      <c r="A12264">
        <v>2648318370</v>
      </c>
      <c r="B12264">
        <v>0.3030293</v>
      </c>
    </row>
    <row r="12265" spans="1:2" x14ac:dyDescent="0.3">
      <c r="A12265">
        <v>2648318371</v>
      </c>
      <c r="B12265">
        <v>0.121879205</v>
      </c>
    </row>
    <row r="12266" spans="1:2" x14ac:dyDescent="0.3">
      <c r="A12266">
        <v>2648364440</v>
      </c>
      <c r="B12266">
        <v>0.56938385999999996</v>
      </c>
    </row>
    <row r="12267" spans="1:2" x14ac:dyDescent="0.3">
      <c r="A12267">
        <v>2648364441</v>
      </c>
      <c r="B12267">
        <v>0.46754590000000001</v>
      </c>
    </row>
    <row r="12268" spans="1:2" x14ac:dyDescent="0.3">
      <c r="A12268">
        <v>2648369910</v>
      </c>
      <c r="B12268">
        <v>4.0771662999999998E-3</v>
      </c>
    </row>
    <row r="12269" spans="1:2" x14ac:dyDescent="0.3">
      <c r="A12269">
        <v>2648382490</v>
      </c>
      <c r="B12269">
        <v>0.27565469999999997</v>
      </c>
    </row>
    <row r="12270" spans="1:2" x14ac:dyDescent="0.3">
      <c r="A12270">
        <v>2648382491</v>
      </c>
      <c r="B12270">
        <v>-5.56778E-2</v>
      </c>
    </row>
    <row r="12271" spans="1:2" x14ac:dyDescent="0.3">
      <c r="A12271">
        <v>2648393330</v>
      </c>
      <c r="B12271">
        <v>0.15980706</v>
      </c>
    </row>
    <row r="12272" spans="1:2" x14ac:dyDescent="0.3">
      <c r="A12272">
        <v>2648408260</v>
      </c>
      <c r="B12272">
        <v>0.72037269999999998</v>
      </c>
    </row>
    <row r="12273" spans="1:2" x14ac:dyDescent="0.3">
      <c r="A12273">
        <v>2648408261</v>
      </c>
      <c r="B12273">
        <v>0.67891310000000005</v>
      </c>
    </row>
    <row r="12274" spans="1:2" x14ac:dyDescent="0.3">
      <c r="A12274">
        <v>2648408262</v>
      </c>
      <c r="B12274">
        <v>0.76560055999999999</v>
      </c>
    </row>
    <row r="12275" spans="1:2" x14ac:dyDescent="0.3">
      <c r="A12275">
        <v>2648408263</v>
      </c>
      <c r="B12275">
        <v>0.57999279999999998</v>
      </c>
    </row>
    <row r="12276" spans="1:2" x14ac:dyDescent="0.3">
      <c r="A12276">
        <v>2648409400</v>
      </c>
      <c r="B12276">
        <v>0.42033284999999998</v>
      </c>
    </row>
    <row r="12277" spans="1:2" x14ac:dyDescent="0.3">
      <c r="A12277">
        <v>2648425070</v>
      </c>
      <c r="B12277">
        <v>7.5286690000000003E-2</v>
      </c>
    </row>
    <row r="12278" spans="1:2" x14ac:dyDescent="0.3">
      <c r="A12278">
        <v>2648436280</v>
      </c>
      <c r="B12278">
        <v>0.34882091999999998</v>
      </c>
    </row>
    <row r="12279" spans="1:2" x14ac:dyDescent="0.3">
      <c r="A12279">
        <v>2648436281</v>
      </c>
      <c r="B12279">
        <v>8.7701299999999996E-2</v>
      </c>
    </row>
    <row r="12280" spans="1:2" x14ac:dyDescent="0.3">
      <c r="A12280">
        <v>2648438800</v>
      </c>
      <c r="B12280">
        <v>0.18039674999999999</v>
      </c>
    </row>
    <row r="12281" spans="1:2" x14ac:dyDescent="0.3">
      <c r="A12281">
        <v>2648438801</v>
      </c>
      <c r="B12281">
        <v>4.9114405999999999E-2</v>
      </c>
    </row>
    <row r="12282" spans="1:2" x14ac:dyDescent="0.3">
      <c r="A12282">
        <v>2648446950</v>
      </c>
      <c r="B12282">
        <v>0.89974080000000001</v>
      </c>
    </row>
    <row r="12283" spans="1:2" x14ac:dyDescent="0.3">
      <c r="A12283">
        <v>2648451680</v>
      </c>
      <c r="B12283">
        <v>0.14851674000000001</v>
      </c>
    </row>
    <row r="12284" spans="1:2" x14ac:dyDescent="0.3">
      <c r="A12284">
        <v>2648451681</v>
      </c>
      <c r="B12284">
        <v>0.1017994</v>
      </c>
    </row>
    <row r="12285" spans="1:2" x14ac:dyDescent="0.3">
      <c r="A12285">
        <v>2648451682</v>
      </c>
      <c r="B12285">
        <v>0.22162783</v>
      </c>
    </row>
    <row r="12286" spans="1:2" x14ac:dyDescent="0.3">
      <c r="A12286">
        <v>2648456300</v>
      </c>
      <c r="B12286">
        <v>0.18620909999999999</v>
      </c>
    </row>
    <row r="12287" spans="1:2" x14ac:dyDescent="0.3">
      <c r="A12287">
        <v>2648493830</v>
      </c>
      <c r="B12287">
        <v>0.23263618</v>
      </c>
    </row>
    <row r="12288" spans="1:2" x14ac:dyDescent="0.3">
      <c r="A12288">
        <v>2648493831</v>
      </c>
      <c r="B12288">
        <v>-1.2465983999999999E-2</v>
      </c>
    </row>
    <row r="12289" spans="1:2" x14ac:dyDescent="0.3">
      <c r="A12289">
        <v>2648513660</v>
      </c>
      <c r="B12289">
        <v>0.10956262</v>
      </c>
    </row>
    <row r="12290" spans="1:2" x14ac:dyDescent="0.3">
      <c r="A12290">
        <v>2648513661</v>
      </c>
      <c r="B12290">
        <v>5.7661949999999997E-2</v>
      </c>
    </row>
    <row r="12291" spans="1:2" x14ac:dyDescent="0.3">
      <c r="A12291">
        <v>2648513662</v>
      </c>
      <c r="B12291">
        <v>8.9286219999999999E-2</v>
      </c>
    </row>
    <row r="12292" spans="1:2" x14ac:dyDescent="0.3">
      <c r="A12292">
        <v>2648526900</v>
      </c>
      <c r="B12292">
        <v>0.68012859999999997</v>
      </c>
    </row>
    <row r="12293" spans="1:2" x14ac:dyDescent="0.3">
      <c r="A12293">
        <v>2648526901</v>
      </c>
      <c r="B12293">
        <v>0.18062985000000001</v>
      </c>
    </row>
    <row r="12294" spans="1:2" x14ac:dyDescent="0.3">
      <c r="A12294">
        <v>2648526902</v>
      </c>
      <c r="B12294">
        <v>0.55037009999999997</v>
      </c>
    </row>
    <row r="12295" spans="1:2" x14ac:dyDescent="0.3">
      <c r="A12295">
        <v>2648568160</v>
      </c>
      <c r="B12295">
        <v>0.86543024000000002</v>
      </c>
    </row>
    <row r="12296" spans="1:2" x14ac:dyDescent="0.3">
      <c r="A12296">
        <v>2648573810</v>
      </c>
      <c r="B12296">
        <v>0.21643725</v>
      </c>
    </row>
    <row r="12297" spans="1:2" x14ac:dyDescent="0.3">
      <c r="A12297">
        <v>2648573811</v>
      </c>
      <c r="B12297">
        <v>6.2461212000000002E-2</v>
      </c>
    </row>
    <row r="12298" spans="1:2" x14ac:dyDescent="0.3">
      <c r="A12298">
        <v>2648582670</v>
      </c>
      <c r="B12298">
        <v>0.14541084000000001</v>
      </c>
    </row>
    <row r="12299" spans="1:2" x14ac:dyDescent="0.3">
      <c r="A12299">
        <v>2648582671</v>
      </c>
      <c r="B12299">
        <v>9.9368860000000003E-2</v>
      </c>
    </row>
    <row r="12300" spans="1:2" x14ac:dyDescent="0.3">
      <c r="A12300">
        <v>2648590770</v>
      </c>
      <c r="B12300">
        <v>0.22508696</v>
      </c>
    </row>
    <row r="12301" spans="1:2" x14ac:dyDescent="0.3">
      <c r="A12301">
        <v>2648612060</v>
      </c>
      <c r="B12301">
        <v>0.23634067</v>
      </c>
    </row>
    <row r="12302" spans="1:2" x14ac:dyDescent="0.3">
      <c r="A12302">
        <v>2648612061</v>
      </c>
      <c r="B12302">
        <v>0.52706562999999995</v>
      </c>
    </row>
    <row r="12303" spans="1:2" x14ac:dyDescent="0.3">
      <c r="A12303">
        <v>2648628820</v>
      </c>
      <c r="B12303">
        <v>0.47383081999999999</v>
      </c>
    </row>
    <row r="12304" spans="1:2" x14ac:dyDescent="0.3">
      <c r="A12304">
        <v>2648628821</v>
      </c>
      <c r="B12304">
        <v>0.82874429999999999</v>
      </c>
    </row>
    <row r="12305" spans="1:2" x14ac:dyDescent="0.3">
      <c r="A12305">
        <v>2648694410</v>
      </c>
      <c r="B12305">
        <v>4.1185737E-2</v>
      </c>
    </row>
    <row r="12306" spans="1:2" x14ac:dyDescent="0.3">
      <c r="A12306">
        <v>2648694411</v>
      </c>
      <c r="B12306">
        <v>0.42827567</v>
      </c>
    </row>
    <row r="12307" spans="1:2" x14ac:dyDescent="0.3">
      <c r="A12307">
        <v>2648694412</v>
      </c>
      <c r="B12307">
        <v>0.25915199999999999</v>
      </c>
    </row>
    <row r="12308" spans="1:2" x14ac:dyDescent="0.3">
      <c r="A12308">
        <v>2648709890</v>
      </c>
      <c r="B12308">
        <v>0.49789773999999998</v>
      </c>
    </row>
    <row r="12309" spans="1:2" x14ac:dyDescent="0.3">
      <c r="A12309">
        <v>2648709891</v>
      </c>
      <c r="B12309">
        <v>0.25857857000000001</v>
      </c>
    </row>
    <row r="12310" spans="1:2" x14ac:dyDescent="0.3">
      <c r="A12310">
        <v>2648709892</v>
      </c>
      <c r="B12310">
        <v>0.54854833999999997</v>
      </c>
    </row>
    <row r="12311" spans="1:2" x14ac:dyDescent="0.3">
      <c r="A12311">
        <v>2648709893</v>
      </c>
      <c r="B12311">
        <v>0.69434870000000004</v>
      </c>
    </row>
    <row r="12312" spans="1:2" x14ac:dyDescent="0.3">
      <c r="A12312">
        <v>2648766580</v>
      </c>
      <c r="B12312">
        <v>0.41277700000000001</v>
      </c>
    </row>
    <row r="12313" spans="1:2" x14ac:dyDescent="0.3">
      <c r="A12313">
        <v>2648766581</v>
      </c>
      <c r="B12313">
        <v>0.65330445999999998</v>
      </c>
    </row>
    <row r="12314" spans="1:2" x14ac:dyDescent="0.3">
      <c r="A12314">
        <v>2648785660</v>
      </c>
      <c r="B12314">
        <v>7.2964883999999994E-2</v>
      </c>
    </row>
    <row r="12315" spans="1:2" x14ac:dyDescent="0.3">
      <c r="A12315">
        <v>2648785661</v>
      </c>
      <c r="B12315">
        <v>1.19742155E-2</v>
      </c>
    </row>
    <row r="12316" spans="1:2" x14ac:dyDescent="0.3">
      <c r="A12316">
        <v>2648830080</v>
      </c>
      <c r="B12316">
        <v>0.70855559999999995</v>
      </c>
    </row>
    <row r="12317" spans="1:2" x14ac:dyDescent="0.3">
      <c r="A12317">
        <v>2648830081</v>
      </c>
      <c r="B12317">
        <v>0.95400834000000001</v>
      </c>
    </row>
    <row r="12318" spans="1:2" x14ac:dyDescent="0.3">
      <c r="A12318">
        <v>2648840940</v>
      </c>
      <c r="B12318">
        <v>0.74598850000000005</v>
      </c>
    </row>
    <row r="12319" spans="1:2" x14ac:dyDescent="0.3">
      <c r="A12319">
        <v>2648859400</v>
      </c>
      <c r="B12319">
        <v>0.72538040000000004</v>
      </c>
    </row>
    <row r="12320" spans="1:2" x14ac:dyDescent="0.3">
      <c r="A12320">
        <v>2648859401</v>
      </c>
      <c r="B12320">
        <v>0.35591865</v>
      </c>
    </row>
    <row r="12321" spans="1:2" x14ac:dyDescent="0.3">
      <c r="A12321">
        <v>2648877910</v>
      </c>
      <c r="B12321">
        <v>1.9971414999999999E-2</v>
      </c>
    </row>
    <row r="12322" spans="1:2" x14ac:dyDescent="0.3">
      <c r="A12322">
        <v>2648886650</v>
      </c>
      <c r="B12322">
        <v>0.18012051000000001</v>
      </c>
    </row>
    <row r="12323" spans="1:2" x14ac:dyDescent="0.3">
      <c r="A12323">
        <v>2648933490</v>
      </c>
      <c r="B12323">
        <v>0.23203357999999999</v>
      </c>
    </row>
    <row r="12324" spans="1:2" x14ac:dyDescent="0.3">
      <c r="A12324">
        <v>2648933491</v>
      </c>
      <c r="B12324">
        <v>0.79164374000000004</v>
      </c>
    </row>
    <row r="12325" spans="1:2" x14ac:dyDescent="0.3">
      <c r="A12325">
        <v>2648933492</v>
      </c>
      <c r="B12325">
        <v>0.25575756999999999</v>
      </c>
    </row>
    <row r="12326" spans="1:2" x14ac:dyDescent="0.3">
      <c r="A12326">
        <v>2648933493</v>
      </c>
      <c r="B12326">
        <v>0.36300569999999999</v>
      </c>
    </row>
    <row r="12327" spans="1:2" x14ac:dyDescent="0.3">
      <c r="A12327">
        <v>2649059960</v>
      </c>
      <c r="B12327">
        <v>7.7494690000000005E-2</v>
      </c>
    </row>
    <row r="12328" spans="1:2" x14ac:dyDescent="0.3">
      <c r="A12328">
        <v>2649059961</v>
      </c>
      <c r="B12328">
        <v>0.75350165000000002</v>
      </c>
    </row>
    <row r="12329" spans="1:2" x14ac:dyDescent="0.3">
      <c r="A12329">
        <v>2649059962</v>
      </c>
      <c r="B12329">
        <v>0.5089979</v>
      </c>
    </row>
    <row r="12330" spans="1:2" x14ac:dyDescent="0.3">
      <c r="A12330">
        <v>2649089850</v>
      </c>
      <c r="B12330">
        <v>0.84603200000000001</v>
      </c>
    </row>
    <row r="12331" spans="1:2" x14ac:dyDescent="0.3">
      <c r="A12331">
        <v>2649089890</v>
      </c>
      <c r="B12331">
        <v>0.39184069999999999</v>
      </c>
    </row>
    <row r="12332" spans="1:2" x14ac:dyDescent="0.3">
      <c r="A12332">
        <v>2649096290</v>
      </c>
      <c r="B12332">
        <v>0.69784546000000003</v>
      </c>
    </row>
    <row r="12333" spans="1:2" x14ac:dyDescent="0.3">
      <c r="A12333">
        <v>2649096291</v>
      </c>
      <c r="B12333">
        <v>0.86037909999999995</v>
      </c>
    </row>
    <row r="12334" spans="1:2" x14ac:dyDescent="0.3">
      <c r="A12334">
        <v>2649135610</v>
      </c>
      <c r="B12334">
        <v>3.5705210000000001E-2</v>
      </c>
    </row>
    <row r="12335" spans="1:2" x14ac:dyDescent="0.3">
      <c r="A12335">
        <v>2649135611</v>
      </c>
      <c r="B12335">
        <v>3.1785517999999999E-2</v>
      </c>
    </row>
    <row r="12336" spans="1:2" x14ac:dyDescent="0.3">
      <c r="A12336">
        <v>2649180370</v>
      </c>
      <c r="B12336">
        <v>0.40827639999999998</v>
      </c>
    </row>
    <row r="12337" spans="1:2" x14ac:dyDescent="0.3">
      <c r="A12337">
        <v>2649180371</v>
      </c>
      <c r="B12337">
        <v>0.854661</v>
      </c>
    </row>
    <row r="12338" spans="1:2" x14ac:dyDescent="0.3">
      <c r="A12338">
        <v>2649191020</v>
      </c>
      <c r="B12338">
        <v>0.28733855000000003</v>
      </c>
    </row>
    <row r="12339" spans="1:2" x14ac:dyDescent="0.3">
      <c r="A12339">
        <v>2649191021</v>
      </c>
      <c r="B12339">
        <v>0.18812667</v>
      </c>
    </row>
    <row r="12340" spans="1:2" x14ac:dyDescent="0.3">
      <c r="A12340">
        <v>2649191022</v>
      </c>
      <c r="B12340">
        <v>0.16341106999999999</v>
      </c>
    </row>
    <row r="12341" spans="1:2" x14ac:dyDescent="0.3">
      <c r="A12341">
        <v>2649239610</v>
      </c>
      <c r="B12341">
        <v>0.30582720000000002</v>
      </c>
    </row>
    <row r="12342" spans="1:2" x14ac:dyDescent="0.3">
      <c r="A12342">
        <v>2649239611</v>
      </c>
      <c r="B12342">
        <v>0.56737137000000004</v>
      </c>
    </row>
    <row r="12343" spans="1:2" x14ac:dyDescent="0.3">
      <c r="A12343">
        <v>2649263780</v>
      </c>
      <c r="B12343">
        <v>3.2868370000000001E-2</v>
      </c>
    </row>
    <row r="12344" spans="1:2" x14ac:dyDescent="0.3">
      <c r="A12344">
        <v>2649299730</v>
      </c>
      <c r="B12344">
        <v>0.18291869999999999</v>
      </c>
    </row>
    <row r="12345" spans="1:2" x14ac:dyDescent="0.3">
      <c r="A12345">
        <v>2649299731</v>
      </c>
      <c r="B12345">
        <v>5.1255910000000002E-2</v>
      </c>
    </row>
    <row r="12346" spans="1:2" x14ac:dyDescent="0.3">
      <c r="A12346">
        <v>2649803230</v>
      </c>
      <c r="B12346">
        <v>6.9639729999999997E-2</v>
      </c>
    </row>
    <row r="12347" spans="1:2" x14ac:dyDescent="0.3">
      <c r="A12347">
        <v>2649817040</v>
      </c>
      <c r="B12347">
        <v>0.77846470000000001</v>
      </c>
    </row>
    <row r="12348" spans="1:2" x14ac:dyDescent="0.3">
      <c r="A12348">
        <v>2649817041</v>
      </c>
      <c r="B12348">
        <v>0.98575690000000005</v>
      </c>
    </row>
    <row r="12349" spans="1:2" x14ac:dyDescent="0.3">
      <c r="A12349">
        <v>2649828870</v>
      </c>
      <c r="B12349">
        <v>0.22330472000000001</v>
      </c>
    </row>
    <row r="12350" spans="1:2" x14ac:dyDescent="0.3">
      <c r="A12350">
        <v>2649834250</v>
      </c>
      <c r="B12350">
        <v>0.62156880000000003</v>
      </c>
    </row>
    <row r="12351" spans="1:2" x14ac:dyDescent="0.3">
      <c r="A12351">
        <v>2649834251</v>
      </c>
      <c r="B12351">
        <v>0.44372988000000002</v>
      </c>
    </row>
    <row r="12352" spans="1:2" x14ac:dyDescent="0.3">
      <c r="A12352">
        <v>2649834252</v>
      </c>
      <c r="B12352">
        <v>0.17428278999999999</v>
      </c>
    </row>
    <row r="12353" spans="1:2" x14ac:dyDescent="0.3">
      <c r="A12353">
        <v>2649852600</v>
      </c>
      <c r="B12353">
        <v>0.47573757</v>
      </c>
    </row>
    <row r="12354" spans="1:2" x14ac:dyDescent="0.3">
      <c r="A12354">
        <v>2649852601</v>
      </c>
      <c r="B12354">
        <v>0.51181600000000005</v>
      </c>
    </row>
    <row r="12355" spans="1:2" x14ac:dyDescent="0.3">
      <c r="A12355">
        <v>2649852602</v>
      </c>
      <c r="B12355">
        <v>0.70819010000000004</v>
      </c>
    </row>
    <row r="12356" spans="1:2" x14ac:dyDescent="0.3">
      <c r="A12356">
        <v>2649852603</v>
      </c>
      <c r="B12356">
        <v>0.67571484999999998</v>
      </c>
    </row>
    <row r="12357" spans="1:2" x14ac:dyDescent="0.3">
      <c r="A12357">
        <v>2649878150</v>
      </c>
      <c r="B12357">
        <v>0.23246683000000001</v>
      </c>
    </row>
    <row r="12358" spans="1:2" x14ac:dyDescent="0.3">
      <c r="A12358">
        <v>2649878151</v>
      </c>
      <c r="B12358">
        <v>0.77970289999999998</v>
      </c>
    </row>
    <row r="12359" spans="1:2" x14ac:dyDescent="0.3">
      <c r="A12359">
        <v>2649878152</v>
      </c>
      <c r="B12359">
        <v>0.45625644999999998</v>
      </c>
    </row>
    <row r="12360" spans="1:2" x14ac:dyDescent="0.3">
      <c r="A12360">
        <v>2649915270</v>
      </c>
      <c r="B12360">
        <v>0.45930994000000003</v>
      </c>
    </row>
    <row r="12361" spans="1:2" x14ac:dyDescent="0.3">
      <c r="A12361">
        <v>2649915271</v>
      </c>
      <c r="B12361">
        <v>0.65927780000000002</v>
      </c>
    </row>
    <row r="12362" spans="1:2" x14ac:dyDescent="0.3">
      <c r="A12362">
        <v>2649915272</v>
      </c>
      <c r="B12362">
        <v>0.11175713</v>
      </c>
    </row>
    <row r="12363" spans="1:2" x14ac:dyDescent="0.3">
      <c r="A12363">
        <v>2649915273</v>
      </c>
      <c r="B12363">
        <v>0.83012520000000001</v>
      </c>
    </row>
    <row r="12364" spans="1:2" x14ac:dyDescent="0.3">
      <c r="A12364">
        <v>2649923990</v>
      </c>
      <c r="B12364">
        <v>5.1446587000000002E-2</v>
      </c>
    </row>
    <row r="12365" spans="1:2" x14ac:dyDescent="0.3">
      <c r="A12365">
        <v>2649961360</v>
      </c>
      <c r="B12365">
        <v>0.63457273999999997</v>
      </c>
    </row>
    <row r="12366" spans="1:2" x14ac:dyDescent="0.3">
      <c r="A12366">
        <v>2649961420</v>
      </c>
      <c r="B12366">
        <v>0.15108973000000001</v>
      </c>
    </row>
    <row r="12367" spans="1:2" x14ac:dyDescent="0.3">
      <c r="A12367">
        <v>2649961421</v>
      </c>
      <c r="B12367">
        <v>8.2527279999999995E-2</v>
      </c>
    </row>
    <row r="12368" spans="1:2" x14ac:dyDescent="0.3">
      <c r="A12368">
        <v>2649976160</v>
      </c>
      <c r="B12368">
        <v>0.119272485</v>
      </c>
    </row>
    <row r="12369" spans="1:2" x14ac:dyDescent="0.3">
      <c r="A12369">
        <v>2649976161</v>
      </c>
      <c r="B12369">
        <v>0.56890879999999999</v>
      </c>
    </row>
    <row r="12370" spans="1:2" x14ac:dyDescent="0.3">
      <c r="A12370">
        <v>2649976162</v>
      </c>
      <c r="B12370">
        <v>0.8941344</v>
      </c>
    </row>
    <row r="12371" spans="1:2" x14ac:dyDescent="0.3">
      <c r="A12371">
        <v>2649976163</v>
      </c>
      <c r="B12371">
        <v>0.14944123000000001</v>
      </c>
    </row>
    <row r="12372" spans="1:2" x14ac:dyDescent="0.3">
      <c r="A12372">
        <v>2649989400</v>
      </c>
      <c r="B12372">
        <v>0.75164140000000002</v>
      </c>
    </row>
    <row r="12373" spans="1:2" x14ac:dyDescent="0.3">
      <c r="A12373">
        <v>2649989401</v>
      </c>
      <c r="B12373">
        <v>0.84384000000000003</v>
      </c>
    </row>
    <row r="12374" spans="1:2" x14ac:dyDescent="0.3">
      <c r="A12374">
        <v>2650275770</v>
      </c>
      <c r="B12374">
        <v>0.36020123999999998</v>
      </c>
    </row>
    <row r="12375" spans="1:2" x14ac:dyDescent="0.3">
      <c r="A12375">
        <v>2650275771</v>
      </c>
      <c r="B12375">
        <v>0.10395378</v>
      </c>
    </row>
    <row r="12376" spans="1:2" x14ac:dyDescent="0.3">
      <c r="A12376">
        <v>2650300300</v>
      </c>
      <c r="B12376">
        <v>0.69080763999999995</v>
      </c>
    </row>
    <row r="12377" spans="1:2" x14ac:dyDescent="0.3">
      <c r="A12377">
        <v>2650300301</v>
      </c>
      <c r="B12377">
        <v>0.91275430000000002</v>
      </c>
    </row>
    <row r="12378" spans="1:2" x14ac:dyDescent="0.3">
      <c r="A12378">
        <v>2650392380</v>
      </c>
      <c r="B12378">
        <v>0.72658659999999997</v>
      </c>
    </row>
    <row r="12379" spans="1:2" x14ac:dyDescent="0.3">
      <c r="A12379">
        <v>2650392381</v>
      </c>
      <c r="B12379">
        <v>0.84846926</v>
      </c>
    </row>
    <row r="12380" spans="1:2" x14ac:dyDescent="0.3">
      <c r="A12380">
        <v>2650434610</v>
      </c>
      <c r="B12380">
        <v>0.24650474999999999</v>
      </c>
    </row>
    <row r="12381" spans="1:2" x14ac:dyDescent="0.3">
      <c r="A12381">
        <v>2650434611</v>
      </c>
      <c r="B12381">
        <v>0.54273294999999999</v>
      </c>
    </row>
    <row r="12382" spans="1:2" x14ac:dyDescent="0.3">
      <c r="A12382">
        <v>2650434612</v>
      </c>
      <c r="B12382">
        <v>0.4877185</v>
      </c>
    </row>
    <row r="12383" spans="1:2" x14ac:dyDescent="0.3">
      <c r="A12383">
        <v>2650434613</v>
      </c>
      <c r="B12383">
        <v>0.20938233000000001</v>
      </c>
    </row>
    <row r="12384" spans="1:2" x14ac:dyDescent="0.3">
      <c r="A12384">
        <v>2650445550</v>
      </c>
      <c r="B12384">
        <v>0.33257999999999999</v>
      </c>
    </row>
    <row r="12385" spans="1:2" x14ac:dyDescent="0.3">
      <c r="A12385">
        <v>2650445551</v>
      </c>
      <c r="B12385">
        <v>3.7945732000000003E-2</v>
      </c>
    </row>
    <row r="12386" spans="1:2" x14ac:dyDescent="0.3">
      <c r="A12386">
        <v>2650504500</v>
      </c>
      <c r="B12386">
        <v>0.86649739999999997</v>
      </c>
    </row>
    <row r="12387" spans="1:2" x14ac:dyDescent="0.3">
      <c r="A12387">
        <v>2650504501</v>
      </c>
      <c r="B12387">
        <v>0.86148259999999999</v>
      </c>
    </row>
    <row r="12388" spans="1:2" x14ac:dyDescent="0.3">
      <c r="A12388">
        <v>2650504502</v>
      </c>
      <c r="B12388">
        <v>0.17854962999999999</v>
      </c>
    </row>
    <row r="12389" spans="1:2" x14ac:dyDescent="0.3">
      <c r="A12389">
        <v>2650504503</v>
      </c>
      <c r="B12389">
        <v>0.13768892999999999</v>
      </c>
    </row>
    <row r="12390" spans="1:2" x14ac:dyDescent="0.3">
      <c r="A12390">
        <v>2650519820</v>
      </c>
      <c r="B12390">
        <v>0.68440140000000005</v>
      </c>
    </row>
    <row r="12391" spans="1:2" x14ac:dyDescent="0.3">
      <c r="A12391">
        <v>2650519821</v>
      </c>
      <c r="B12391">
        <v>0.29337826</v>
      </c>
    </row>
    <row r="12392" spans="1:2" x14ac:dyDescent="0.3">
      <c r="A12392">
        <v>2650543770</v>
      </c>
      <c r="B12392">
        <v>0.52239349999999996</v>
      </c>
    </row>
    <row r="12393" spans="1:2" x14ac:dyDescent="0.3">
      <c r="A12393">
        <v>2650562960</v>
      </c>
      <c r="B12393">
        <v>0.8463311</v>
      </c>
    </row>
    <row r="12394" spans="1:2" x14ac:dyDescent="0.3">
      <c r="A12394">
        <v>2650562961</v>
      </c>
      <c r="B12394">
        <v>0.91679716</v>
      </c>
    </row>
    <row r="12395" spans="1:2" x14ac:dyDescent="0.3">
      <c r="A12395">
        <v>2650578150</v>
      </c>
      <c r="B12395">
        <v>8.9930444999999998E-2</v>
      </c>
    </row>
    <row r="12396" spans="1:2" x14ac:dyDescent="0.3">
      <c r="A12396">
        <v>2650578151</v>
      </c>
      <c r="B12396">
        <v>7.7569680000000002E-2</v>
      </c>
    </row>
    <row r="12397" spans="1:2" x14ac:dyDescent="0.3">
      <c r="A12397">
        <v>2650587150</v>
      </c>
      <c r="B12397">
        <v>0.57313656999999996</v>
      </c>
    </row>
    <row r="12398" spans="1:2" x14ac:dyDescent="0.3">
      <c r="A12398">
        <v>2650587151</v>
      </c>
      <c r="B12398">
        <v>0.88383853000000001</v>
      </c>
    </row>
    <row r="12399" spans="1:2" x14ac:dyDescent="0.3">
      <c r="A12399">
        <v>2650696550</v>
      </c>
      <c r="B12399">
        <v>0.23615990000000001</v>
      </c>
    </row>
    <row r="12400" spans="1:2" x14ac:dyDescent="0.3">
      <c r="A12400">
        <v>2650778500</v>
      </c>
      <c r="B12400">
        <v>6.5539195999999994E-2</v>
      </c>
    </row>
    <row r="12401" spans="1:2" x14ac:dyDescent="0.3">
      <c r="A12401">
        <v>2650778501</v>
      </c>
      <c r="B12401">
        <v>0.121457025</v>
      </c>
    </row>
    <row r="12402" spans="1:2" x14ac:dyDescent="0.3">
      <c r="A12402">
        <v>2650846980</v>
      </c>
      <c r="B12402">
        <v>0.26649329999999999</v>
      </c>
    </row>
    <row r="12403" spans="1:2" x14ac:dyDescent="0.3">
      <c r="A12403">
        <v>2650860390</v>
      </c>
      <c r="B12403">
        <v>0.68759619999999999</v>
      </c>
    </row>
    <row r="12404" spans="1:2" x14ac:dyDescent="0.3">
      <c r="A12404">
        <v>2650860391</v>
      </c>
      <c r="B12404">
        <v>0.90141950000000004</v>
      </c>
    </row>
    <row r="12405" spans="1:2" x14ac:dyDescent="0.3">
      <c r="A12405">
        <v>2650899680</v>
      </c>
      <c r="B12405">
        <v>0.73932003999999996</v>
      </c>
    </row>
    <row r="12406" spans="1:2" x14ac:dyDescent="0.3">
      <c r="A12406">
        <v>2650899681</v>
      </c>
      <c r="B12406">
        <v>0.8914223</v>
      </c>
    </row>
    <row r="12407" spans="1:2" x14ac:dyDescent="0.3">
      <c r="A12407">
        <v>2650951960</v>
      </c>
      <c r="B12407">
        <v>6.7089129999999997E-2</v>
      </c>
    </row>
    <row r="12408" spans="1:2" x14ac:dyDescent="0.3">
      <c r="A12408">
        <v>2650951961</v>
      </c>
      <c r="B12408">
        <v>6.2345236999999998E-2</v>
      </c>
    </row>
    <row r="12409" spans="1:2" x14ac:dyDescent="0.3">
      <c r="A12409">
        <v>2650980210</v>
      </c>
      <c r="B12409">
        <v>0.67160313999999999</v>
      </c>
    </row>
    <row r="12410" spans="1:2" x14ac:dyDescent="0.3">
      <c r="A12410">
        <v>2650980211</v>
      </c>
      <c r="B12410">
        <v>0.75275064000000003</v>
      </c>
    </row>
    <row r="12411" spans="1:2" x14ac:dyDescent="0.3">
      <c r="A12411">
        <v>2650982190</v>
      </c>
      <c r="B12411">
        <v>0.23949286</v>
      </c>
    </row>
    <row r="12412" spans="1:2" x14ac:dyDescent="0.3">
      <c r="A12412">
        <v>2650982191</v>
      </c>
      <c r="B12412">
        <v>0.89262986</v>
      </c>
    </row>
    <row r="12413" spans="1:2" x14ac:dyDescent="0.3">
      <c r="A12413">
        <v>2651017010</v>
      </c>
      <c r="B12413">
        <v>2.7439535000000001E-2</v>
      </c>
    </row>
    <row r="12414" spans="1:2" x14ac:dyDescent="0.3">
      <c r="A12414">
        <v>2651046490</v>
      </c>
      <c r="B12414">
        <v>0.28481342999999998</v>
      </c>
    </row>
    <row r="12415" spans="1:2" x14ac:dyDescent="0.3">
      <c r="A12415">
        <v>2651046491</v>
      </c>
      <c r="B12415">
        <v>0.73995924000000002</v>
      </c>
    </row>
    <row r="12416" spans="1:2" x14ac:dyDescent="0.3">
      <c r="A12416">
        <v>2651046492</v>
      </c>
      <c r="B12416">
        <v>0.74614919999999996</v>
      </c>
    </row>
    <row r="12417" spans="1:2" x14ac:dyDescent="0.3">
      <c r="A12417">
        <v>2651051650</v>
      </c>
      <c r="B12417">
        <v>0.24895220000000001</v>
      </c>
    </row>
    <row r="12418" spans="1:2" x14ac:dyDescent="0.3">
      <c r="A12418">
        <v>2651051651</v>
      </c>
      <c r="B12418">
        <v>8.169353E-2</v>
      </c>
    </row>
    <row r="12419" spans="1:2" x14ac:dyDescent="0.3">
      <c r="A12419">
        <v>2651107900</v>
      </c>
      <c r="B12419">
        <v>0.83171976000000003</v>
      </c>
    </row>
    <row r="12420" spans="1:2" x14ac:dyDescent="0.3">
      <c r="A12420">
        <v>2651128200</v>
      </c>
      <c r="B12420">
        <v>0.89960110000000004</v>
      </c>
    </row>
    <row r="12421" spans="1:2" x14ac:dyDescent="0.3">
      <c r="A12421">
        <v>2651128201</v>
      </c>
      <c r="B12421">
        <v>0.74134789999999995</v>
      </c>
    </row>
    <row r="12422" spans="1:2" x14ac:dyDescent="0.3">
      <c r="A12422">
        <v>2651143600</v>
      </c>
      <c r="B12422">
        <v>8.2938163999999995E-2</v>
      </c>
    </row>
    <row r="12423" spans="1:2" x14ac:dyDescent="0.3">
      <c r="A12423">
        <v>2651148000</v>
      </c>
      <c r="B12423">
        <v>0.41151354000000001</v>
      </c>
    </row>
    <row r="12424" spans="1:2" x14ac:dyDescent="0.3">
      <c r="A12424">
        <v>2651148001</v>
      </c>
      <c r="B12424">
        <v>0.85444604999999996</v>
      </c>
    </row>
    <row r="12425" spans="1:2" x14ac:dyDescent="0.3">
      <c r="A12425">
        <v>2651151600</v>
      </c>
      <c r="B12425">
        <v>0.72544836999999995</v>
      </c>
    </row>
    <row r="12426" spans="1:2" x14ac:dyDescent="0.3">
      <c r="A12426">
        <v>2651151601</v>
      </c>
      <c r="B12426">
        <v>0.80214110000000005</v>
      </c>
    </row>
    <row r="12427" spans="1:2" x14ac:dyDescent="0.3">
      <c r="A12427">
        <v>2651151602</v>
      </c>
      <c r="B12427">
        <v>0.88398933000000002</v>
      </c>
    </row>
    <row r="12428" spans="1:2" x14ac:dyDescent="0.3">
      <c r="A12428">
        <v>2651154870</v>
      </c>
      <c r="B12428">
        <v>5.0972103999999997E-3</v>
      </c>
    </row>
    <row r="12429" spans="1:2" x14ac:dyDescent="0.3">
      <c r="A12429">
        <v>2651154871</v>
      </c>
      <c r="B12429">
        <v>0.11634632</v>
      </c>
    </row>
    <row r="12430" spans="1:2" x14ac:dyDescent="0.3">
      <c r="A12430">
        <v>2651162480</v>
      </c>
      <c r="B12430">
        <v>0.35137417999999998</v>
      </c>
    </row>
    <row r="12431" spans="1:2" x14ac:dyDescent="0.3">
      <c r="A12431">
        <v>2651162481</v>
      </c>
      <c r="B12431">
        <v>0.16784294</v>
      </c>
    </row>
    <row r="12432" spans="1:2" x14ac:dyDescent="0.3">
      <c r="A12432">
        <v>2651190540</v>
      </c>
      <c r="B12432">
        <v>0.37696170000000001</v>
      </c>
    </row>
    <row r="12433" spans="1:2" x14ac:dyDescent="0.3">
      <c r="A12433">
        <v>2651190541</v>
      </c>
      <c r="B12433">
        <v>0.23887924999999999</v>
      </c>
    </row>
    <row r="12434" spans="1:2" x14ac:dyDescent="0.3">
      <c r="A12434">
        <v>2651190542</v>
      </c>
      <c r="B12434">
        <v>0.89776429999999996</v>
      </c>
    </row>
    <row r="12435" spans="1:2" x14ac:dyDescent="0.3">
      <c r="A12435">
        <v>2651200690</v>
      </c>
      <c r="B12435">
        <v>0.24923783999999999</v>
      </c>
    </row>
    <row r="12436" spans="1:2" x14ac:dyDescent="0.3">
      <c r="A12436">
        <v>2651200691</v>
      </c>
      <c r="B12436">
        <v>0.14019954000000001</v>
      </c>
    </row>
    <row r="12437" spans="1:2" x14ac:dyDescent="0.3">
      <c r="A12437">
        <v>2651200692</v>
      </c>
      <c r="B12437">
        <v>0.29005312999999999</v>
      </c>
    </row>
    <row r="12438" spans="1:2" x14ac:dyDescent="0.3">
      <c r="A12438">
        <v>2651205370</v>
      </c>
      <c r="B12438">
        <v>0.84193470000000004</v>
      </c>
    </row>
    <row r="12439" spans="1:2" x14ac:dyDescent="0.3">
      <c r="A12439">
        <v>2651225450</v>
      </c>
      <c r="B12439">
        <v>0.21549695999999999</v>
      </c>
    </row>
    <row r="12440" spans="1:2" x14ac:dyDescent="0.3">
      <c r="A12440">
        <v>2651225451</v>
      </c>
      <c r="B12440">
        <v>3.4858136999999997E-2</v>
      </c>
    </row>
    <row r="12441" spans="1:2" x14ac:dyDescent="0.3">
      <c r="A12441">
        <v>2651226530</v>
      </c>
      <c r="B12441">
        <v>0.36320594</v>
      </c>
    </row>
    <row r="12442" spans="1:2" x14ac:dyDescent="0.3">
      <c r="A12442">
        <v>2651226531</v>
      </c>
      <c r="B12442">
        <v>6.2432766000000001E-2</v>
      </c>
    </row>
    <row r="12443" spans="1:2" x14ac:dyDescent="0.3">
      <c r="A12443">
        <v>2651226532</v>
      </c>
      <c r="B12443">
        <v>0.24371406000000001</v>
      </c>
    </row>
    <row r="12444" spans="1:2" x14ac:dyDescent="0.3">
      <c r="A12444">
        <v>2651226533</v>
      </c>
      <c r="B12444">
        <v>0.58695686000000002</v>
      </c>
    </row>
    <row r="12445" spans="1:2" x14ac:dyDescent="0.3">
      <c r="A12445">
        <v>2651248480</v>
      </c>
      <c r="B12445">
        <v>0.58300969999999996</v>
      </c>
    </row>
    <row r="12446" spans="1:2" x14ac:dyDescent="0.3">
      <c r="A12446">
        <v>2651262180</v>
      </c>
      <c r="B12446">
        <v>0.24709204000000001</v>
      </c>
    </row>
    <row r="12447" spans="1:2" x14ac:dyDescent="0.3">
      <c r="A12447">
        <v>2651262181</v>
      </c>
      <c r="B12447">
        <v>0.65042794000000004</v>
      </c>
    </row>
    <row r="12448" spans="1:2" x14ac:dyDescent="0.3">
      <c r="A12448">
        <v>2651276810</v>
      </c>
      <c r="B12448">
        <v>0.43848574000000001</v>
      </c>
    </row>
    <row r="12449" spans="1:2" x14ac:dyDescent="0.3">
      <c r="A12449">
        <v>2651277040</v>
      </c>
      <c r="B12449">
        <v>0.22685556000000001</v>
      </c>
    </row>
    <row r="12450" spans="1:2" x14ac:dyDescent="0.3">
      <c r="A12450">
        <v>2651277041</v>
      </c>
      <c r="B12450">
        <v>0.10692371000000001</v>
      </c>
    </row>
    <row r="12451" spans="1:2" x14ac:dyDescent="0.3">
      <c r="A12451">
        <v>2651298760</v>
      </c>
      <c r="B12451">
        <v>0.28479450000000001</v>
      </c>
    </row>
    <row r="12452" spans="1:2" x14ac:dyDescent="0.3">
      <c r="A12452">
        <v>2651301860</v>
      </c>
      <c r="B12452">
        <v>0.49054465000000003</v>
      </c>
    </row>
    <row r="12453" spans="1:2" x14ac:dyDescent="0.3">
      <c r="A12453">
        <v>2651301861</v>
      </c>
      <c r="B12453">
        <v>0.22138664</v>
      </c>
    </row>
    <row r="12454" spans="1:2" x14ac:dyDescent="0.3">
      <c r="A12454">
        <v>2651317060</v>
      </c>
      <c r="B12454">
        <v>0.13062197</v>
      </c>
    </row>
    <row r="12455" spans="1:2" x14ac:dyDescent="0.3">
      <c r="A12455">
        <v>2651317061</v>
      </c>
      <c r="B12455">
        <v>4.6896427999999997E-2</v>
      </c>
    </row>
    <row r="12456" spans="1:2" x14ac:dyDescent="0.3">
      <c r="A12456">
        <v>2651328140</v>
      </c>
      <c r="B12456">
        <v>0.25693179999999999</v>
      </c>
    </row>
    <row r="12457" spans="1:2" x14ac:dyDescent="0.3">
      <c r="A12457">
        <v>2651328141</v>
      </c>
      <c r="B12457">
        <v>0.29378173000000002</v>
      </c>
    </row>
    <row r="12458" spans="1:2" x14ac:dyDescent="0.3">
      <c r="A12458">
        <v>2651328142</v>
      </c>
      <c r="B12458">
        <v>0.22579711999999999</v>
      </c>
    </row>
    <row r="12459" spans="1:2" x14ac:dyDescent="0.3">
      <c r="A12459">
        <v>2651328143</v>
      </c>
      <c r="B12459">
        <v>0.16103936999999999</v>
      </c>
    </row>
    <row r="12460" spans="1:2" x14ac:dyDescent="0.3">
      <c r="A12460">
        <v>2651335750</v>
      </c>
      <c r="B12460">
        <v>0.41944670000000001</v>
      </c>
    </row>
    <row r="12461" spans="1:2" x14ac:dyDescent="0.3">
      <c r="A12461">
        <v>2651335751</v>
      </c>
      <c r="B12461">
        <v>0.10249743</v>
      </c>
    </row>
    <row r="12462" spans="1:2" x14ac:dyDescent="0.3">
      <c r="A12462">
        <v>2651336660</v>
      </c>
      <c r="B12462">
        <v>0.45770967000000001</v>
      </c>
    </row>
    <row r="12463" spans="1:2" x14ac:dyDescent="0.3">
      <c r="A12463">
        <v>2651336661</v>
      </c>
      <c r="B12463">
        <v>0.12153897</v>
      </c>
    </row>
    <row r="12464" spans="1:2" x14ac:dyDescent="0.3">
      <c r="A12464">
        <v>2651359080</v>
      </c>
      <c r="B12464">
        <v>0.38356881999999998</v>
      </c>
    </row>
    <row r="12465" spans="1:2" x14ac:dyDescent="0.3">
      <c r="A12465">
        <v>2651378630</v>
      </c>
      <c r="B12465">
        <v>0.41915609999999998</v>
      </c>
    </row>
    <row r="12466" spans="1:2" x14ac:dyDescent="0.3">
      <c r="A12466">
        <v>2651378631</v>
      </c>
      <c r="B12466">
        <v>0.12350229</v>
      </c>
    </row>
    <row r="12467" spans="1:2" x14ac:dyDescent="0.3">
      <c r="A12467">
        <v>2651506660</v>
      </c>
      <c r="B12467">
        <v>0.93212399999999995</v>
      </c>
    </row>
    <row r="12468" spans="1:2" x14ac:dyDescent="0.3">
      <c r="A12468">
        <v>2651506661</v>
      </c>
      <c r="B12468">
        <v>0.96386839999999996</v>
      </c>
    </row>
    <row r="12469" spans="1:2" x14ac:dyDescent="0.3">
      <c r="A12469">
        <v>2651515340</v>
      </c>
      <c r="B12469">
        <v>0.62398609999999999</v>
      </c>
    </row>
    <row r="12470" spans="1:2" x14ac:dyDescent="0.3">
      <c r="A12470">
        <v>2651515341</v>
      </c>
      <c r="B12470">
        <v>0.89573480000000005</v>
      </c>
    </row>
    <row r="12471" spans="1:2" x14ac:dyDescent="0.3">
      <c r="A12471">
        <v>2651515500</v>
      </c>
      <c r="B12471">
        <v>0.73259174999999999</v>
      </c>
    </row>
    <row r="12472" spans="1:2" x14ac:dyDescent="0.3">
      <c r="A12472">
        <v>2651521480</v>
      </c>
      <c r="B12472">
        <v>0.52844069999999999</v>
      </c>
    </row>
    <row r="12473" spans="1:2" x14ac:dyDescent="0.3">
      <c r="A12473">
        <v>2651521481</v>
      </c>
      <c r="B12473">
        <v>0.74545919999999999</v>
      </c>
    </row>
    <row r="12474" spans="1:2" x14ac:dyDescent="0.3">
      <c r="A12474">
        <v>2651521482</v>
      </c>
      <c r="B12474">
        <v>0.95768344000000005</v>
      </c>
    </row>
    <row r="12475" spans="1:2" x14ac:dyDescent="0.3">
      <c r="A12475">
        <v>2651521483</v>
      </c>
      <c r="B12475">
        <v>0.34936743999999997</v>
      </c>
    </row>
    <row r="12476" spans="1:2" x14ac:dyDescent="0.3">
      <c r="A12476">
        <v>2651563900</v>
      </c>
      <c r="B12476">
        <v>0.22531897000000001</v>
      </c>
    </row>
    <row r="12477" spans="1:2" x14ac:dyDescent="0.3">
      <c r="A12477">
        <v>2651563901</v>
      </c>
      <c r="B12477">
        <v>0.68095744000000002</v>
      </c>
    </row>
    <row r="12478" spans="1:2" x14ac:dyDescent="0.3">
      <c r="A12478">
        <v>2651563902</v>
      </c>
      <c r="B12478">
        <v>0.94101509999999999</v>
      </c>
    </row>
    <row r="12479" spans="1:2" x14ac:dyDescent="0.3">
      <c r="A12479">
        <v>2651572800</v>
      </c>
      <c r="B12479">
        <v>0.77245927000000003</v>
      </c>
    </row>
    <row r="12480" spans="1:2" x14ac:dyDescent="0.3">
      <c r="A12480">
        <v>2651572801</v>
      </c>
      <c r="B12480">
        <v>0.84883140000000001</v>
      </c>
    </row>
    <row r="12481" spans="1:2" x14ac:dyDescent="0.3">
      <c r="A12481">
        <v>2651593260</v>
      </c>
      <c r="B12481">
        <v>0.25856054000000001</v>
      </c>
    </row>
    <row r="12482" spans="1:2" x14ac:dyDescent="0.3">
      <c r="A12482">
        <v>2651593261</v>
      </c>
      <c r="B12482">
        <v>0.11787902</v>
      </c>
    </row>
    <row r="12483" spans="1:2" x14ac:dyDescent="0.3">
      <c r="A12483">
        <v>2651593262</v>
      </c>
      <c r="B12483">
        <v>0.78654179999999996</v>
      </c>
    </row>
    <row r="12484" spans="1:2" x14ac:dyDescent="0.3">
      <c r="A12484">
        <v>2651593263</v>
      </c>
      <c r="B12484">
        <v>0.71456956999999999</v>
      </c>
    </row>
    <row r="12485" spans="1:2" x14ac:dyDescent="0.3">
      <c r="A12485">
        <v>2651615700</v>
      </c>
      <c r="B12485">
        <v>0.37423408000000002</v>
      </c>
    </row>
    <row r="12486" spans="1:2" x14ac:dyDescent="0.3">
      <c r="A12486">
        <v>2651615701</v>
      </c>
      <c r="B12486">
        <v>0.89319943999999996</v>
      </c>
    </row>
    <row r="12487" spans="1:2" x14ac:dyDescent="0.3">
      <c r="A12487">
        <v>2651621860</v>
      </c>
      <c r="B12487">
        <v>0.43352619999999997</v>
      </c>
    </row>
    <row r="12488" spans="1:2" x14ac:dyDescent="0.3">
      <c r="A12488">
        <v>2651629430</v>
      </c>
      <c r="B12488">
        <v>0.69755089999999997</v>
      </c>
    </row>
    <row r="12489" spans="1:2" x14ac:dyDescent="0.3">
      <c r="A12489">
        <v>2651629431</v>
      </c>
      <c r="B12489">
        <v>0.81534340000000005</v>
      </c>
    </row>
    <row r="12490" spans="1:2" x14ac:dyDescent="0.3">
      <c r="A12490">
        <v>2651632510</v>
      </c>
      <c r="B12490">
        <v>0.21951593</v>
      </c>
    </row>
    <row r="12491" spans="1:2" x14ac:dyDescent="0.3">
      <c r="A12491">
        <v>2651632511</v>
      </c>
      <c r="B12491">
        <v>0.19578248000000001</v>
      </c>
    </row>
    <row r="12492" spans="1:2" x14ac:dyDescent="0.3">
      <c r="A12492">
        <v>2651632512</v>
      </c>
      <c r="B12492">
        <v>0.11140421</v>
      </c>
    </row>
    <row r="12493" spans="1:2" x14ac:dyDescent="0.3">
      <c r="A12493">
        <v>2651637350</v>
      </c>
      <c r="B12493">
        <v>0.85451820000000001</v>
      </c>
    </row>
    <row r="12494" spans="1:2" x14ac:dyDescent="0.3">
      <c r="A12494">
        <v>2651667620</v>
      </c>
      <c r="B12494">
        <v>0.11296143</v>
      </c>
    </row>
    <row r="12495" spans="1:2" x14ac:dyDescent="0.3">
      <c r="A12495">
        <v>2651681020</v>
      </c>
      <c r="B12495">
        <v>0.74158990000000002</v>
      </c>
    </row>
    <row r="12496" spans="1:2" x14ac:dyDescent="0.3">
      <c r="A12496">
        <v>2651681021</v>
      </c>
      <c r="B12496">
        <v>0.6189981</v>
      </c>
    </row>
    <row r="12497" spans="1:2" x14ac:dyDescent="0.3">
      <c r="A12497">
        <v>2651681022</v>
      </c>
      <c r="B12497">
        <v>0.76103485000000004</v>
      </c>
    </row>
    <row r="12498" spans="1:2" x14ac:dyDescent="0.3">
      <c r="A12498">
        <v>2651681023</v>
      </c>
      <c r="B12498">
        <v>0.2545828</v>
      </c>
    </row>
    <row r="12499" spans="1:2" x14ac:dyDescent="0.3">
      <c r="A12499">
        <v>2651683630</v>
      </c>
      <c r="B12499">
        <v>0.36567163000000003</v>
      </c>
    </row>
    <row r="12500" spans="1:2" x14ac:dyDescent="0.3">
      <c r="A12500">
        <v>2651699480</v>
      </c>
      <c r="B12500">
        <v>0.85544370000000003</v>
      </c>
    </row>
    <row r="12501" spans="1:2" x14ac:dyDescent="0.3">
      <c r="A12501">
        <v>2651699481</v>
      </c>
      <c r="B12501">
        <v>0.8745581</v>
      </c>
    </row>
    <row r="12502" spans="1:2" x14ac:dyDescent="0.3">
      <c r="A12502">
        <v>2651704540</v>
      </c>
      <c r="B12502">
        <v>0.64174867000000002</v>
      </c>
    </row>
    <row r="12503" spans="1:2" x14ac:dyDescent="0.3">
      <c r="A12503">
        <v>2651717810</v>
      </c>
      <c r="B12503">
        <v>-1.2076408E-2</v>
      </c>
    </row>
    <row r="12504" spans="1:2" x14ac:dyDescent="0.3">
      <c r="A12504">
        <v>2651794510</v>
      </c>
      <c r="B12504">
        <v>6.5985814000000004E-2</v>
      </c>
    </row>
    <row r="12505" spans="1:2" x14ac:dyDescent="0.3">
      <c r="A12505">
        <v>2651794511</v>
      </c>
      <c r="B12505">
        <v>0.74455965000000002</v>
      </c>
    </row>
    <row r="12506" spans="1:2" x14ac:dyDescent="0.3">
      <c r="A12506">
        <v>2651794512</v>
      </c>
      <c r="B12506">
        <v>0.43318142999999998</v>
      </c>
    </row>
    <row r="12507" spans="1:2" x14ac:dyDescent="0.3">
      <c r="A12507">
        <v>2651794513</v>
      </c>
      <c r="B12507">
        <v>0.69670639999999995</v>
      </c>
    </row>
    <row r="12508" spans="1:2" x14ac:dyDescent="0.3">
      <c r="A12508">
        <v>2651798600</v>
      </c>
      <c r="B12508">
        <v>0.62902950000000002</v>
      </c>
    </row>
    <row r="12509" spans="1:2" x14ac:dyDescent="0.3">
      <c r="A12509">
        <v>2651798601</v>
      </c>
      <c r="B12509">
        <v>0.67241200000000001</v>
      </c>
    </row>
    <row r="12510" spans="1:2" x14ac:dyDescent="0.3">
      <c r="A12510">
        <v>2651798602</v>
      </c>
      <c r="B12510">
        <v>0.11342656600000001</v>
      </c>
    </row>
    <row r="12511" spans="1:2" x14ac:dyDescent="0.3">
      <c r="A12511">
        <v>2651798603</v>
      </c>
      <c r="B12511">
        <v>0.45364120000000002</v>
      </c>
    </row>
    <row r="12512" spans="1:2" x14ac:dyDescent="0.3">
      <c r="A12512">
        <v>2651822560</v>
      </c>
      <c r="B12512">
        <v>0.48546814999999999</v>
      </c>
    </row>
    <row r="12513" spans="1:2" x14ac:dyDescent="0.3">
      <c r="A12513">
        <v>2651832790</v>
      </c>
      <c r="B12513">
        <v>0.78968775000000002</v>
      </c>
    </row>
    <row r="12514" spans="1:2" x14ac:dyDescent="0.3">
      <c r="A12514">
        <v>2651832791</v>
      </c>
      <c r="B12514">
        <v>0.70333374000000004</v>
      </c>
    </row>
    <row r="12515" spans="1:2" x14ac:dyDescent="0.3">
      <c r="A12515">
        <v>2651832792</v>
      </c>
      <c r="B12515">
        <v>0.29497778000000002</v>
      </c>
    </row>
    <row r="12516" spans="1:2" x14ac:dyDescent="0.3">
      <c r="A12516">
        <v>2651872910</v>
      </c>
      <c r="B12516">
        <v>0.88355815000000004</v>
      </c>
    </row>
    <row r="12517" spans="1:2" x14ac:dyDescent="0.3">
      <c r="A12517">
        <v>2651874370</v>
      </c>
      <c r="B12517">
        <v>2.9068738E-2</v>
      </c>
    </row>
    <row r="12518" spans="1:2" x14ac:dyDescent="0.3">
      <c r="A12518">
        <v>2651878710</v>
      </c>
      <c r="B12518">
        <v>0.23188007999999999</v>
      </c>
    </row>
    <row r="12519" spans="1:2" x14ac:dyDescent="0.3">
      <c r="A12519">
        <v>2651878711</v>
      </c>
      <c r="B12519">
        <v>0.76194954000000004</v>
      </c>
    </row>
    <row r="12520" spans="1:2" x14ac:dyDescent="0.3">
      <c r="A12520">
        <v>2651915220</v>
      </c>
      <c r="B12520">
        <v>0.21049862999999999</v>
      </c>
    </row>
    <row r="12521" spans="1:2" x14ac:dyDescent="0.3">
      <c r="A12521">
        <v>2651939240</v>
      </c>
      <c r="B12521">
        <v>0.5606603</v>
      </c>
    </row>
    <row r="12522" spans="1:2" x14ac:dyDescent="0.3">
      <c r="A12522">
        <v>2651939241</v>
      </c>
      <c r="B12522">
        <v>0.32629370000000002</v>
      </c>
    </row>
    <row r="12523" spans="1:2" x14ac:dyDescent="0.3">
      <c r="A12523">
        <v>2651939242</v>
      </c>
      <c r="B12523">
        <v>0.18129925</v>
      </c>
    </row>
    <row r="12524" spans="1:2" x14ac:dyDescent="0.3">
      <c r="A12524">
        <v>2651939243</v>
      </c>
      <c r="B12524">
        <v>0.98117849999999995</v>
      </c>
    </row>
    <row r="12525" spans="1:2" x14ac:dyDescent="0.3">
      <c r="A12525">
        <v>2651958060</v>
      </c>
      <c r="B12525">
        <v>0.76173029999999997</v>
      </c>
    </row>
    <row r="12526" spans="1:2" x14ac:dyDescent="0.3">
      <c r="A12526">
        <v>2651958061</v>
      </c>
      <c r="B12526">
        <v>0.26391750000000003</v>
      </c>
    </row>
    <row r="12527" spans="1:2" x14ac:dyDescent="0.3">
      <c r="A12527">
        <v>2651958062</v>
      </c>
      <c r="B12527">
        <v>0.87917579999999995</v>
      </c>
    </row>
    <row r="12528" spans="1:2" x14ac:dyDescent="0.3">
      <c r="A12528">
        <v>2651992320</v>
      </c>
      <c r="B12528">
        <v>0.31164872999999998</v>
      </c>
    </row>
    <row r="12529" spans="1:2" x14ac:dyDescent="0.3">
      <c r="A12529">
        <v>2651992321</v>
      </c>
      <c r="B12529">
        <v>0.75807310000000006</v>
      </c>
    </row>
    <row r="12530" spans="1:2" x14ac:dyDescent="0.3">
      <c r="A12530">
        <v>2652016830</v>
      </c>
      <c r="B12530">
        <v>0.111606196</v>
      </c>
    </row>
    <row r="12531" spans="1:2" x14ac:dyDescent="0.3">
      <c r="A12531">
        <v>2652016831</v>
      </c>
      <c r="B12531">
        <v>0.15367937000000001</v>
      </c>
    </row>
    <row r="12532" spans="1:2" x14ac:dyDescent="0.3">
      <c r="A12532">
        <v>2652018500</v>
      </c>
      <c r="B12532">
        <v>0.70723950000000002</v>
      </c>
    </row>
    <row r="12533" spans="1:2" x14ac:dyDescent="0.3">
      <c r="A12533">
        <v>2652034950</v>
      </c>
      <c r="B12533">
        <v>0.63222469999999997</v>
      </c>
    </row>
    <row r="12534" spans="1:2" x14ac:dyDescent="0.3">
      <c r="A12534">
        <v>2652034951</v>
      </c>
      <c r="B12534">
        <v>0.52515745000000003</v>
      </c>
    </row>
    <row r="12535" spans="1:2" x14ac:dyDescent="0.3">
      <c r="A12535">
        <v>2652034952</v>
      </c>
      <c r="B12535">
        <v>0.47176453000000002</v>
      </c>
    </row>
    <row r="12536" spans="1:2" x14ac:dyDescent="0.3">
      <c r="A12536">
        <v>2652034953</v>
      </c>
      <c r="B12536">
        <v>0.55716849999999996</v>
      </c>
    </row>
    <row r="12537" spans="1:2" x14ac:dyDescent="0.3">
      <c r="A12537">
        <v>2652069850</v>
      </c>
      <c r="B12537">
        <v>0.79099655000000002</v>
      </c>
    </row>
    <row r="12538" spans="1:2" x14ac:dyDescent="0.3">
      <c r="A12538">
        <v>2652069851</v>
      </c>
      <c r="B12538">
        <v>2.3061334999999999E-2</v>
      </c>
    </row>
    <row r="12539" spans="1:2" x14ac:dyDescent="0.3">
      <c r="A12539">
        <v>2652085210</v>
      </c>
      <c r="B12539">
        <v>0.50756389999999996</v>
      </c>
    </row>
    <row r="12540" spans="1:2" x14ac:dyDescent="0.3">
      <c r="A12540">
        <v>2652085211</v>
      </c>
      <c r="B12540">
        <v>0.59153133999999996</v>
      </c>
    </row>
    <row r="12541" spans="1:2" x14ac:dyDescent="0.3">
      <c r="A12541">
        <v>2652085212</v>
      </c>
      <c r="B12541">
        <v>0.13317418</v>
      </c>
    </row>
    <row r="12542" spans="1:2" x14ac:dyDescent="0.3">
      <c r="A12542">
        <v>2652085213</v>
      </c>
      <c r="B12542">
        <v>0.105086975</v>
      </c>
    </row>
    <row r="12543" spans="1:2" x14ac:dyDescent="0.3">
      <c r="A12543">
        <v>2652090020</v>
      </c>
      <c r="B12543">
        <v>4.8030794000000002E-2</v>
      </c>
    </row>
    <row r="12544" spans="1:2" x14ac:dyDescent="0.3">
      <c r="A12544">
        <v>2652090021</v>
      </c>
      <c r="B12544">
        <v>0.25947819999999999</v>
      </c>
    </row>
    <row r="12545" spans="1:2" x14ac:dyDescent="0.3">
      <c r="A12545">
        <v>2652090022</v>
      </c>
      <c r="B12545">
        <v>0.76259935000000001</v>
      </c>
    </row>
    <row r="12546" spans="1:2" x14ac:dyDescent="0.3">
      <c r="A12546">
        <v>2652108210</v>
      </c>
      <c r="B12546">
        <v>0.96691287000000004</v>
      </c>
    </row>
    <row r="12547" spans="1:2" x14ac:dyDescent="0.3">
      <c r="A12547">
        <v>2652109050</v>
      </c>
      <c r="B12547">
        <v>8.1819710000000004E-2</v>
      </c>
    </row>
    <row r="12548" spans="1:2" x14ac:dyDescent="0.3">
      <c r="A12548">
        <v>2652109560</v>
      </c>
      <c r="B12548">
        <v>0.59022814000000001</v>
      </c>
    </row>
    <row r="12549" spans="1:2" x14ac:dyDescent="0.3">
      <c r="A12549">
        <v>2652109561</v>
      </c>
      <c r="B12549">
        <v>0.64846669999999995</v>
      </c>
    </row>
    <row r="12550" spans="1:2" x14ac:dyDescent="0.3">
      <c r="A12550">
        <v>2652109562</v>
      </c>
      <c r="B12550">
        <v>0.67085220000000001</v>
      </c>
    </row>
    <row r="12551" spans="1:2" x14ac:dyDescent="0.3">
      <c r="A12551">
        <v>2652114960</v>
      </c>
      <c r="B12551">
        <v>8.9753105999999999E-2</v>
      </c>
    </row>
    <row r="12552" spans="1:2" x14ac:dyDescent="0.3">
      <c r="A12552">
        <v>2652114961</v>
      </c>
      <c r="B12552">
        <v>0.83960710000000005</v>
      </c>
    </row>
    <row r="12553" spans="1:2" x14ac:dyDescent="0.3">
      <c r="A12553">
        <v>2652119120</v>
      </c>
      <c r="B12553">
        <v>6.9411700000000007E-2</v>
      </c>
    </row>
    <row r="12554" spans="1:2" x14ac:dyDescent="0.3">
      <c r="A12554">
        <v>2652119121</v>
      </c>
      <c r="B12554">
        <v>0.80811860000000002</v>
      </c>
    </row>
    <row r="12555" spans="1:2" x14ac:dyDescent="0.3">
      <c r="A12555">
        <v>2652134990</v>
      </c>
      <c r="B12555">
        <v>0.77145719999999995</v>
      </c>
    </row>
    <row r="12556" spans="1:2" x14ac:dyDescent="0.3">
      <c r="A12556">
        <v>2652134991</v>
      </c>
      <c r="B12556">
        <v>0.32979456000000001</v>
      </c>
    </row>
    <row r="12557" spans="1:2" x14ac:dyDescent="0.3">
      <c r="A12557">
        <v>2652134992</v>
      </c>
      <c r="B12557">
        <v>0.22183356000000001</v>
      </c>
    </row>
    <row r="12558" spans="1:2" x14ac:dyDescent="0.3">
      <c r="A12558">
        <v>2652159130</v>
      </c>
      <c r="B12558">
        <v>0.19893817999999999</v>
      </c>
    </row>
    <row r="12559" spans="1:2" x14ac:dyDescent="0.3">
      <c r="A12559">
        <v>2652159131</v>
      </c>
      <c r="B12559">
        <v>0.45052609999999998</v>
      </c>
    </row>
    <row r="12560" spans="1:2" x14ac:dyDescent="0.3">
      <c r="A12560">
        <v>2652504780</v>
      </c>
      <c r="B12560">
        <v>0.23109685999999999</v>
      </c>
    </row>
    <row r="12561" spans="1:2" x14ac:dyDescent="0.3">
      <c r="A12561">
        <v>2652504781</v>
      </c>
      <c r="B12561">
        <v>0.77971639999999998</v>
      </c>
    </row>
    <row r="12562" spans="1:2" x14ac:dyDescent="0.3">
      <c r="A12562">
        <v>2652504782</v>
      </c>
      <c r="B12562">
        <v>0.10537642</v>
      </c>
    </row>
    <row r="12563" spans="1:2" x14ac:dyDescent="0.3">
      <c r="A12563">
        <v>2652504783</v>
      </c>
      <c r="B12563">
        <v>0.16686057000000001</v>
      </c>
    </row>
    <row r="12564" spans="1:2" x14ac:dyDescent="0.3">
      <c r="A12564">
        <v>2652517100</v>
      </c>
      <c r="B12564">
        <v>0.57520979999999999</v>
      </c>
    </row>
    <row r="12565" spans="1:2" x14ac:dyDescent="0.3">
      <c r="A12565">
        <v>2652517101</v>
      </c>
      <c r="B12565">
        <v>0.89689194999999999</v>
      </c>
    </row>
    <row r="12566" spans="1:2" x14ac:dyDescent="0.3">
      <c r="A12566">
        <v>2652622210</v>
      </c>
      <c r="B12566">
        <v>0.17798080999999999</v>
      </c>
    </row>
    <row r="12567" spans="1:2" x14ac:dyDescent="0.3">
      <c r="A12567">
        <v>2652636450</v>
      </c>
      <c r="B12567">
        <v>0.24793424999999999</v>
      </c>
    </row>
    <row r="12568" spans="1:2" x14ac:dyDescent="0.3">
      <c r="A12568">
        <v>2652636451</v>
      </c>
      <c r="B12568">
        <v>0.14776748000000001</v>
      </c>
    </row>
    <row r="12569" spans="1:2" x14ac:dyDescent="0.3">
      <c r="A12569">
        <v>2652636452</v>
      </c>
      <c r="B12569">
        <v>0.10210371</v>
      </c>
    </row>
    <row r="12570" spans="1:2" x14ac:dyDescent="0.3">
      <c r="A12570">
        <v>2652636453</v>
      </c>
      <c r="B12570">
        <v>0.14621266999999999</v>
      </c>
    </row>
    <row r="12571" spans="1:2" x14ac:dyDescent="0.3">
      <c r="A12571">
        <v>2652677590</v>
      </c>
      <c r="B12571">
        <v>0.90850529999999996</v>
      </c>
    </row>
    <row r="12572" spans="1:2" x14ac:dyDescent="0.3">
      <c r="A12572">
        <v>2652677591</v>
      </c>
      <c r="B12572">
        <v>0.29875099999999999</v>
      </c>
    </row>
    <row r="12573" spans="1:2" x14ac:dyDescent="0.3">
      <c r="A12573">
        <v>2653104870</v>
      </c>
      <c r="B12573">
        <v>0.83905209999999997</v>
      </c>
    </row>
    <row r="12574" spans="1:2" x14ac:dyDescent="0.3">
      <c r="A12574">
        <v>2653115360</v>
      </c>
      <c r="B12574">
        <v>3.7099093E-2</v>
      </c>
    </row>
    <row r="12575" spans="1:2" x14ac:dyDescent="0.3">
      <c r="A12575">
        <v>2653115361</v>
      </c>
      <c r="B12575">
        <v>8.674888E-2</v>
      </c>
    </row>
    <row r="12576" spans="1:2" x14ac:dyDescent="0.3">
      <c r="A12576">
        <v>2653115362</v>
      </c>
      <c r="B12576">
        <v>0.16099126999999999</v>
      </c>
    </row>
    <row r="12577" spans="1:2" x14ac:dyDescent="0.3">
      <c r="A12577">
        <v>2653135030</v>
      </c>
      <c r="B12577">
        <v>7.9046660000000005E-2</v>
      </c>
    </row>
    <row r="12578" spans="1:2" x14ac:dyDescent="0.3">
      <c r="A12578">
        <v>2653135031</v>
      </c>
      <c r="B12578">
        <v>0.15895962999999999</v>
      </c>
    </row>
    <row r="12579" spans="1:2" x14ac:dyDescent="0.3">
      <c r="A12579">
        <v>2653172780</v>
      </c>
      <c r="B12579">
        <v>0.76035607000000005</v>
      </c>
    </row>
    <row r="12580" spans="1:2" x14ac:dyDescent="0.3">
      <c r="A12580">
        <v>2653219040</v>
      </c>
      <c r="B12580">
        <v>0.2415002</v>
      </c>
    </row>
    <row r="12581" spans="1:2" x14ac:dyDescent="0.3">
      <c r="A12581">
        <v>2653219041</v>
      </c>
      <c r="B12581">
        <v>0.53385939999999998</v>
      </c>
    </row>
    <row r="12582" spans="1:2" x14ac:dyDescent="0.3">
      <c r="A12582">
        <v>2653243170</v>
      </c>
      <c r="B12582">
        <v>0.60056496000000004</v>
      </c>
    </row>
    <row r="12583" spans="1:2" x14ac:dyDescent="0.3">
      <c r="A12583">
        <v>2653243171</v>
      </c>
      <c r="B12583">
        <v>0.68312309999999998</v>
      </c>
    </row>
    <row r="12584" spans="1:2" x14ac:dyDescent="0.3">
      <c r="A12584">
        <v>2653252830</v>
      </c>
      <c r="B12584">
        <v>0.88539254999999994</v>
      </c>
    </row>
    <row r="12585" spans="1:2" x14ac:dyDescent="0.3">
      <c r="A12585">
        <v>2653258260</v>
      </c>
      <c r="B12585">
        <v>0.20566317000000001</v>
      </c>
    </row>
    <row r="12586" spans="1:2" x14ac:dyDescent="0.3">
      <c r="A12586">
        <v>2653258261</v>
      </c>
      <c r="B12586">
        <v>0.67346609999999996</v>
      </c>
    </row>
    <row r="12587" spans="1:2" x14ac:dyDescent="0.3">
      <c r="A12587">
        <v>2653258262</v>
      </c>
      <c r="B12587">
        <v>0.86389479999999996</v>
      </c>
    </row>
    <row r="12588" spans="1:2" x14ac:dyDescent="0.3">
      <c r="A12588">
        <v>2653281810</v>
      </c>
      <c r="B12588">
        <v>0.13920447</v>
      </c>
    </row>
    <row r="12589" spans="1:2" x14ac:dyDescent="0.3">
      <c r="A12589">
        <v>2653281811</v>
      </c>
      <c r="B12589">
        <v>0.11703469</v>
      </c>
    </row>
    <row r="12590" spans="1:2" x14ac:dyDescent="0.3">
      <c r="A12590">
        <v>2653309250</v>
      </c>
      <c r="B12590">
        <v>4.8687069999999999E-2</v>
      </c>
    </row>
    <row r="12591" spans="1:2" x14ac:dyDescent="0.3">
      <c r="A12591">
        <v>2653309251</v>
      </c>
      <c r="B12591">
        <v>6.0096383000000003E-2</v>
      </c>
    </row>
    <row r="12592" spans="1:2" x14ac:dyDescent="0.3">
      <c r="A12592">
        <v>2653320970</v>
      </c>
      <c r="B12592">
        <v>0.32738292000000002</v>
      </c>
    </row>
    <row r="12593" spans="1:2" x14ac:dyDescent="0.3">
      <c r="A12593">
        <v>2653320971</v>
      </c>
      <c r="B12593">
        <v>0.82753169999999998</v>
      </c>
    </row>
    <row r="12594" spans="1:2" x14ac:dyDescent="0.3">
      <c r="A12594">
        <v>2653326310</v>
      </c>
      <c r="B12594">
        <v>0.41431707000000001</v>
      </c>
    </row>
    <row r="12595" spans="1:2" x14ac:dyDescent="0.3">
      <c r="A12595">
        <v>2653326311</v>
      </c>
      <c r="B12595">
        <v>0.38131598</v>
      </c>
    </row>
    <row r="12596" spans="1:2" x14ac:dyDescent="0.3">
      <c r="A12596">
        <v>2653357340</v>
      </c>
      <c r="B12596">
        <v>0.46209407000000002</v>
      </c>
    </row>
    <row r="12597" spans="1:2" x14ac:dyDescent="0.3">
      <c r="A12597">
        <v>2653357341</v>
      </c>
      <c r="B12597">
        <v>0.54975593</v>
      </c>
    </row>
    <row r="12598" spans="1:2" x14ac:dyDescent="0.3">
      <c r="A12598">
        <v>2653364340</v>
      </c>
      <c r="B12598">
        <v>1.1948556000000001E-2</v>
      </c>
    </row>
    <row r="12599" spans="1:2" x14ac:dyDescent="0.3">
      <c r="A12599">
        <v>2653374130</v>
      </c>
      <c r="B12599">
        <v>1.4415740999999999E-2</v>
      </c>
    </row>
    <row r="12600" spans="1:2" x14ac:dyDescent="0.3">
      <c r="A12600">
        <v>2653376930</v>
      </c>
      <c r="B12600">
        <v>0.34867364000000001</v>
      </c>
    </row>
    <row r="12601" spans="1:2" x14ac:dyDescent="0.3">
      <c r="A12601">
        <v>2653400650</v>
      </c>
      <c r="B12601">
        <v>0.64244999999999997</v>
      </c>
    </row>
    <row r="12602" spans="1:2" x14ac:dyDescent="0.3">
      <c r="A12602">
        <v>2653400651</v>
      </c>
      <c r="B12602">
        <v>0.64587150000000004</v>
      </c>
    </row>
    <row r="12603" spans="1:2" x14ac:dyDescent="0.3">
      <c r="A12603">
        <v>2653400652</v>
      </c>
      <c r="B12603">
        <v>0.20256825000000001</v>
      </c>
    </row>
    <row r="12604" spans="1:2" x14ac:dyDescent="0.3">
      <c r="A12604">
        <v>2653400653</v>
      </c>
      <c r="B12604">
        <v>0.11249555999999999</v>
      </c>
    </row>
    <row r="12605" spans="1:2" x14ac:dyDescent="0.3">
      <c r="A12605">
        <v>2653443000</v>
      </c>
      <c r="B12605">
        <v>9.9320149999999996E-2</v>
      </c>
    </row>
    <row r="12606" spans="1:2" x14ac:dyDescent="0.3">
      <c r="A12606">
        <v>2653443001</v>
      </c>
      <c r="B12606">
        <v>0.48941382999999999</v>
      </c>
    </row>
    <row r="12607" spans="1:2" x14ac:dyDescent="0.3">
      <c r="A12607">
        <v>2653454250</v>
      </c>
      <c r="B12607">
        <v>0.69306719999999999</v>
      </c>
    </row>
    <row r="12608" spans="1:2" x14ac:dyDescent="0.3">
      <c r="A12608">
        <v>2653454251</v>
      </c>
      <c r="B12608">
        <v>0.89395153999999999</v>
      </c>
    </row>
    <row r="12609" spans="1:2" x14ac:dyDescent="0.3">
      <c r="A12609">
        <v>2653454252</v>
      </c>
      <c r="B12609">
        <v>0.11208404600000001</v>
      </c>
    </row>
    <row r="12610" spans="1:2" x14ac:dyDescent="0.3">
      <c r="A12610">
        <v>2653461300</v>
      </c>
      <c r="B12610">
        <v>0.23894188</v>
      </c>
    </row>
    <row r="12611" spans="1:2" x14ac:dyDescent="0.3">
      <c r="A12611">
        <v>2653468460</v>
      </c>
      <c r="B12611">
        <v>0.65253459999999996</v>
      </c>
    </row>
    <row r="12612" spans="1:2" x14ac:dyDescent="0.3">
      <c r="A12612">
        <v>2653468461</v>
      </c>
      <c r="B12612">
        <v>0.62945490000000004</v>
      </c>
    </row>
    <row r="12613" spans="1:2" x14ac:dyDescent="0.3">
      <c r="A12613">
        <v>2653468462</v>
      </c>
      <c r="B12613">
        <v>0.91498020000000002</v>
      </c>
    </row>
    <row r="12614" spans="1:2" x14ac:dyDescent="0.3">
      <c r="A12614">
        <v>2653468463</v>
      </c>
      <c r="B12614">
        <v>0.10141368000000001</v>
      </c>
    </row>
    <row r="12615" spans="1:2" x14ac:dyDescent="0.3">
      <c r="A12615">
        <v>2653472810</v>
      </c>
      <c r="B12615">
        <v>0.10055983</v>
      </c>
    </row>
    <row r="12616" spans="1:2" x14ac:dyDescent="0.3">
      <c r="A12616">
        <v>2653472811</v>
      </c>
      <c r="B12616">
        <v>4.5797615999999999E-2</v>
      </c>
    </row>
    <row r="12617" spans="1:2" x14ac:dyDescent="0.3">
      <c r="A12617">
        <v>2653516590</v>
      </c>
      <c r="B12617">
        <v>0.22019242</v>
      </c>
    </row>
    <row r="12618" spans="1:2" x14ac:dyDescent="0.3">
      <c r="A12618">
        <v>2653528640</v>
      </c>
      <c r="B12618">
        <v>0.10618499000000001</v>
      </c>
    </row>
    <row r="12619" spans="1:2" x14ac:dyDescent="0.3">
      <c r="A12619">
        <v>2653528641</v>
      </c>
      <c r="B12619">
        <v>8.7803069999999997E-2</v>
      </c>
    </row>
    <row r="12620" spans="1:2" x14ac:dyDescent="0.3">
      <c r="A12620">
        <v>2653545770</v>
      </c>
      <c r="B12620">
        <v>0.19551784999999999</v>
      </c>
    </row>
    <row r="12621" spans="1:2" x14ac:dyDescent="0.3">
      <c r="A12621">
        <v>2653545771</v>
      </c>
      <c r="B12621">
        <v>8.1511979999999998E-2</v>
      </c>
    </row>
    <row r="12622" spans="1:2" x14ac:dyDescent="0.3">
      <c r="A12622">
        <v>2653577840</v>
      </c>
      <c r="B12622">
        <v>0.76895690000000005</v>
      </c>
    </row>
    <row r="12623" spans="1:2" x14ac:dyDescent="0.3">
      <c r="A12623">
        <v>2653577841</v>
      </c>
      <c r="B12623">
        <v>0.33592242</v>
      </c>
    </row>
    <row r="12624" spans="1:2" x14ac:dyDescent="0.3">
      <c r="A12624">
        <v>2653577842</v>
      </c>
      <c r="B12624">
        <v>0.81683826000000004</v>
      </c>
    </row>
    <row r="12625" spans="1:2" x14ac:dyDescent="0.3">
      <c r="A12625">
        <v>2653714200</v>
      </c>
      <c r="B12625">
        <v>0.71832810000000002</v>
      </c>
    </row>
    <row r="12626" spans="1:2" x14ac:dyDescent="0.3">
      <c r="A12626">
        <v>2653714201</v>
      </c>
      <c r="B12626">
        <v>0.83271919999999999</v>
      </c>
    </row>
    <row r="12627" spans="1:2" x14ac:dyDescent="0.3">
      <c r="A12627">
        <v>2653714202</v>
      </c>
      <c r="B12627">
        <v>0.15940388</v>
      </c>
    </row>
    <row r="12628" spans="1:2" x14ac:dyDescent="0.3">
      <c r="A12628">
        <v>2653714690</v>
      </c>
      <c r="B12628">
        <v>5.6797117000000001E-2</v>
      </c>
    </row>
    <row r="12629" spans="1:2" x14ac:dyDescent="0.3">
      <c r="A12629">
        <v>2653714691</v>
      </c>
      <c r="B12629">
        <v>0.40811809999999998</v>
      </c>
    </row>
    <row r="12630" spans="1:2" x14ac:dyDescent="0.3">
      <c r="A12630">
        <v>2653714692</v>
      </c>
      <c r="B12630">
        <v>0.850271</v>
      </c>
    </row>
    <row r="12631" spans="1:2" x14ac:dyDescent="0.3">
      <c r="A12631">
        <v>2653738150</v>
      </c>
      <c r="B12631">
        <v>0.92926690000000001</v>
      </c>
    </row>
    <row r="12632" spans="1:2" x14ac:dyDescent="0.3">
      <c r="A12632">
        <v>2653747480</v>
      </c>
      <c r="B12632">
        <v>1.4256685999999999E-2</v>
      </c>
    </row>
    <row r="12633" spans="1:2" x14ac:dyDescent="0.3">
      <c r="A12633">
        <v>2653766960</v>
      </c>
      <c r="B12633">
        <v>0.61776909999999996</v>
      </c>
    </row>
    <row r="12634" spans="1:2" x14ac:dyDescent="0.3">
      <c r="A12634">
        <v>2653766961</v>
      </c>
      <c r="B12634">
        <v>0.44192648000000001</v>
      </c>
    </row>
    <row r="12635" spans="1:2" x14ac:dyDescent="0.3">
      <c r="A12635">
        <v>2653766962</v>
      </c>
      <c r="B12635">
        <v>0.69326805999999996</v>
      </c>
    </row>
    <row r="12636" spans="1:2" x14ac:dyDescent="0.3">
      <c r="A12636">
        <v>2653774590</v>
      </c>
      <c r="B12636">
        <v>0.25918360000000001</v>
      </c>
    </row>
    <row r="12637" spans="1:2" x14ac:dyDescent="0.3">
      <c r="A12637">
        <v>2653774591</v>
      </c>
      <c r="B12637">
        <v>4.1638196000000002E-2</v>
      </c>
    </row>
    <row r="12638" spans="1:2" x14ac:dyDescent="0.3">
      <c r="A12638">
        <v>2653774620</v>
      </c>
      <c r="B12638">
        <v>0.17792308000000001</v>
      </c>
    </row>
    <row r="12639" spans="1:2" x14ac:dyDescent="0.3">
      <c r="A12639">
        <v>2653774621</v>
      </c>
      <c r="B12639">
        <v>0.47317680000000001</v>
      </c>
    </row>
    <row r="12640" spans="1:2" x14ac:dyDescent="0.3">
      <c r="A12640">
        <v>2653774622</v>
      </c>
      <c r="B12640">
        <v>0.13318706999999999</v>
      </c>
    </row>
    <row r="12641" spans="1:2" x14ac:dyDescent="0.3">
      <c r="A12641">
        <v>2653826860</v>
      </c>
      <c r="B12641">
        <v>0.3052163</v>
      </c>
    </row>
    <row r="12642" spans="1:2" x14ac:dyDescent="0.3">
      <c r="A12642">
        <v>2653826861</v>
      </c>
      <c r="B12642">
        <v>0.29176195999999999</v>
      </c>
    </row>
    <row r="12643" spans="1:2" x14ac:dyDescent="0.3">
      <c r="A12643">
        <v>2653833130</v>
      </c>
      <c r="B12643">
        <v>0.66784829999999995</v>
      </c>
    </row>
    <row r="12644" spans="1:2" x14ac:dyDescent="0.3">
      <c r="A12644">
        <v>2653833131</v>
      </c>
      <c r="B12644">
        <v>0.65571570000000001</v>
      </c>
    </row>
    <row r="12645" spans="1:2" x14ac:dyDescent="0.3">
      <c r="A12645">
        <v>2653833132</v>
      </c>
      <c r="B12645">
        <v>0.69717969999999996</v>
      </c>
    </row>
    <row r="12646" spans="1:2" x14ac:dyDescent="0.3">
      <c r="A12646">
        <v>2653846310</v>
      </c>
      <c r="B12646">
        <v>0.95555829999999997</v>
      </c>
    </row>
    <row r="12647" spans="1:2" x14ac:dyDescent="0.3">
      <c r="A12647">
        <v>2653847470</v>
      </c>
      <c r="B12647">
        <v>0.15969353999999999</v>
      </c>
    </row>
    <row r="12648" spans="1:2" x14ac:dyDescent="0.3">
      <c r="A12648">
        <v>2653847471</v>
      </c>
      <c r="B12648">
        <v>0.40754170000000001</v>
      </c>
    </row>
    <row r="12649" spans="1:2" x14ac:dyDescent="0.3">
      <c r="A12649">
        <v>2653847472</v>
      </c>
      <c r="B12649">
        <v>0.63323850000000004</v>
      </c>
    </row>
    <row r="12650" spans="1:2" x14ac:dyDescent="0.3">
      <c r="A12650">
        <v>2653868270</v>
      </c>
      <c r="B12650">
        <v>0.22475183000000001</v>
      </c>
    </row>
    <row r="12651" spans="1:2" x14ac:dyDescent="0.3">
      <c r="A12651">
        <v>2653868271</v>
      </c>
      <c r="B12651">
        <v>-1.0082126000000001E-3</v>
      </c>
    </row>
    <row r="12652" spans="1:2" x14ac:dyDescent="0.3">
      <c r="A12652">
        <v>2653883850</v>
      </c>
      <c r="B12652">
        <v>8.4216150000000004E-3</v>
      </c>
    </row>
    <row r="12653" spans="1:2" x14ac:dyDescent="0.3">
      <c r="A12653">
        <v>2653883851</v>
      </c>
      <c r="B12653">
        <v>0.12572578000000001</v>
      </c>
    </row>
    <row r="12654" spans="1:2" x14ac:dyDescent="0.3">
      <c r="A12654">
        <v>2653890040</v>
      </c>
      <c r="B12654">
        <v>4.6090899999999997E-2</v>
      </c>
    </row>
    <row r="12655" spans="1:2" x14ac:dyDescent="0.3">
      <c r="A12655">
        <v>2653890041</v>
      </c>
      <c r="B12655">
        <v>0.12966754999999999</v>
      </c>
    </row>
    <row r="12656" spans="1:2" x14ac:dyDescent="0.3">
      <c r="A12656">
        <v>2653900050</v>
      </c>
      <c r="B12656">
        <v>0.2570771</v>
      </c>
    </row>
    <row r="12657" spans="1:2" x14ac:dyDescent="0.3">
      <c r="A12657">
        <v>2653900051</v>
      </c>
      <c r="B12657">
        <v>3.4863070000000003E-2</v>
      </c>
    </row>
    <row r="12658" spans="1:2" x14ac:dyDescent="0.3">
      <c r="A12658">
        <v>2653908010</v>
      </c>
      <c r="B12658">
        <v>2.802059E-3</v>
      </c>
    </row>
    <row r="12659" spans="1:2" x14ac:dyDescent="0.3">
      <c r="A12659">
        <v>2653923120</v>
      </c>
      <c r="B12659">
        <v>0.69263359999999996</v>
      </c>
    </row>
    <row r="12660" spans="1:2" x14ac:dyDescent="0.3">
      <c r="A12660">
        <v>2653923121</v>
      </c>
      <c r="B12660">
        <v>0.46608129999999998</v>
      </c>
    </row>
    <row r="12661" spans="1:2" x14ac:dyDescent="0.3">
      <c r="A12661">
        <v>2653923122</v>
      </c>
      <c r="B12661">
        <v>0.58975670000000002</v>
      </c>
    </row>
    <row r="12662" spans="1:2" x14ac:dyDescent="0.3">
      <c r="A12662">
        <v>2653936950</v>
      </c>
      <c r="B12662">
        <v>4.8724950000000003E-2</v>
      </c>
    </row>
    <row r="12663" spans="1:2" x14ac:dyDescent="0.3">
      <c r="A12663">
        <v>2653959220</v>
      </c>
      <c r="B12663">
        <v>0.23909717999999999</v>
      </c>
    </row>
    <row r="12664" spans="1:2" x14ac:dyDescent="0.3">
      <c r="A12664">
        <v>2653959221</v>
      </c>
      <c r="B12664">
        <v>6.5513849999999998E-2</v>
      </c>
    </row>
    <row r="12665" spans="1:2" x14ac:dyDescent="0.3">
      <c r="A12665">
        <v>2654019080</v>
      </c>
      <c r="B12665">
        <v>0.27666423000000001</v>
      </c>
    </row>
    <row r="12666" spans="1:2" x14ac:dyDescent="0.3">
      <c r="A12666">
        <v>2654019081</v>
      </c>
      <c r="B12666">
        <v>0.80038929999999997</v>
      </c>
    </row>
    <row r="12667" spans="1:2" x14ac:dyDescent="0.3">
      <c r="A12667">
        <v>2654082900</v>
      </c>
      <c r="B12667">
        <v>8.2203600000000002E-2</v>
      </c>
    </row>
    <row r="12668" spans="1:2" x14ac:dyDescent="0.3">
      <c r="A12668">
        <v>2654082901</v>
      </c>
      <c r="B12668">
        <v>8.4899699999999995E-2</v>
      </c>
    </row>
    <row r="12669" spans="1:2" x14ac:dyDescent="0.3">
      <c r="A12669">
        <v>2654097510</v>
      </c>
      <c r="B12669">
        <v>0.82781075999999998</v>
      </c>
    </row>
    <row r="12670" spans="1:2" x14ac:dyDescent="0.3">
      <c r="A12670">
        <v>2654113620</v>
      </c>
      <c r="B12670">
        <v>0.55778514999999995</v>
      </c>
    </row>
    <row r="12671" spans="1:2" x14ac:dyDescent="0.3">
      <c r="A12671">
        <v>2654113621</v>
      </c>
      <c r="B12671">
        <v>0.75853040000000005</v>
      </c>
    </row>
    <row r="12672" spans="1:2" x14ac:dyDescent="0.3">
      <c r="A12672">
        <v>2654121550</v>
      </c>
      <c r="B12672">
        <v>0.6789541</v>
      </c>
    </row>
    <row r="12673" spans="1:2" x14ac:dyDescent="0.3">
      <c r="A12673">
        <v>2654121551</v>
      </c>
      <c r="B12673">
        <v>0.85634005000000002</v>
      </c>
    </row>
    <row r="12674" spans="1:2" x14ac:dyDescent="0.3">
      <c r="A12674">
        <v>2654132480</v>
      </c>
      <c r="B12674">
        <v>0.35417085999999998</v>
      </c>
    </row>
    <row r="12675" spans="1:2" x14ac:dyDescent="0.3">
      <c r="A12675">
        <v>2654132481</v>
      </c>
      <c r="B12675">
        <v>0.67280010000000001</v>
      </c>
    </row>
    <row r="12676" spans="1:2" x14ac:dyDescent="0.3">
      <c r="A12676">
        <v>2654132880</v>
      </c>
      <c r="B12676">
        <v>0.14753057</v>
      </c>
    </row>
    <row r="12677" spans="1:2" x14ac:dyDescent="0.3">
      <c r="A12677">
        <v>2654132881</v>
      </c>
      <c r="B12677">
        <v>5.9990168000000003E-2</v>
      </c>
    </row>
    <row r="12678" spans="1:2" x14ac:dyDescent="0.3">
      <c r="A12678">
        <v>2654182630</v>
      </c>
      <c r="B12678">
        <v>0.33325063999999999</v>
      </c>
    </row>
    <row r="12679" spans="1:2" x14ac:dyDescent="0.3">
      <c r="A12679">
        <v>2654185970</v>
      </c>
      <c r="B12679">
        <v>0.29289727999999998</v>
      </c>
    </row>
    <row r="12680" spans="1:2" x14ac:dyDescent="0.3">
      <c r="A12680">
        <v>2654185971</v>
      </c>
      <c r="B12680">
        <v>0.86989879999999997</v>
      </c>
    </row>
    <row r="12681" spans="1:2" x14ac:dyDescent="0.3">
      <c r="A12681">
        <v>2654214060</v>
      </c>
      <c r="B12681">
        <v>4.8030870000000003E-2</v>
      </c>
    </row>
    <row r="12682" spans="1:2" x14ac:dyDescent="0.3">
      <c r="A12682">
        <v>2654227600</v>
      </c>
      <c r="B12682">
        <v>0.22370941999999999</v>
      </c>
    </row>
    <row r="12683" spans="1:2" x14ac:dyDescent="0.3">
      <c r="A12683">
        <v>2654227601</v>
      </c>
      <c r="B12683">
        <v>0.83706630000000004</v>
      </c>
    </row>
    <row r="12684" spans="1:2" x14ac:dyDescent="0.3">
      <c r="A12684">
        <v>2654238720</v>
      </c>
      <c r="B12684">
        <v>0.2221128</v>
      </c>
    </row>
    <row r="12685" spans="1:2" x14ac:dyDescent="0.3">
      <c r="A12685">
        <v>2654238721</v>
      </c>
      <c r="B12685">
        <v>0.26011099999999998</v>
      </c>
    </row>
    <row r="12686" spans="1:2" x14ac:dyDescent="0.3">
      <c r="A12686">
        <v>2654251020</v>
      </c>
      <c r="B12686">
        <v>0.32800131999999999</v>
      </c>
    </row>
    <row r="12687" spans="1:2" x14ac:dyDescent="0.3">
      <c r="A12687">
        <v>2654251021</v>
      </c>
      <c r="B12687">
        <v>9.2068150000000001E-2</v>
      </c>
    </row>
    <row r="12688" spans="1:2" x14ac:dyDescent="0.3">
      <c r="A12688">
        <v>2654251022</v>
      </c>
      <c r="B12688">
        <v>0.11658375</v>
      </c>
    </row>
    <row r="12689" spans="1:2" x14ac:dyDescent="0.3">
      <c r="A12689">
        <v>2654269280</v>
      </c>
      <c r="B12689">
        <v>0.59524392999999998</v>
      </c>
    </row>
    <row r="12690" spans="1:2" x14ac:dyDescent="0.3">
      <c r="A12690">
        <v>2654285080</v>
      </c>
      <c r="B12690">
        <v>0.50120233999999997</v>
      </c>
    </row>
    <row r="12691" spans="1:2" x14ac:dyDescent="0.3">
      <c r="A12691">
        <v>2654329190</v>
      </c>
      <c r="B12691">
        <v>0.72251460000000001</v>
      </c>
    </row>
    <row r="12692" spans="1:2" x14ac:dyDescent="0.3">
      <c r="A12692">
        <v>2654329191</v>
      </c>
      <c r="B12692">
        <v>0.66281369999999995</v>
      </c>
    </row>
    <row r="12693" spans="1:2" x14ac:dyDescent="0.3">
      <c r="A12693">
        <v>2654409840</v>
      </c>
      <c r="B12693">
        <v>0.14817071000000001</v>
      </c>
    </row>
    <row r="12694" spans="1:2" x14ac:dyDescent="0.3">
      <c r="A12694">
        <v>2654409841</v>
      </c>
      <c r="B12694">
        <v>0.22301277999999999</v>
      </c>
    </row>
    <row r="12695" spans="1:2" x14ac:dyDescent="0.3">
      <c r="A12695">
        <v>2654417000</v>
      </c>
      <c r="B12695">
        <v>0.38814586000000001</v>
      </c>
    </row>
    <row r="12696" spans="1:2" x14ac:dyDescent="0.3">
      <c r="A12696">
        <v>2654417001</v>
      </c>
      <c r="B12696">
        <v>0.1542943</v>
      </c>
    </row>
    <row r="12697" spans="1:2" x14ac:dyDescent="0.3">
      <c r="A12697">
        <v>2654532150</v>
      </c>
      <c r="B12697">
        <v>0.31748134</v>
      </c>
    </row>
    <row r="12698" spans="1:2" x14ac:dyDescent="0.3">
      <c r="A12698">
        <v>2654532151</v>
      </c>
      <c r="B12698">
        <v>0.61483884</v>
      </c>
    </row>
    <row r="12699" spans="1:2" x14ac:dyDescent="0.3">
      <c r="A12699">
        <v>2654532152</v>
      </c>
      <c r="B12699">
        <v>0.28191676999999998</v>
      </c>
    </row>
    <row r="12700" spans="1:2" x14ac:dyDescent="0.3">
      <c r="A12700">
        <v>2654532153</v>
      </c>
      <c r="B12700">
        <v>0.67696226000000004</v>
      </c>
    </row>
    <row r="12701" spans="1:2" x14ac:dyDescent="0.3">
      <c r="A12701">
        <v>2654533580</v>
      </c>
      <c r="B12701">
        <v>5.1510350000000003E-2</v>
      </c>
    </row>
    <row r="12702" spans="1:2" x14ac:dyDescent="0.3">
      <c r="A12702">
        <v>2654533581</v>
      </c>
      <c r="B12702">
        <v>0.71965849999999998</v>
      </c>
    </row>
    <row r="12703" spans="1:2" x14ac:dyDescent="0.3">
      <c r="A12703">
        <v>2654533582</v>
      </c>
      <c r="B12703">
        <v>7.6655774999999995E-2</v>
      </c>
    </row>
    <row r="12704" spans="1:2" x14ac:dyDescent="0.3">
      <c r="A12704">
        <v>2654540430</v>
      </c>
      <c r="B12704">
        <v>0.26666299999999998</v>
      </c>
    </row>
    <row r="12705" spans="1:2" x14ac:dyDescent="0.3">
      <c r="A12705">
        <v>2654540431</v>
      </c>
      <c r="B12705">
        <v>5.8199853000000003E-2</v>
      </c>
    </row>
    <row r="12706" spans="1:2" x14ac:dyDescent="0.3">
      <c r="A12706">
        <v>2654540432</v>
      </c>
      <c r="B12706">
        <v>0.41663480000000003</v>
      </c>
    </row>
    <row r="12707" spans="1:2" x14ac:dyDescent="0.3">
      <c r="A12707">
        <v>2654559850</v>
      </c>
      <c r="B12707">
        <v>0.20572914</v>
      </c>
    </row>
    <row r="12708" spans="1:2" x14ac:dyDescent="0.3">
      <c r="A12708">
        <v>2654559851</v>
      </c>
      <c r="B12708">
        <v>0.75496969999999997</v>
      </c>
    </row>
    <row r="12709" spans="1:2" x14ac:dyDescent="0.3">
      <c r="A12709">
        <v>2654559852</v>
      </c>
      <c r="B12709">
        <v>0.38773444000000001</v>
      </c>
    </row>
    <row r="12710" spans="1:2" x14ac:dyDescent="0.3">
      <c r="A12710">
        <v>2654591660</v>
      </c>
      <c r="B12710">
        <v>0.79915106000000002</v>
      </c>
    </row>
    <row r="12711" spans="1:2" x14ac:dyDescent="0.3">
      <c r="A12711">
        <v>2654593770</v>
      </c>
      <c r="B12711">
        <v>9.3063116000000001E-2</v>
      </c>
    </row>
    <row r="12712" spans="1:2" x14ac:dyDescent="0.3">
      <c r="A12712">
        <v>2654605320</v>
      </c>
      <c r="B12712">
        <v>0.22889087999999999</v>
      </c>
    </row>
    <row r="12713" spans="1:2" x14ac:dyDescent="0.3">
      <c r="A12713">
        <v>2654605321</v>
      </c>
      <c r="B12713">
        <v>8.1332940000000006E-2</v>
      </c>
    </row>
    <row r="12714" spans="1:2" x14ac:dyDescent="0.3">
      <c r="A12714">
        <v>2654611660</v>
      </c>
      <c r="B12714">
        <v>0.25270912000000001</v>
      </c>
    </row>
    <row r="12715" spans="1:2" x14ac:dyDescent="0.3">
      <c r="A12715">
        <v>2654657570</v>
      </c>
      <c r="B12715">
        <v>0.28187435999999999</v>
      </c>
    </row>
    <row r="12716" spans="1:2" x14ac:dyDescent="0.3">
      <c r="A12716">
        <v>2654657571</v>
      </c>
      <c r="B12716">
        <v>0.67780640000000003</v>
      </c>
    </row>
    <row r="12717" spans="1:2" x14ac:dyDescent="0.3">
      <c r="A12717">
        <v>2654674100</v>
      </c>
      <c r="B12717">
        <v>0.13912621</v>
      </c>
    </row>
    <row r="12718" spans="1:2" x14ac:dyDescent="0.3">
      <c r="A12718">
        <v>2654674101</v>
      </c>
      <c r="B12718">
        <v>0.15622789000000001</v>
      </c>
    </row>
    <row r="12719" spans="1:2" x14ac:dyDescent="0.3">
      <c r="A12719">
        <v>2654674102</v>
      </c>
      <c r="B12719">
        <v>0.67938244000000003</v>
      </c>
    </row>
    <row r="12720" spans="1:2" x14ac:dyDescent="0.3">
      <c r="A12720">
        <v>2654674103</v>
      </c>
      <c r="B12720">
        <v>0.24598606000000001</v>
      </c>
    </row>
    <row r="12721" spans="1:2" x14ac:dyDescent="0.3">
      <c r="A12721">
        <v>2654674580</v>
      </c>
      <c r="B12721">
        <v>0.90871619999999997</v>
      </c>
    </row>
    <row r="12722" spans="1:2" x14ac:dyDescent="0.3">
      <c r="A12722">
        <v>2654694290</v>
      </c>
      <c r="B12722">
        <v>0.3224823</v>
      </c>
    </row>
    <row r="12723" spans="1:2" x14ac:dyDescent="0.3">
      <c r="A12723">
        <v>2654694291</v>
      </c>
      <c r="B12723">
        <v>0.45597700000000002</v>
      </c>
    </row>
    <row r="12724" spans="1:2" x14ac:dyDescent="0.3">
      <c r="A12724">
        <v>2654694292</v>
      </c>
      <c r="B12724">
        <v>0.73012363999999996</v>
      </c>
    </row>
    <row r="12725" spans="1:2" x14ac:dyDescent="0.3">
      <c r="A12725">
        <v>2654722610</v>
      </c>
      <c r="B12725">
        <v>0.22711273000000001</v>
      </c>
    </row>
    <row r="12726" spans="1:2" x14ac:dyDescent="0.3">
      <c r="A12726">
        <v>2654722611</v>
      </c>
      <c r="B12726">
        <v>2.9059201E-2</v>
      </c>
    </row>
    <row r="12727" spans="1:2" x14ac:dyDescent="0.3">
      <c r="A12727">
        <v>2654795680</v>
      </c>
      <c r="B12727">
        <v>0.71222649999999998</v>
      </c>
    </row>
    <row r="12728" spans="1:2" x14ac:dyDescent="0.3">
      <c r="A12728">
        <v>2654795681</v>
      </c>
      <c r="B12728">
        <v>0.83126675999999999</v>
      </c>
    </row>
    <row r="12729" spans="1:2" x14ac:dyDescent="0.3">
      <c r="A12729">
        <v>2654803140</v>
      </c>
      <c r="B12729">
        <v>0.5746021</v>
      </c>
    </row>
    <row r="12730" spans="1:2" x14ac:dyDescent="0.3">
      <c r="A12730">
        <v>2654803141</v>
      </c>
      <c r="B12730">
        <v>0.89745940000000002</v>
      </c>
    </row>
    <row r="12731" spans="1:2" x14ac:dyDescent="0.3">
      <c r="A12731">
        <v>2654829080</v>
      </c>
      <c r="B12731">
        <v>8.8437125000000005E-2</v>
      </c>
    </row>
    <row r="12732" spans="1:2" x14ac:dyDescent="0.3">
      <c r="A12732">
        <v>2654834320</v>
      </c>
      <c r="B12732">
        <v>0.55533710000000003</v>
      </c>
    </row>
    <row r="12733" spans="1:2" x14ac:dyDescent="0.3">
      <c r="A12733">
        <v>2654834321</v>
      </c>
      <c r="B12733">
        <v>0.75276949999999998</v>
      </c>
    </row>
    <row r="12734" spans="1:2" x14ac:dyDescent="0.3">
      <c r="A12734">
        <v>2654838690</v>
      </c>
      <c r="B12734">
        <v>0.29463303000000002</v>
      </c>
    </row>
    <row r="12735" spans="1:2" x14ac:dyDescent="0.3">
      <c r="A12735">
        <v>2654838691</v>
      </c>
      <c r="B12735">
        <v>0.69465520000000003</v>
      </c>
    </row>
    <row r="12736" spans="1:2" x14ac:dyDescent="0.3">
      <c r="A12736">
        <v>2654838692</v>
      </c>
      <c r="B12736">
        <v>0.27085999999999999</v>
      </c>
    </row>
    <row r="12737" spans="1:2" x14ac:dyDescent="0.3">
      <c r="A12737">
        <v>2654838693</v>
      </c>
      <c r="B12737">
        <v>0.69944320000000004</v>
      </c>
    </row>
    <row r="12738" spans="1:2" x14ac:dyDescent="0.3">
      <c r="A12738">
        <v>2654853370</v>
      </c>
      <c r="B12738">
        <v>0.68628990000000001</v>
      </c>
    </row>
    <row r="12739" spans="1:2" x14ac:dyDescent="0.3">
      <c r="A12739">
        <v>2654864470</v>
      </c>
      <c r="B12739">
        <v>0.56306049999999996</v>
      </c>
    </row>
    <row r="12740" spans="1:2" x14ac:dyDescent="0.3">
      <c r="A12740">
        <v>2654864471</v>
      </c>
      <c r="B12740">
        <v>6.754491E-2</v>
      </c>
    </row>
    <row r="12741" spans="1:2" x14ac:dyDescent="0.3">
      <c r="A12741">
        <v>2654930750</v>
      </c>
      <c r="B12741">
        <v>5.9213445000000003E-2</v>
      </c>
    </row>
    <row r="12742" spans="1:2" x14ac:dyDescent="0.3">
      <c r="A12742">
        <v>2654965050</v>
      </c>
      <c r="B12742">
        <v>8.4693073999999993E-2</v>
      </c>
    </row>
    <row r="12743" spans="1:2" x14ac:dyDescent="0.3">
      <c r="A12743">
        <v>2654965051</v>
      </c>
      <c r="B12743">
        <v>0.69872060000000002</v>
      </c>
    </row>
    <row r="12744" spans="1:2" x14ac:dyDescent="0.3">
      <c r="A12744">
        <v>2654965052</v>
      </c>
      <c r="B12744">
        <v>6.9610290000000005E-2</v>
      </c>
    </row>
    <row r="12745" spans="1:2" x14ac:dyDescent="0.3">
      <c r="A12745">
        <v>2654965053</v>
      </c>
      <c r="B12745">
        <v>0.66238889999999995</v>
      </c>
    </row>
    <row r="12746" spans="1:2" x14ac:dyDescent="0.3">
      <c r="A12746">
        <v>2654969510</v>
      </c>
      <c r="B12746">
        <v>0.46404139999999999</v>
      </c>
    </row>
    <row r="12747" spans="1:2" x14ac:dyDescent="0.3">
      <c r="A12747">
        <v>2654969511</v>
      </c>
      <c r="B12747">
        <v>0.42822104999999999</v>
      </c>
    </row>
    <row r="12748" spans="1:2" x14ac:dyDescent="0.3">
      <c r="A12748">
        <v>2654969512</v>
      </c>
      <c r="B12748">
        <v>0.50225805999999995</v>
      </c>
    </row>
    <row r="12749" spans="1:2" x14ac:dyDescent="0.3">
      <c r="A12749">
        <v>2654969513</v>
      </c>
      <c r="B12749">
        <v>0.96137819999999996</v>
      </c>
    </row>
    <row r="12750" spans="1:2" x14ac:dyDescent="0.3">
      <c r="A12750">
        <v>2654989940</v>
      </c>
      <c r="B12750">
        <v>6.6186400000000006E-2</v>
      </c>
    </row>
    <row r="12751" spans="1:2" x14ac:dyDescent="0.3">
      <c r="A12751">
        <v>2654991420</v>
      </c>
      <c r="B12751">
        <v>0.37537798</v>
      </c>
    </row>
    <row r="12752" spans="1:2" x14ac:dyDescent="0.3">
      <c r="A12752">
        <v>2654994620</v>
      </c>
      <c r="B12752">
        <v>0.15202396000000001</v>
      </c>
    </row>
    <row r="12753" spans="1:2" x14ac:dyDescent="0.3">
      <c r="A12753">
        <v>2654994621</v>
      </c>
      <c r="B12753">
        <v>3.8235023999999999E-2</v>
      </c>
    </row>
    <row r="12754" spans="1:2" x14ac:dyDescent="0.3">
      <c r="A12754">
        <v>2654994622</v>
      </c>
      <c r="B12754">
        <v>0.72975789999999996</v>
      </c>
    </row>
    <row r="12755" spans="1:2" x14ac:dyDescent="0.3">
      <c r="A12755">
        <v>2654994623</v>
      </c>
      <c r="B12755">
        <v>0.62629794999999999</v>
      </c>
    </row>
    <row r="12756" spans="1:2" x14ac:dyDescent="0.3">
      <c r="A12756">
        <v>2654995820</v>
      </c>
      <c r="B12756">
        <v>0.64627999999999997</v>
      </c>
    </row>
    <row r="12757" spans="1:2" x14ac:dyDescent="0.3">
      <c r="A12757">
        <v>2654995821</v>
      </c>
      <c r="B12757">
        <v>0.83616599999999996</v>
      </c>
    </row>
    <row r="12758" spans="1:2" x14ac:dyDescent="0.3">
      <c r="A12758">
        <v>2655008460</v>
      </c>
      <c r="B12758">
        <v>1.6004652000000001E-2</v>
      </c>
    </row>
    <row r="12759" spans="1:2" x14ac:dyDescent="0.3">
      <c r="A12759">
        <v>2655043980</v>
      </c>
      <c r="B12759">
        <v>0.54537310000000006</v>
      </c>
    </row>
    <row r="12760" spans="1:2" x14ac:dyDescent="0.3">
      <c r="A12760">
        <v>2655043981</v>
      </c>
      <c r="B12760">
        <v>0.92341969999999995</v>
      </c>
    </row>
    <row r="12761" spans="1:2" x14ac:dyDescent="0.3">
      <c r="A12761">
        <v>2655058680</v>
      </c>
      <c r="B12761">
        <v>0.26100802000000001</v>
      </c>
    </row>
    <row r="12762" spans="1:2" x14ac:dyDescent="0.3">
      <c r="A12762">
        <v>2655066810</v>
      </c>
      <c r="B12762">
        <v>0.72112759999999998</v>
      </c>
    </row>
    <row r="12763" spans="1:2" x14ac:dyDescent="0.3">
      <c r="A12763">
        <v>2655066811</v>
      </c>
      <c r="B12763">
        <v>0.39943856</v>
      </c>
    </row>
    <row r="12764" spans="1:2" x14ac:dyDescent="0.3">
      <c r="A12764">
        <v>2655072070</v>
      </c>
      <c r="B12764">
        <v>6.2771900000000005E-2</v>
      </c>
    </row>
    <row r="12765" spans="1:2" x14ac:dyDescent="0.3">
      <c r="A12765">
        <v>2655072071</v>
      </c>
      <c r="B12765">
        <v>5.0325839999999997E-2</v>
      </c>
    </row>
    <row r="12766" spans="1:2" x14ac:dyDescent="0.3">
      <c r="A12766">
        <v>2655077150</v>
      </c>
      <c r="B12766">
        <v>1.9188239999999999E-2</v>
      </c>
    </row>
    <row r="12767" spans="1:2" x14ac:dyDescent="0.3">
      <c r="A12767">
        <v>2655103950</v>
      </c>
      <c r="B12767">
        <v>0.68939439999999996</v>
      </c>
    </row>
    <row r="12768" spans="1:2" x14ac:dyDescent="0.3">
      <c r="A12768">
        <v>2655111420</v>
      </c>
      <c r="B12768">
        <v>7.82138E-2</v>
      </c>
    </row>
    <row r="12769" spans="1:2" x14ac:dyDescent="0.3">
      <c r="A12769">
        <v>2655111421</v>
      </c>
      <c r="B12769">
        <v>8.7074890000000002E-2</v>
      </c>
    </row>
    <row r="12770" spans="1:2" x14ac:dyDescent="0.3">
      <c r="A12770">
        <v>2655129730</v>
      </c>
      <c r="B12770">
        <v>0.14584404000000001</v>
      </c>
    </row>
    <row r="12771" spans="1:2" x14ac:dyDescent="0.3">
      <c r="A12771">
        <v>2655133340</v>
      </c>
      <c r="B12771">
        <v>0.66560330000000001</v>
      </c>
    </row>
    <row r="12772" spans="1:2" x14ac:dyDescent="0.3">
      <c r="A12772">
        <v>2655138230</v>
      </c>
      <c r="B12772">
        <v>0.10855724999999999</v>
      </c>
    </row>
    <row r="12773" spans="1:2" x14ac:dyDescent="0.3">
      <c r="A12773">
        <v>2655154430</v>
      </c>
      <c r="B12773">
        <v>0.13536069000000001</v>
      </c>
    </row>
    <row r="12774" spans="1:2" x14ac:dyDescent="0.3">
      <c r="A12774">
        <v>2655166430</v>
      </c>
      <c r="B12774">
        <v>0.21820638000000001</v>
      </c>
    </row>
    <row r="12775" spans="1:2" x14ac:dyDescent="0.3">
      <c r="A12775">
        <v>2655166431</v>
      </c>
      <c r="B12775">
        <v>0.34265780000000001</v>
      </c>
    </row>
    <row r="12776" spans="1:2" x14ac:dyDescent="0.3">
      <c r="A12776">
        <v>2655169890</v>
      </c>
      <c r="B12776">
        <v>1.8353029999999999E-2</v>
      </c>
    </row>
    <row r="12777" spans="1:2" x14ac:dyDescent="0.3">
      <c r="A12777">
        <v>2655185400</v>
      </c>
      <c r="B12777">
        <v>0.45816649999999998</v>
      </c>
    </row>
    <row r="12778" spans="1:2" x14ac:dyDescent="0.3">
      <c r="A12778">
        <v>2655185401</v>
      </c>
      <c r="B12778">
        <v>0.46105879999999999</v>
      </c>
    </row>
    <row r="12779" spans="1:2" x14ac:dyDescent="0.3">
      <c r="A12779">
        <v>2655185402</v>
      </c>
      <c r="B12779">
        <v>0.58860593999999999</v>
      </c>
    </row>
    <row r="12780" spans="1:2" x14ac:dyDescent="0.3">
      <c r="A12780">
        <v>2655204760</v>
      </c>
      <c r="B12780">
        <v>0.48614368000000002</v>
      </c>
    </row>
    <row r="12781" spans="1:2" x14ac:dyDescent="0.3">
      <c r="A12781">
        <v>2655211170</v>
      </c>
      <c r="B12781">
        <v>0.41458139999999999</v>
      </c>
    </row>
    <row r="12782" spans="1:2" x14ac:dyDescent="0.3">
      <c r="A12782">
        <v>2655211171</v>
      </c>
      <c r="B12782">
        <v>0.56838495</v>
      </c>
    </row>
    <row r="12783" spans="1:2" x14ac:dyDescent="0.3">
      <c r="A12783">
        <v>2655254680</v>
      </c>
      <c r="B12783">
        <v>0.42711850000000001</v>
      </c>
    </row>
    <row r="12784" spans="1:2" x14ac:dyDescent="0.3">
      <c r="A12784">
        <v>2655254681</v>
      </c>
      <c r="B12784">
        <v>0.14773226</v>
      </c>
    </row>
    <row r="12785" spans="1:2" x14ac:dyDescent="0.3">
      <c r="A12785">
        <v>2655254682</v>
      </c>
      <c r="B12785">
        <v>0.50122549999999999</v>
      </c>
    </row>
    <row r="12786" spans="1:2" x14ac:dyDescent="0.3">
      <c r="A12786">
        <v>2655270160</v>
      </c>
      <c r="B12786">
        <v>0.77752220000000005</v>
      </c>
    </row>
    <row r="12787" spans="1:2" x14ac:dyDescent="0.3">
      <c r="A12787">
        <v>2655270161</v>
      </c>
      <c r="B12787">
        <v>1.0801333</v>
      </c>
    </row>
    <row r="12788" spans="1:2" x14ac:dyDescent="0.3">
      <c r="A12788">
        <v>2655270770</v>
      </c>
      <c r="B12788">
        <v>0.74378750000000005</v>
      </c>
    </row>
    <row r="12789" spans="1:2" x14ac:dyDescent="0.3">
      <c r="A12789">
        <v>2655270771</v>
      </c>
      <c r="B12789">
        <v>0.75536906999999998</v>
      </c>
    </row>
    <row r="12790" spans="1:2" x14ac:dyDescent="0.3">
      <c r="A12790">
        <v>2655316000</v>
      </c>
      <c r="B12790">
        <v>0.94164276000000002</v>
      </c>
    </row>
    <row r="12791" spans="1:2" x14ac:dyDescent="0.3">
      <c r="A12791">
        <v>2655354930</v>
      </c>
      <c r="B12791">
        <v>0.32651052000000003</v>
      </c>
    </row>
    <row r="12792" spans="1:2" x14ac:dyDescent="0.3">
      <c r="A12792">
        <v>2655354931</v>
      </c>
      <c r="B12792">
        <v>0.17397214</v>
      </c>
    </row>
    <row r="12793" spans="1:2" x14ac:dyDescent="0.3">
      <c r="A12793">
        <v>2655354932</v>
      </c>
      <c r="B12793">
        <v>2.5126724999999999E-2</v>
      </c>
    </row>
    <row r="12794" spans="1:2" x14ac:dyDescent="0.3">
      <c r="A12794">
        <v>2655387550</v>
      </c>
      <c r="B12794">
        <v>0.81251799999999996</v>
      </c>
    </row>
    <row r="12795" spans="1:2" x14ac:dyDescent="0.3">
      <c r="A12795">
        <v>2655394740</v>
      </c>
      <c r="B12795">
        <v>0.64750516000000002</v>
      </c>
    </row>
    <row r="12796" spans="1:2" x14ac:dyDescent="0.3">
      <c r="A12796">
        <v>2655394741</v>
      </c>
      <c r="B12796">
        <v>0.42019941999999999</v>
      </c>
    </row>
    <row r="12797" spans="1:2" x14ac:dyDescent="0.3">
      <c r="A12797">
        <v>2655394742</v>
      </c>
      <c r="B12797">
        <v>0.23804969000000001</v>
      </c>
    </row>
    <row r="12798" spans="1:2" x14ac:dyDescent="0.3">
      <c r="A12798">
        <v>2655394743</v>
      </c>
      <c r="B12798">
        <v>0.124777846</v>
      </c>
    </row>
    <row r="12799" spans="1:2" x14ac:dyDescent="0.3">
      <c r="A12799">
        <v>2655396670</v>
      </c>
      <c r="B12799">
        <v>0.51302767000000005</v>
      </c>
    </row>
    <row r="12800" spans="1:2" x14ac:dyDescent="0.3">
      <c r="A12800">
        <v>2655396671</v>
      </c>
      <c r="B12800">
        <v>5.3179695999999999E-2</v>
      </c>
    </row>
    <row r="12801" spans="1:2" x14ac:dyDescent="0.3">
      <c r="A12801">
        <v>2655409590</v>
      </c>
      <c r="B12801">
        <v>6.1675756999999996E-3</v>
      </c>
    </row>
    <row r="12802" spans="1:2" x14ac:dyDescent="0.3">
      <c r="A12802">
        <v>2655460950</v>
      </c>
      <c r="B12802">
        <v>0.38802945999999999</v>
      </c>
    </row>
    <row r="12803" spans="1:2" x14ac:dyDescent="0.3">
      <c r="A12803">
        <v>2655460951</v>
      </c>
      <c r="B12803">
        <v>0.76195705000000002</v>
      </c>
    </row>
    <row r="12804" spans="1:2" x14ac:dyDescent="0.3">
      <c r="A12804">
        <v>2655476870</v>
      </c>
      <c r="B12804">
        <v>2.1491691E-2</v>
      </c>
    </row>
    <row r="12805" spans="1:2" x14ac:dyDescent="0.3">
      <c r="A12805">
        <v>2655476871</v>
      </c>
      <c r="B12805">
        <v>8.8590779999999994E-2</v>
      </c>
    </row>
    <row r="12806" spans="1:2" x14ac:dyDescent="0.3">
      <c r="A12806">
        <v>2655730790</v>
      </c>
      <c r="B12806">
        <v>0.31524906000000003</v>
      </c>
    </row>
    <row r="12807" spans="1:2" x14ac:dyDescent="0.3">
      <c r="A12807">
        <v>2655730791</v>
      </c>
      <c r="B12807">
        <v>7.5167369999999997E-2</v>
      </c>
    </row>
    <row r="12808" spans="1:2" x14ac:dyDescent="0.3">
      <c r="A12808">
        <v>2655736050</v>
      </c>
      <c r="B12808">
        <v>0.12710404</v>
      </c>
    </row>
    <row r="12809" spans="1:2" x14ac:dyDescent="0.3">
      <c r="A12809">
        <v>2655757180</v>
      </c>
      <c r="B12809">
        <v>5.3076760000000001E-2</v>
      </c>
    </row>
    <row r="12810" spans="1:2" x14ac:dyDescent="0.3">
      <c r="A12810">
        <v>2655757181</v>
      </c>
      <c r="B12810">
        <v>0.10577489399999999</v>
      </c>
    </row>
    <row r="12811" spans="1:2" x14ac:dyDescent="0.3">
      <c r="A12811">
        <v>2655757182</v>
      </c>
      <c r="B12811">
        <v>0.10348844</v>
      </c>
    </row>
    <row r="12812" spans="1:2" x14ac:dyDescent="0.3">
      <c r="A12812">
        <v>2655839070</v>
      </c>
      <c r="B12812">
        <v>3.1215890999999999E-2</v>
      </c>
    </row>
    <row r="12813" spans="1:2" x14ac:dyDescent="0.3">
      <c r="A12813">
        <v>2655839071</v>
      </c>
      <c r="B12813">
        <v>0.15363328000000001</v>
      </c>
    </row>
    <row r="12814" spans="1:2" x14ac:dyDescent="0.3">
      <c r="A12814">
        <v>2655845190</v>
      </c>
      <c r="B12814">
        <v>0.12525687999999999</v>
      </c>
    </row>
    <row r="12815" spans="1:2" x14ac:dyDescent="0.3">
      <c r="A12815">
        <v>2655845191</v>
      </c>
      <c r="B12815">
        <v>0.10445882400000001</v>
      </c>
    </row>
    <row r="12816" spans="1:2" x14ac:dyDescent="0.3">
      <c r="A12816">
        <v>2655853080</v>
      </c>
      <c r="B12816">
        <v>0.88948179999999999</v>
      </c>
    </row>
    <row r="12817" spans="1:2" x14ac:dyDescent="0.3">
      <c r="A12817">
        <v>2655853081</v>
      </c>
      <c r="B12817">
        <v>0.60162890000000002</v>
      </c>
    </row>
    <row r="12818" spans="1:2" x14ac:dyDescent="0.3">
      <c r="A12818">
        <v>2655870090</v>
      </c>
      <c r="B12818">
        <v>0.46115696</v>
      </c>
    </row>
    <row r="12819" spans="1:2" x14ac:dyDescent="0.3">
      <c r="A12819">
        <v>2655870091</v>
      </c>
      <c r="B12819">
        <v>0.50185919999999995</v>
      </c>
    </row>
    <row r="12820" spans="1:2" x14ac:dyDescent="0.3">
      <c r="A12820">
        <v>2655870092</v>
      </c>
      <c r="B12820">
        <v>0.12993489999999999</v>
      </c>
    </row>
    <row r="12821" spans="1:2" x14ac:dyDescent="0.3">
      <c r="A12821">
        <v>2655893550</v>
      </c>
      <c r="B12821">
        <v>0.29835567000000002</v>
      </c>
    </row>
    <row r="12822" spans="1:2" x14ac:dyDescent="0.3">
      <c r="A12822">
        <v>2655893551</v>
      </c>
      <c r="B12822">
        <v>0.96630380000000005</v>
      </c>
    </row>
    <row r="12823" spans="1:2" x14ac:dyDescent="0.3">
      <c r="A12823">
        <v>2656237780</v>
      </c>
      <c r="B12823">
        <v>0.50681589999999999</v>
      </c>
    </row>
    <row r="12824" spans="1:2" x14ac:dyDescent="0.3">
      <c r="A12824">
        <v>2656237781</v>
      </c>
      <c r="B12824">
        <v>0.51108414000000002</v>
      </c>
    </row>
    <row r="12825" spans="1:2" x14ac:dyDescent="0.3">
      <c r="A12825">
        <v>2656237782</v>
      </c>
      <c r="B12825">
        <v>0.34400861999999999</v>
      </c>
    </row>
    <row r="12826" spans="1:2" x14ac:dyDescent="0.3">
      <c r="A12826">
        <v>2656237783</v>
      </c>
      <c r="B12826">
        <v>0.71451485000000003</v>
      </c>
    </row>
    <row r="12827" spans="1:2" x14ac:dyDescent="0.3">
      <c r="A12827">
        <v>2656258390</v>
      </c>
      <c r="B12827">
        <v>0.47293106000000001</v>
      </c>
    </row>
    <row r="12828" spans="1:2" x14ac:dyDescent="0.3">
      <c r="A12828">
        <v>2656258391</v>
      </c>
      <c r="B12828">
        <v>0.55480910000000005</v>
      </c>
    </row>
    <row r="12829" spans="1:2" x14ac:dyDescent="0.3">
      <c r="A12829">
        <v>2656264920</v>
      </c>
      <c r="B12829">
        <v>0.12749662</v>
      </c>
    </row>
    <row r="12830" spans="1:2" x14ac:dyDescent="0.3">
      <c r="A12830">
        <v>2656264921</v>
      </c>
      <c r="B12830">
        <v>0.30380222000000001</v>
      </c>
    </row>
    <row r="12831" spans="1:2" x14ac:dyDescent="0.3">
      <c r="A12831">
        <v>2656264922</v>
      </c>
      <c r="B12831">
        <v>0.83160423999999999</v>
      </c>
    </row>
    <row r="12832" spans="1:2" x14ac:dyDescent="0.3">
      <c r="A12832">
        <v>2656274530</v>
      </c>
      <c r="B12832">
        <v>0.45919286999999998</v>
      </c>
    </row>
    <row r="12833" spans="1:2" x14ac:dyDescent="0.3">
      <c r="A12833">
        <v>2656274531</v>
      </c>
      <c r="B12833">
        <v>0.56684840000000003</v>
      </c>
    </row>
    <row r="12834" spans="1:2" x14ac:dyDescent="0.3">
      <c r="A12834">
        <v>2656274532</v>
      </c>
      <c r="B12834">
        <v>0.50361869999999997</v>
      </c>
    </row>
    <row r="12835" spans="1:2" x14ac:dyDescent="0.3">
      <c r="A12835">
        <v>2656404640</v>
      </c>
      <c r="B12835">
        <v>0.63353099999999996</v>
      </c>
    </row>
    <row r="12836" spans="1:2" x14ac:dyDescent="0.3">
      <c r="A12836">
        <v>2656420110</v>
      </c>
      <c r="B12836">
        <v>0.50870190000000004</v>
      </c>
    </row>
    <row r="12837" spans="1:2" x14ac:dyDescent="0.3">
      <c r="A12837">
        <v>2656420111</v>
      </c>
      <c r="B12837">
        <v>0.29015755999999998</v>
      </c>
    </row>
    <row r="12838" spans="1:2" x14ac:dyDescent="0.3">
      <c r="A12838">
        <v>2656420112</v>
      </c>
      <c r="B12838">
        <v>0.34766182000000001</v>
      </c>
    </row>
    <row r="12839" spans="1:2" x14ac:dyDescent="0.3">
      <c r="A12839">
        <v>2656420113</v>
      </c>
      <c r="B12839">
        <v>0.52385216999999995</v>
      </c>
    </row>
    <row r="12840" spans="1:2" x14ac:dyDescent="0.3">
      <c r="A12840">
        <v>2656479140</v>
      </c>
      <c r="B12840">
        <v>0.2466884</v>
      </c>
    </row>
    <row r="12841" spans="1:2" x14ac:dyDescent="0.3">
      <c r="A12841">
        <v>2656479141</v>
      </c>
      <c r="B12841">
        <v>1.4532893999999999E-2</v>
      </c>
    </row>
    <row r="12842" spans="1:2" x14ac:dyDescent="0.3">
      <c r="A12842">
        <v>2656481650</v>
      </c>
      <c r="B12842">
        <v>0.57482314000000001</v>
      </c>
    </row>
    <row r="12843" spans="1:2" x14ac:dyDescent="0.3">
      <c r="A12843">
        <v>2656529850</v>
      </c>
      <c r="B12843">
        <v>0.67564559999999996</v>
      </c>
    </row>
    <row r="12844" spans="1:2" x14ac:dyDescent="0.3">
      <c r="A12844">
        <v>2656541440</v>
      </c>
      <c r="B12844">
        <v>0.65345883000000005</v>
      </c>
    </row>
    <row r="12845" spans="1:2" x14ac:dyDescent="0.3">
      <c r="A12845">
        <v>2656541441</v>
      </c>
      <c r="B12845">
        <v>0.34495962000000002</v>
      </c>
    </row>
    <row r="12846" spans="1:2" x14ac:dyDescent="0.3">
      <c r="A12846">
        <v>2656541980</v>
      </c>
      <c r="B12846">
        <v>0.90977560000000002</v>
      </c>
    </row>
    <row r="12847" spans="1:2" x14ac:dyDescent="0.3">
      <c r="A12847">
        <v>2656541981</v>
      </c>
      <c r="B12847">
        <v>0.95672535999999997</v>
      </c>
    </row>
    <row r="12848" spans="1:2" x14ac:dyDescent="0.3">
      <c r="A12848">
        <v>2656558960</v>
      </c>
      <c r="B12848">
        <v>1.1072436999999999</v>
      </c>
    </row>
    <row r="12849" spans="1:2" x14ac:dyDescent="0.3">
      <c r="A12849">
        <v>2656570740</v>
      </c>
      <c r="B12849">
        <v>0.529034</v>
      </c>
    </row>
    <row r="12850" spans="1:2" x14ac:dyDescent="0.3">
      <c r="A12850">
        <v>2656570741</v>
      </c>
      <c r="B12850">
        <v>0.43909723000000001</v>
      </c>
    </row>
    <row r="12851" spans="1:2" x14ac:dyDescent="0.3">
      <c r="A12851">
        <v>2656596500</v>
      </c>
      <c r="B12851">
        <v>0.26854466999999999</v>
      </c>
    </row>
    <row r="12852" spans="1:2" x14ac:dyDescent="0.3">
      <c r="A12852">
        <v>2656609400</v>
      </c>
      <c r="B12852">
        <v>0.59408282999999995</v>
      </c>
    </row>
    <row r="12853" spans="1:2" x14ac:dyDescent="0.3">
      <c r="A12853">
        <v>2656609401</v>
      </c>
      <c r="B12853">
        <v>0.83013486999999997</v>
      </c>
    </row>
    <row r="12854" spans="1:2" x14ac:dyDescent="0.3">
      <c r="A12854">
        <v>2656669720</v>
      </c>
      <c r="B12854">
        <v>0.52497773999999997</v>
      </c>
    </row>
    <row r="12855" spans="1:2" x14ac:dyDescent="0.3">
      <c r="A12855">
        <v>2656672050</v>
      </c>
      <c r="B12855">
        <v>0.46907799999999999</v>
      </c>
    </row>
    <row r="12856" spans="1:2" x14ac:dyDescent="0.3">
      <c r="A12856">
        <v>2656677560</v>
      </c>
      <c r="B12856">
        <v>0.34011777999999998</v>
      </c>
    </row>
    <row r="12857" spans="1:2" x14ac:dyDescent="0.3">
      <c r="A12857">
        <v>2656677561</v>
      </c>
      <c r="B12857">
        <v>0.47140347999999999</v>
      </c>
    </row>
    <row r="12858" spans="1:2" x14ac:dyDescent="0.3">
      <c r="A12858">
        <v>2656682180</v>
      </c>
      <c r="B12858">
        <v>0.64602464000000004</v>
      </c>
    </row>
    <row r="12859" spans="1:2" x14ac:dyDescent="0.3">
      <c r="A12859">
        <v>2656692570</v>
      </c>
      <c r="B12859">
        <v>0.54283380000000003</v>
      </c>
    </row>
    <row r="12860" spans="1:2" x14ac:dyDescent="0.3">
      <c r="A12860">
        <v>2656692571</v>
      </c>
      <c r="B12860">
        <v>0.13743374</v>
      </c>
    </row>
    <row r="12861" spans="1:2" x14ac:dyDescent="0.3">
      <c r="A12861">
        <v>2656692572</v>
      </c>
      <c r="B12861">
        <v>0.36200665999999998</v>
      </c>
    </row>
    <row r="12862" spans="1:2" x14ac:dyDescent="0.3">
      <c r="A12862">
        <v>2656710070</v>
      </c>
      <c r="B12862">
        <v>0.38538040000000001</v>
      </c>
    </row>
    <row r="12863" spans="1:2" x14ac:dyDescent="0.3">
      <c r="A12863">
        <v>2656710071</v>
      </c>
      <c r="B12863">
        <v>0.60899809999999999</v>
      </c>
    </row>
    <row r="12864" spans="1:2" x14ac:dyDescent="0.3">
      <c r="A12864">
        <v>2656725710</v>
      </c>
      <c r="B12864">
        <v>0.46883606999999999</v>
      </c>
    </row>
    <row r="12865" spans="1:2" x14ac:dyDescent="0.3">
      <c r="A12865">
        <v>2656725711</v>
      </c>
      <c r="B12865">
        <v>0.14868303999999999</v>
      </c>
    </row>
    <row r="12866" spans="1:2" x14ac:dyDescent="0.3">
      <c r="A12866">
        <v>2656806820</v>
      </c>
      <c r="B12866">
        <v>0.25391000000000002</v>
      </c>
    </row>
    <row r="12867" spans="1:2" x14ac:dyDescent="0.3">
      <c r="A12867">
        <v>2656806821</v>
      </c>
      <c r="B12867">
        <v>0.25811598000000002</v>
      </c>
    </row>
    <row r="12868" spans="1:2" x14ac:dyDescent="0.3">
      <c r="A12868">
        <v>2656806822</v>
      </c>
      <c r="B12868">
        <v>0.74711143999999996</v>
      </c>
    </row>
    <row r="12869" spans="1:2" x14ac:dyDescent="0.3">
      <c r="A12869">
        <v>2656806823</v>
      </c>
      <c r="B12869">
        <v>9.4317910000000005E-2</v>
      </c>
    </row>
    <row r="12870" spans="1:2" x14ac:dyDescent="0.3">
      <c r="A12870">
        <v>2656808230</v>
      </c>
      <c r="B12870">
        <v>0.59575820000000002</v>
      </c>
    </row>
    <row r="12871" spans="1:2" x14ac:dyDescent="0.3">
      <c r="A12871">
        <v>2656818640</v>
      </c>
      <c r="B12871">
        <v>0.43013035999999999</v>
      </c>
    </row>
    <row r="12872" spans="1:2" x14ac:dyDescent="0.3">
      <c r="A12872">
        <v>2656818641</v>
      </c>
      <c r="B12872">
        <v>0.47333049999999999</v>
      </c>
    </row>
    <row r="12873" spans="1:2" x14ac:dyDescent="0.3">
      <c r="A12873">
        <v>2656818970</v>
      </c>
      <c r="B12873">
        <v>0.91229176999999995</v>
      </c>
    </row>
    <row r="12874" spans="1:2" x14ac:dyDescent="0.3">
      <c r="A12874">
        <v>2656818971</v>
      </c>
      <c r="B12874">
        <v>0.83701369999999997</v>
      </c>
    </row>
    <row r="12875" spans="1:2" x14ac:dyDescent="0.3">
      <c r="A12875">
        <v>2656826350</v>
      </c>
      <c r="B12875">
        <v>0.68060290000000001</v>
      </c>
    </row>
    <row r="12876" spans="1:2" x14ac:dyDescent="0.3">
      <c r="A12876">
        <v>2656826351</v>
      </c>
      <c r="B12876">
        <v>0.23417647</v>
      </c>
    </row>
    <row r="12877" spans="1:2" x14ac:dyDescent="0.3">
      <c r="A12877">
        <v>2656826352</v>
      </c>
      <c r="B12877">
        <v>0.63127743999999997</v>
      </c>
    </row>
    <row r="12878" spans="1:2" x14ac:dyDescent="0.3">
      <c r="A12878">
        <v>2656867140</v>
      </c>
      <c r="B12878">
        <v>0.33001770000000002</v>
      </c>
    </row>
    <row r="12879" spans="1:2" x14ac:dyDescent="0.3">
      <c r="A12879">
        <v>2656867141</v>
      </c>
      <c r="B12879">
        <v>0.17863150999999999</v>
      </c>
    </row>
    <row r="12880" spans="1:2" x14ac:dyDescent="0.3">
      <c r="A12880">
        <v>2656867142</v>
      </c>
      <c r="B12880">
        <v>0.81680799999999998</v>
      </c>
    </row>
    <row r="12881" spans="1:2" x14ac:dyDescent="0.3">
      <c r="A12881">
        <v>2656905600</v>
      </c>
      <c r="B12881">
        <v>0.59568893999999994</v>
      </c>
    </row>
    <row r="12882" spans="1:2" x14ac:dyDescent="0.3">
      <c r="A12882">
        <v>2656905601</v>
      </c>
      <c r="B12882">
        <v>0.81008254999999996</v>
      </c>
    </row>
    <row r="12883" spans="1:2" x14ac:dyDescent="0.3">
      <c r="A12883">
        <v>2656947930</v>
      </c>
      <c r="B12883">
        <v>6.2425702999999999E-2</v>
      </c>
    </row>
    <row r="12884" spans="1:2" x14ac:dyDescent="0.3">
      <c r="A12884">
        <v>2656947931</v>
      </c>
      <c r="B12884">
        <v>0.24303185999999999</v>
      </c>
    </row>
    <row r="12885" spans="1:2" x14ac:dyDescent="0.3">
      <c r="A12885">
        <v>2656947932</v>
      </c>
      <c r="B12885">
        <v>0.22132663</v>
      </c>
    </row>
    <row r="12886" spans="1:2" x14ac:dyDescent="0.3">
      <c r="A12886">
        <v>2656967480</v>
      </c>
      <c r="B12886">
        <v>0.32445459999999998</v>
      </c>
    </row>
    <row r="12887" spans="1:2" x14ac:dyDescent="0.3">
      <c r="A12887">
        <v>2656967481</v>
      </c>
      <c r="B12887">
        <v>0.53795855999999997</v>
      </c>
    </row>
    <row r="12888" spans="1:2" x14ac:dyDescent="0.3">
      <c r="A12888">
        <v>2656995550</v>
      </c>
      <c r="B12888">
        <v>0.12685606999999999</v>
      </c>
    </row>
    <row r="12889" spans="1:2" x14ac:dyDescent="0.3">
      <c r="A12889">
        <v>2656995551</v>
      </c>
      <c r="B12889">
        <v>8.0010700000000004E-2</v>
      </c>
    </row>
    <row r="12890" spans="1:2" x14ac:dyDescent="0.3">
      <c r="A12890">
        <v>2657070490</v>
      </c>
      <c r="B12890">
        <v>0.69510685999999999</v>
      </c>
    </row>
    <row r="12891" spans="1:2" x14ac:dyDescent="0.3">
      <c r="A12891">
        <v>2657070491</v>
      </c>
      <c r="B12891">
        <v>0.40589154</v>
      </c>
    </row>
    <row r="12892" spans="1:2" x14ac:dyDescent="0.3">
      <c r="A12892">
        <v>2657070492</v>
      </c>
      <c r="B12892">
        <v>0.75877534999999996</v>
      </c>
    </row>
    <row r="12893" spans="1:2" x14ac:dyDescent="0.3">
      <c r="A12893">
        <v>2657142670</v>
      </c>
      <c r="B12893">
        <v>0.28399327000000002</v>
      </c>
    </row>
    <row r="12894" spans="1:2" x14ac:dyDescent="0.3">
      <c r="A12894">
        <v>2657142671</v>
      </c>
      <c r="B12894">
        <v>0.85406649999999995</v>
      </c>
    </row>
    <row r="12895" spans="1:2" x14ac:dyDescent="0.3">
      <c r="A12895">
        <v>2657162230</v>
      </c>
      <c r="B12895">
        <v>0.73597299999999999</v>
      </c>
    </row>
    <row r="12896" spans="1:2" x14ac:dyDescent="0.3">
      <c r="A12896">
        <v>2657213680</v>
      </c>
      <c r="B12896">
        <v>6.189248E-2</v>
      </c>
    </row>
    <row r="12897" spans="1:2" x14ac:dyDescent="0.3">
      <c r="A12897">
        <v>2657213681</v>
      </c>
      <c r="B12897">
        <v>0.69764245000000003</v>
      </c>
    </row>
    <row r="12898" spans="1:2" x14ac:dyDescent="0.3">
      <c r="A12898">
        <v>2657265150</v>
      </c>
      <c r="B12898">
        <v>0.90887724999999997</v>
      </c>
    </row>
    <row r="12899" spans="1:2" x14ac:dyDescent="0.3">
      <c r="A12899">
        <v>2657274550</v>
      </c>
      <c r="B12899">
        <v>0.45006824000000001</v>
      </c>
    </row>
    <row r="12900" spans="1:2" x14ac:dyDescent="0.3">
      <c r="A12900">
        <v>2657288570</v>
      </c>
      <c r="B12900">
        <v>0.55872566000000001</v>
      </c>
    </row>
    <row r="12901" spans="1:2" x14ac:dyDescent="0.3">
      <c r="A12901">
        <v>2657288571</v>
      </c>
      <c r="B12901">
        <v>0.79202090000000003</v>
      </c>
    </row>
    <row r="12902" spans="1:2" x14ac:dyDescent="0.3">
      <c r="A12902">
        <v>2657288572</v>
      </c>
      <c r="B12902">
        <v>0.17073791999999999</v>
      </c>
    </row>
    <row r="12903" spans="1:2" x14ac:dyDescent="0.3">
      <c r="A12903">
        <v>2657288573</v>
      </c>
      <c r="B12903">
        <v>0.72000383999999995</v>
      </c>
    </row>
    <row r="12904" spans="1:2" x14ac:dyDescent="0.3">
      <c r="A12904">
        <v>2657308200</v>
      </c>
      <c r="B12904">
        <v>0.84544575</v>
      </c>
    </row>
    <row r="12905" spans="1:2" x14ac:dyDescent="0.3">
      <c r="A12905">
        <v>2657308201</v>
      </c>
      <c r="B12905">
        <v>0.75624274999999996</v>
      </c>
    </row>
    <row r="12906" spans="1:2" x14ac:dyDescent="0.3">
      <c r="A12906">
        <v>2657335990</v>
      </c>
      <c r="B12906">
        <v>0.90220403999999998</v>
      </c>
    </row>
    <row r="12907" spans="1:2" x14ac:dyDescent="0.3">
      <c r="A12907">
        <v>2657335991</v>
      </c>
      <c r="B12907">
        <v>0.77200159999999995</v>
      </c>
    </row>
    <row r="12908" spans="1:2" x14ac:dyDescent="0.3">
      <c r="A12908">
        <v>2657335992</v>
      </c>
      <c r="B12908">
        <v>0.61604667000000002</v>
      </c>
    </row>
    <row r="12909" spans="1:2" x14ac:dyDescent="0.3">
      <c r="A12909">
        <v>2657337600</v>
      </c>
      <c r="B12909">
        <v>0.23160969000000001</v>
      </c>
    </row>
    <row r="12910" spans="1:2" x14ac:dyDescent="0.3">
      <c r="A12910">
        <v>2657337601</v>
      </c>
      <c r="B12910">
        <v>-6.7205727E-3</v>
      </c>
    </row>
    <row r="12911" spans="1:2" x14ac:dyDescent="0.3">
      <c r="A12911">
        <v>2657347050</v>
      </c>
      <c r="B12911">
        <v>8.4075629999999998E-3</v>
      </c>
    </row>
    <row r="12912" spans="1:2" x14ac:dyDescent="0.3">
      <c r="A12912">
        <v>2657360530</v>
      </c>
      <c r="B12912">
        <v>0.56283927</v>
      </c>
    </row>
    <row r="12913" spans="1:2" x14ac:dyDescent="0.3">
      <c r="A12913">
        <v>2657360531</v>
      </c>
      <c r="B12913">
        <v>0.12142016</v>
      </c>
    </row>
    <row r="12914" spans="1:2" x14ac:dyDescent="0.3">
      <c r="A12914">
        <v>2657360532</v>
      </c>
      <c r="B12914">
        <v>0.11037965</v>
      </c>
    </row>
    <row r="12915" spans="1:2" x14ac:dyDescent="0.3">
      <c r="A12915">
        <v>2657395540</v>
      </c>
      <c r="B12915">
        <v>0.11231337499999999</v>
      </c>
    </row>
    <row r="12916" spans="1:2" x14ac:dyDescent="0.3">
      <c r="A12916">
        <v>2657420980</v>
      </c>
      <c r="B12916">
        <v>0.27603065999999998</v>
      </c>
    </row>
    <row r="12917" spans="1:2" x14ac:dyDescent="0.3">
      <c r="A12917">
        <v>2657420981</v>
      </c>
      <c r="B12917">
        <v>0.10062309999999999</v>
      </c>
    </row>
    <row r="12918" spans="1:2" x14ac:dyDescent="0.3">
      <c r="A12918">
        <v>2657483810</v>
      </c>
      <c r="B12918">
        <v>7.8617393999999993E-2</v>
      </c>
    </row>
    <row r="12919" spans="1:2" x14ac:dyDescent="0.3">
      <c r="A12919">
        <v>2657483811</v>
      </c>
      <c r="B12919">
        <v>0.22883582</v>
      </c>
    </row>
    <row r="12920" spans="1:2" x14ac:dyDescent="0.3">
      <c r="A12920">
        <v>2657511450</v>
      </c>
      <c r="B12920">
        <v>9.0247019999999997E-2</v>
      </c>
    </row>
    <row r="12921" spans="1:2" x14ac:dyDescent="0.3">
      <c r="A12921">
        <v>2657511451</v>
      </c>
      <c r="B12921">
        <v>0.44442987</v>
      </c>
    </row>
    <row r="12922" spans="1:2" x14ac:dyDescent="0.3">
      <c r="A12922">
        <v>2657511452</v>
      </c>
      <c r="B12922">
        <v>0.21491399999999999</v>
      </c>
    </row>
    <row r="12923" spans="1:2" x14ac:dyDescent="0.3">
      <c r="A12923">
        <v>2657511453</v>
      </c>
      <c r="B12923">
        <v>0.74126890000000001</v>
      </c>
    </row>
    <row r="12924" spans="1:2" x14ac:dyDescent="0.3">
      <c r="A12924">
        <v>2657567270</v>
      </c>
      <c r="B12924">
        <v>0.24316156</v>
      </c>
    </row>
    <row r="12925" spans="1:2" x14ac:dyDescent="0.3">
      <c r="A12925">
        <v>2657567271</v>
      </c>
      <c r="B12925">
        <v>8.8873066000000001E-2</v>
      </c>
    </row>
    <row r="12926" spans="1:2" x14ac:dyDescent="0.3">
      <c r="A12926">
        <v>2657567272</v>
      </c>
      <c r="B12926">
        <v>0.25980446000000001</v>
      </c>
    </row>
    <row r="12927" spans="1:2" x14ac:dyDescent="0.3">
      <c r="A12927">
        <v>2657567273</v>
      </c>
      <c r="B12927">
        <v>1.0648070000000001</v>
      </c>
    </row>
    <row r="12928" spans="1:2" x14ac:dyDescent="0.3">
      <c r="A12928">
        <v>2657580990</v>
      </c>
      <c r="B12928">
        <v>0.22903107</v>
      </c>
    </row>
    <row r="12929" spans="1:2" x14ac:dyDescent="0.3">
      <c r="A12929">
        <v>2657595950</v>
      </c>
      <c r="B12929">
        <v>0.82967793999999995</v>
      </c>
    </row>
    <row r="12930" spans="1:2" x14ac:dyDescent="0.3">
      <c r="A12930">
        <v>2657595951</v>
      </c>
      <c r="B12930">
        <v>0.56447270000000005</v>
      </c>
    </row>
    <row r="12931" spans="1:2" x14ac:dyDescent="0.3">
      <c r="A12931">
        <v>2657609900</v>
      </c>
      <c r="B12931">
        <v>0.55319225999999999</v>
      </c>
    </row>
    <row r="12932" spans="1:2" x14ac:dyDescent="0.3">
      <c r="A12932">
        <v>2657626510</v>
      </c>
      <c r="B12932">
        <v>0.18027997000000001</v>
      </c>
    </row>
    <row r="12933" spans="1:2" x14ac:dyDescent="0.3">
      <c r="A12933">
        <v>2657658700</v>
      </c>
      <c r="B12933">
        <v>0.82129525999999997</v>
      </c>
    </row>
    <row r="12934" spans="1:2" x14ac:dyDescent="0.3">
      <c r="A12934">
        <v>2657658701</v>
      </c>
      <c r="B12934">
        <v>0.46921477</v>
      </c>
    </row>
    <row r="12935" spans="1:2" x14ac:dyDescent="0.3">
      <c r="A12935">
        <v>2657668580</v>
      </c>
      <c r="B12935">
        <v>0.22765167</v>
      </c>
    </row>
    <row r="12936" spans="1:2" x14ac:dyDescent="0.3">
      <c r="A12936">
        <v>2657668581</v>
      </c>
      <c r="B12936">
        <v>0.27271997999999997</v>
      </c>
    </row>
    <row r="12937" spans="1:2" x14ac:dyDescent="0.3">
      <c r="A12937">
        <v>2657668582</v>
      </c>
      <c r="B12937">
        <v>0.95465900000000004</v>
      </c>
    </row>
    <row r="12938" spans="1:2" x14ac:dyDescent="0.3">
      <c r="A12938">
        <v>2657678080</v>
      </c>
      <c r="B12938">
        <v>2.9937564999999999E-2</v>
      </c>
    </row>
    <row r="12939" spans="1:2" x14ac:dyDescent="0.3">
      <c r="A12939">
        <v>2657712820</v>
      </c>
      <c r="B12939">
        <v>6.3166659999999999E-2</v>
      </c>
    </row>
    <row r="12940" spans="1:2" x14ac:dyDescent="0.3">
      <c r="A12940">
        <v>2657712821</v>
      </c>
      <c r="B12940">
        <v>0.11835214500000001</v>
      </c>
    </row>
    <row r="12941" spans="1:2" x14ac:dyDescent="0.3">
      <c r="A12941">
        <v>2657910960</v>
      </c>
      <c r="B12941">
        <v>0.22683880000000001</v>
      </c>
    </row>
    <row r="12942" spans="1:2" x14ac:dyDescent="0.3">
      <c r="A12942">
        <v>2657910961</v>
      </c>
      <c r="B12942">
        <v>0.15382893</v>
      </c>
    </row>
    <row r="12943" spans="1:2" x14ac:dyDescent="0.3">
      <c r="A12943">
        <v>2657910962</v>
      </c>
      <c r="B12943">
        <v>6.4770099999999997E-2</v>
      </c>
    </row>
    <row r="12944" spans="1:2" x14ac:dyDescent="0.3">
      <c r="A12944">
        <v>2657928260</v>
      </c>
      <c r="B12944">
        <v>0.82892966000000001</v>
      </c>
    </row>
    <row r="12945" spans="1:2" x14ac:dyDescent="0.3">
      <c r="A12945">
        <v>2657953190</v>
      </c>
      <c r="B12945">
        <v>0.26310961999999999</v>
      </c>
    </row>
    <row r="12946" spans="1:2" x14ac:dyDescent="0.3">
      <c r="A12946">
        <v>2657953191</v>
      </c>
      <c r="B12946">
        <v>5.6008679999999998E-2</v>
      </c>
    </row>
    <row r="12947" spans="1:2" x14ac:dyDescent="0.3">
      <c r="A12947">
        <v>2657969810</v>
      </c>
      <c r="B12947">
        <v>0.63833209999999996</v>
      </c>
    </row>
    <row r="12948" spans="1:2" x14ac:dyDescent="0.3">
      <c r="A12948">
        <v>2657969811</v>
      </c>
      <c r="B12948">
        <v>0.62437737000000004</v>
      </c>
    </row>
    <row r="12949" spans="1:2" x14ac:dyDescent="0.3">
      <c r="A12949">
        <v>2657987720</v>
      </c>
      <c r="B12949">
        <v>0.1010298</v>
      </c>
    </row>
    <row r="12950" spans="1:2" x14ac:dyDescent="0.3">
      <c r="A12950">
        <v>2657987721</v>
      </c>
      <c r="B12950">
        <v>9.5892295000000002E-2</v>
      </c>
    </row>
    <row r="12951" spans="1:2" x14ac:dyDescent="0.3">
      <c r="A12951">
        <v>2658110070</v>
      </c>
      <c r="B12951">
        <v>0.19354052999999999</v>
      </c>
    </row>
    <row r="12952" spans="1:2" x14ac:dyDescent="0.3">
      <c r="A12952">
        <v>2658110071</v>
      </c>
      <c r="B12952">
        <v>0.18578923</v>
      </c>
    </row>
    <row r="12953" spans="1:2" x14ac:dyDescent="0.3">
      <c r="A12953">
        <v>2658180810</v>
      </c>
      <c r="B12953">
        <v>0.42518976000000003</v>
      </c>
    </row>
    <row r="12954" spans="1:2" x14ac:dyDescent="0.3">
      <c r="A12954">
        <v>2658180811</v>
      </c>
      <c r="B12954">
        <v>0.13407852000000001</v>
      </c>
    </row>
    <row r="12955" spans="1:2" x14ac:dyDescent="0.3">
      <c r="A12955">
        <v>2658180812</v>
      </c>
      <c r="B12955">
        <v>0.67560430000000005</v>
      </c>
    </row>
    <row r="12956" spans="1:2" x14ac:dyDescent="0.3">
      <c r="A12956">
        <v>2658187460</v>
      </c>
      <c r="B12956">
        <v>0.53806030000000005</v>
      </c>
    </row>
    <row r="12957" spans="1:2" x14ac:dyDescent="0.3">
      <c r="A12957">
        <v>2658187461</v>
      </c>
      <c r="B12957">
        <v>0.50389280000000003</v>
      </c>
    </row>
    <row r="12958" spans="1:2" x14ac:dyDescent="0.3">
      <c r="A12958">
        <v>2658203980</v>
      </c>
      <c r="B12958">
        <v>5.1633775E-2</v>
      </c>
    </row>
    <row r="12959" spans="1:2" x14ac:dyDescent="0.3">
      <c r="A12959">
        <v>2658203981</v>
      </c>
      <c r="B12959">
        <v>0.15896657</v>
      </c>
    </row>
    <row r="12960" spans="1:2" x14ac:dyDescent="0.3">
      <c r="A12960">
        <v>2658220110</v>
      </c>
      <c r="B12960">
        <v>0.13334993000000001</v>
      </c>
    </row>
    <row r="12961" spans="1:2" x14ac:dyDescent="0.3">
      <c r="A12961">
        <v>2658220111</v>
      </c>
      <c r="B12961">
        <v>0.40947699999999998</v>
      </c>
    </row>
    <row r="12962" spans="1:2" x14ac:dyDescent="0.3">
      <c r="A12962">
        <v>2658226200</v>
      </c>
      <c r="B12962">
        <v>-9.7414254999999995E-3</v>
      </c>
    </row>
    <row r="12963" spans="1:2" x14ac:dyDescent="0.3">
      <c r="A12963">
        <v>2658235550</v>
      </c>
      <c r="B12963">
        <v>0.24604923000000001</v>
      </c>
    </row>
    <row r="12964" spans="1:2" x14ac:dyDescent="0.3">
      <c r="A12964">
        <v>2658235551</v>
      </c>
      <c r="B12964">
        <v>0.55079067000000004</v>
      </c>
    </row>
    <row r="12965" spans="1:2" x14ac:dyDescent="0.3">
      <c r="A12965">
        <v>2658235552</v>
      </c>
      <c r="B12965">
        <v>0.60449549999999996</v>
      </c>
    </row>
    <row r="12966" spans="1:2" x14ac:dyDescent="0.3">
      <c r="A12966">
        <v>2658235553</v>
      </c>
      <c r="B12966">
        <v>0.81133630000000001</v>
      </c>
    </row>
    <row r="12967" spans="1:2" x14ac:dyDescent="0.3">
      <c r="A12967">
        <v>2658256260</v>
      </c>
      <c r="B12967">
        <v>0.643571</v>
      </c>
    </row>
    <row r="12968" spans="1:2" x14ac:dyDescent="0.3">
      <c r="A12968">
        <v>2658256261</v>
      </c>
      <c r="B12968">
        <v>0.81926536999999999</v>
      </c>
    </row>
    <row r="12969" spans="1:2" x14ac:dyDescent="0.3">
      <c r="A12969">
        <v>2658263850</v>
      </c>
      <c r="B12969">
        <v>0.42529768000000001</v>
      </c>
    </row>
    <row r="12970" spans="1:2" x14ac:dyDescent="0.3">
      <c r="A12970">
        <v>2658263851</v>
      </c>
      <c r="B12970">
        <v>0.93691279999999999</v>
      </c>
    </row>
    <row r="12971" spans="1:2" x14ac:dyDescent="0.3">
      <c r="A12971">
        <v>2658310680</v>
      </c>
      <c r="B12971">
        <v>0.50793796999999996</v>
      </c>
    </row>
    <row r="12972" spans="1:2" x14ac:dyDescent="0.3">
      <c r="A12972">
        <v>2658310681</v>
      </c>
      <c r="B12972">
        <v>0.12339802</v>
      </c>
    </row>
    <row r="12973" spans="1:2" x14ac:dyDescent="0.3">
      <c r="A12973">
        <v>2658330650</v>
      </c>
      <c r="B12973">
        <v>0.21682878</v>
      </c>
    </row>
    <row r="12974" spans="1:2" x14ac:dyDescent="0.3">
      <c r="A12974">
        <v>2658330651</v>
      </c>
      <c r="B12974">
        <v>0.70218780000000003</v>
      </c>
    </row>
    <row r="12975" spans="1:2" x14ac:dyDescent="0.3">
      <c r="A12975">
        <v>2658409500</v>
      </c>
      <c r="B12975">
        <v>2.7746170000000001E-2</v>
      </c>
    </row>
    <row r="12976" spans="1:2" x14ac:dyDescent="0.3">
      <c r="A12976">
        <v>2658450790</v>
      </c>
      <c r="B12976">
        <v>0.62849736</v>
      </c>
    </row>
    <row r="12977" spans="1:2" x14ac:dyDescent="0.3">
      <c r="A12977">
        <v>2658450791</v>
      </c>
      <c r="B12977">
        <v>2.3104340000000001E-2</v>
      </c>
    </row>
    <row r="12978" spans="1:2" x14ac:dyDescent="0.3">
      <c r="A12978">
        <v>2658451140</v>
      </c>
      <c r="B12978">
        <v>0.11421628</v>
      </c>
    </row>
    <row r="12979" spans="1:2" x14ac:dyDescent="0.3">
      <c r="A12979">
        <v>2658462410</v>
      </c>
      <c r="B12979">
        <v>0.63305544999999996</v>
      </c>
    </row>
    <row r="12980" spans="1:2" x14ac:dyDescent="0.3">
      <c r="A12980">
        <v>2658485330</v>
      </c>
      <c r="B12980">
        <v>0.68259479999999995</v>
      </c>
    </row>
    <row r="12981" spans="1:2" x14ac:dyDescent="0.3">
      <c r="A12981">
        <v>2658485331</v>
      </c>
      <c r="B12981">
        <v>0.24699568999999999</v>
      </c>
    </row>
    <row r="12982" spans="1:2" x14ac:dyDescent="0.3">
      <c r="A12982">
        <v>2658485332</v>
      </c>
      <c r="B12982">
        <v>0.85032916000000003</v>
      </c>
    </row>
    <row r="12983" spans="1:2" x14ac:dyDescent="0.3">
      <c r="A12983">
        <v>2658485333</v>
      </c>
      <c r="B12983">
        <v>0.12663870999999999</v>
      </c>
    </row>
    <row r="12984" spans="1:2" x14ac:dyDescent="0.3">
      <c r="A12984">
        <v>2658509780</v>
      </c>
      <c r="B12984">
        <v>0.86899199999999999</v>
      </c>
    </row>
    <row r="12985" spans="1:2" x14ac:dyDescent="0.3">
      <c r="A12985">
        <v>2658509781</v>
      </c>
      <c r="B12985">
        <v>0.79366289999999995</v>
      </c>
    </row>
    <row r="12986" spans="1:2" x14ac:dyDescent="0.3">
      <c r="A12986">
        <v>2658560780</v>
      </c>
      <c r="B12986">
        <v>0.36378396000000002</v>
      </c>
    </row>
    <row r="12987" spans="1:2" x14ac:dyDescent="0.3">
      <c r="A12987">
        <v>2658578720</v>
      </c>
      <c r="B12987">
        <v>0.45345237999999999</v>
      </c>
    </row>
    <row r="12988" spans="1:2" x14ac:dyDescent="0.3">
      <c r="A12988">
        <v>2658578721</v>
      </c>
      <c r="B12988">
        <v>0.1294737</v>
      </c>
    </row>
    <row r="12989" spans="1:2" x14ac:dyDescent="0.3">
      <c r="A12989">
        <v>2658578722</v>
      </c>
      <c r="B12989">
        <v>9.7423670000000004E-2</v>
      </c>
    </row>
    <row r="12990" spans="1:2" x14ac:dyDescent="0.3">
      <c r="A12990">
        <v>2658578723</v>
      </c>
      <c r="B12990">
        <v>0.13941495000000001</v>
      </c>
    </row>
    <row r="12991" spans="1:2" x14ac:dyDescent="0.3">
      <c r="A12991">
        <v>2658593510</v>
      </c>
      <c r="B12991">
        <v>0.62838316000000005</v>
      </c>
    </row>
    <row r="12992" spans="1:2" x14ac:dyDescent="0.3">
      <c r="A12992">
        <v>2658647310</v>
      </c>
      <c r="B12992">
        <v>0.65476142999999998</v>
      </c>
    </row>
    <row r="12993" spans="1:2" x14ac:dyDescent="0.3">
      <c r="A12993">
        <v>2658650240</v>
      </c>
      <c r="B12993">
        <v>0.38314777999999999</v>
      </c>
    </row>
    <row r="12994" spans="1:2" x14ac:dyDescent="0.3">
      <c r="A12994">
        <v>2658650241</v>
      </c>
      <c r="B12994">
        <v>0.65482879999999999</v>
      </c>
    </row>
    <row r="12995" spans="1:2" x14ac:dyDescent="0.3">
      <c r="A12995">
        <v>2658650242</v>
      </c>
      <c r="B12995">
        <v>0.63803909999999997</v>
      </c>
    </row>
    <row r="12996" spans="1:2" x14ac:dyDescent="0.3">
      <c r="A12996">
        <v>2658653260</v>
      </c>
      <c r="B12996">
        <v>0.20153852999999999</v>
      </c>
    </row>
    <row r="12997" spans="1:2" x14ac:dyDescent="0.3">
      <c r="A12997">
        <v>2658653261</v>
      </c>
      <c r="B12997">
        <v>0.61813910000000005</v>
      </c>
    </row>
    <row r="12998" spans="1:2" x14ac:dyDescent="0.3">
      <c r="A12998">
        <v>2658658340</v>
      </c>
      <c r="B12998">
        <v>0.35180887999999999</v>
      </c>
    </row>
    <row r="12999" spans="1:2" x14ac:dyDescent="0.3">
      <c r="A12999">
        <v>2658658341</v>
      </c>
      <c r="B12999">
        <v>0.89896509999999996</v>
      </c>
    </row>
    <row r="13000" spans="1:2" x14ac:dyDescent="0.3">
      <c r="A13000">
        <v>2658803970</v>
      </c>
      <c r="B13000">
        <v>0.78552339999999998</v>
      </c>
    </row>
    <row r="13001" spans="1:2" x14ac:dyDescent="0.3">
      <c r="A13001">
        <v>2658812040</v>
      </c>
      <c r="B13001">
        <v>5.314526E-2</v>
      </c>
    </row>
    <row r="13002" spans="1:2" x14ac:dyDescent="0.3">
      <c r="A13002">
        <v>2658821370</v>
      </c>
      <c r="B13002">
        <v>0.13539815999999999</v>
      </c>
    </row>
    <row r="13003" spans="1:2" x14ac:dyDescent="0.3">
      <c r="A13003">
        <v>2658825520</v>
      </c>
      <c r="B13003">
        <v>0.103118345</v>
      </c>
    </row>
    <row r="13004" spans="1:2" x14ac:dyDescent="0.3">
      <c r="A13004">
        <v>2658825521</v>
      </c>
      <c r="B13004">
        <v>6.2424883E-2</v>
      </c>
    </row>
    <row r="13005" spans="1:2" x14ac:dyDescent="0.3">
      <c r="A13005">
        <v>2658839280</v>
      </c>
      <c r="B13005">
        <v>6.4361749999999995E-2</v>
      </c>
    </row>
    <row r="13006" spans="1:2" x14ac:dyDescent="0.3">
      <c r="A13006">
        <v>2658868180</v>
      </c>
      <c r="B13006">
        <v>1.0026777</v>
      </c>
    </row>
    <row r="13007" spans="1:2" x14ac:dyDescent="0.3">
      <c r="A13007">
        <v>2658885670</v>
      </c>
      <c r="B13007">
        <v>0.73374176000000002</v>
      </c>
    </row>
    <row r="13008" spans="1:2" x14ac:dyDescent="0.3">
      <c r="A13008">
        <v>2658885671</v>
      </c>
      <c r="B13008">
        <v>0.91847515000000002</v>
      </c>
    </row>
    <row r="13009" spans="1:2" x14ac:dyDescent="0.3">
      <c r="A13009">
        <v>2658908660</v>
      </c>
      <c r="B13009">
        <v>0.21706374000000001</v>
      </c>
    </row>
    <row r="13010" spans="1:2" x14ac:dyDescent="0.3">
      <c r="A13010">
        <v>2658908661</v>
      </c>
      <c r="B13010">
        <v>0.25668916000000003</v>
      </c>
    </row>
    <row r="13011" spans="1:2" x14ac:dyDescent="0.3">
      <c r="A13011">
        <v>2658929450</v>
      </c>
      <c r="B13011">
        <v>0.46919830000000001</v>
      </c>
    </row>
    <row r="13012" spans="1:2" x14ac:dyDescent="0.3">
      <c r="A13012">
        <v>2658941730</v>
      </c>
      <c r="B13012">
        <v>0.24009857000000001</v>
      </c>
    </row>
    <row r="13013" spans="1:2" x14ac:dyDescent="0.3">
      <c r="A13013">
        <v>2658941731</v>
      </c>
      <c r="B13013">
        <v>-1.0591E-2</v>
      </c>
    </row>
    <row r="13014" spans="1:2" x14ac:dyDescent="0.3">
      <c r="A13014">
        <v>2658953610</v>
      </c>
      <c r="B13014">
        <v>0.68069659999999999</v>
      </c>
    </row>
    <row r="13015" spans="1:2" x14ac:dyDescent="0.3">
      <c r="A13015">
        <v>2658957760</v>
      </c>
      <c r="B13015">
        <v>0.13371389</v>
      </c>
    </row>
    <row r="13016" spans="1:2" x14ac:dyDescent="0.3">
      <c r="A13016">
        <v>2658957761</v>
      </c>
      <c r="B13016">
        <v>0.12162398000000001</v>
      </c>
    </row>
    <row r="13017" spans="1:2" x14ac:dyDescent="0.3">
      <c r="A13017">
        <v>2658979580</v>
      </c>
      <c r="B13017">
        <v>0.22506686000000001</v>
      </c>
    </row>
    <row r="13018" spans="1:2" x14ac:dyDescent="0.3">
      <c r="A13018">
        <v>2658982320</v>
      </c>
      <c r="B13018">
        <v>0.86579249999999996</v>
      </c>
    </row>
    <row r="13019" spans="1:2" x14ac:dyDescent="0.3">
      <c r="A13019">
        <v>2659326030</v>
      </c>
      <c r="B13019">
        <v>0.7039299</v>
      </c>
    </row>
    <row r="13020" spans="1:2" x14ac:dyDescent="0.3">
      <c r="A13020">
        <v>2659334190</v>
      </c>
      <c r="B13020">
        <v>6.7520090000000005E-2</v>
      </c>
    </row>
    <row r="13021" spans="1:2" x14ac:dyDescent="0.3">
      <c r="A13021">
        <v>2659334191</v>
      </c>
      <c r="B13021">
        <v>0.69709074000000004</v>
      </c>
    </row>
    <row r="13022" spans="1:2" x14ac:dyDescent="0.3">
      <c r="A13022">
        <v>2659354480</v>
      </c>
      <c r="B13022">
        <v>1.4687568E-2</v>
      </c>
    </row>
    <row r="13023" spans="1:2" x14ac:dyDescent="0.3">
      <c r="A13023">
        <v>2659359160</v>
      </c>
      <c r="B13023">
        <v>0.77647330000000003</v>
      </c>
    </row>
    <row r="13024" spans="1:2" x14ac:dyDescent="0.3">
      <c r="A13024">
        <v>2659378310</v>
      </c>
      <c r="B13024">
        <v>0.11184732</v>
      </c>
    </row>
    <row r="13025" spans="1:2" x14ac:dyDescent="0.3">
      <c r="A13025">
        <v>2659386880</v>
      </c>
      <c r="B13025">
        <v>0.16615899000000001</v>
      </c>
    </row>
    <row r="13026" spans="1:2" x14ac:dyDescent="0.3">
      <c r="A13026">
        <v>2659386881</v>
      </c>
      <c r="B13026">
        <v>0.61792712999999999</v>
      </c>
    </row>
    <row r="13027" spans="1:2" x14ac:dyDescent="0.3">
      <c r="A13027">
        <v>2659386882</v>
      </c>
      <c r="B13027">
        <v>0.65946316999999999</v>
      </c>
    </row>
    <row r="13028" spans="1:2" x14ac:dyDescent="0.3">
      <c r="A13028">
        <v>2659386883</v>
      </c>
      <c r="B13028">
        <v>0.18916072</v>
      </c>
    </row>
    <row r="13029" spans="1:2" x14ac:dyDescent="0.3">
      <c r="A13029">
        <v>2659390100</v>
      </c>
      <c r="B13029">
        <v>0.47972700000000001</v>
      </c>
    </row>
    <row r="13030" spans="1:2" x14ac:dyDescent="0.3">
      <c r="A13030">
        <v>2659390101</v>
      </c>
      <c r="B13030">
        <v>5.6058272999999999E-2</v>
      </c>
    </row>
    <row r="13031" spans="1:2" x14ac:dyDescent="0.3">
      <c r="A13031">
        <v>2659390102</v>
      </c>
      <c r="B13031">
        <v>0.34978969999999998</v>
      </c>
    </row>
    <row r="13032" spans="1:2" x14ac:dyDescent="0.3">
      <c r="A13032">
        <v>2659390103</v>
      </c>
      <c r="B13032">
        <v>0.33193043</v>
      </c>
    </row>
    <row r="13033" spans="1:2" x14ac:dyDescent="0.3">
      <c r="A13033">
        <v>2659415940</v>
      </c>
      <c r="B13033">
        <v>0.43960844999999998</v>
      </c>
    </row>
    <row r="13034" spans="1:2" x14ac:dyDescent="0.3">
      <c r="A13034">
        <v>2659415941</v>
      </c>
      <c r="B13034">
        <v>0.67159340000000001</v>
      </c>
    </row>
    <row r="13035" spans="1:2" x14ac:dyDescent="0.3">
      <c r="A13035">
        <v>2659415942</v>
      </c>
      <c r="B13035">
        <v>0.15959385000000001</v>
      </c>
    </row>
    <row r="13036" spans="1:2" x14ac:dyDescent="0.3">
      <c r="A13036">
        <v>2659415943</v>
      </c>
      <c r="B13036">
        <v>0.32306367000000002</v>
      </c>
    </row>
    <row r="13037" spans="1:2" x14ac:dyDescent="0.3">
      <c r="A13037">
        <v>2659425370</v>
      </c>
      <c r="B13037">
        <v>0.36266809999999999</v>
      </c>
    </row>
    <row r="13038" spans="1:2" x14ac:dyDescent="0.3">
      <c r="A13038">
        <v>2659425371</v>
      </c>
      <c r="B13038">
        <v>4.0508077000000003E-2</v>
      </c>
    </row>
    <row r="13039" spans="1:2" x14ac:dyDescent="0.3">
      <c r="A13039">
        <v>2659442350</v>
      </c>
      <c r="B13039">
        <v>8.272699E-2</v>
      </c>
    </row>
    <row r="13040" spans="1:2" x14ac:dyDescent="0.3">
      <c r="A13040">
        <v>2659495690</v>
      </c>
      <c r="B13040">
        <v>0.89047120000000002</v>
      </c>
    </row>
    <row r="13041" spans="1:2" x14ac:dyDescent="0.3">
      <c r="A13041">
        <v>2659758110</v>
      </c>
      <c r="B13041">
        <v>0.22565378</v>
      </c>
    </row>
    <row r="13042" spans="1:2" x14ac:dyDescent="0.3">
      <c r="A13042">
        <v>2659770520</v>
      </c>
      <c r="B13042">
        <v>0.104780026</v>
      </c>
    </row>
    <row r="13043" spans="1:2" x14ac:dyDescent="0.3">
      <c r="A13043">
        <v>2659770521</v>
      </c>
      <c r="B13043">
        <v>0.14140257000000001</v>
      </c>
    </row>
    <row r="13044" spans="1:2" x14ac:dyDescent="0.3">
      <c r="A13044">
        <v>2659770522</v>
      </c>
      <c r="B13044">
        <v>0.28319830000000001</v>
      </c>
    </row>
    <row r="13045" spans="1:2" x14ac:dyDescent="0.3">
      <c r="A13045">
        <v>2659804830</v>
      </c>
      <c r="B13045">
        <v>2.5630324999999999E-2</v>
      </c>
    </row>
    <row r="13046" spans="1:2" x14ac:dyDescent="0.3">
      <c r="A13046">
        <v>2659814600</v>
      </c>
      <c r="B13046">
        <v>0.72315465999999995</v>
      </c>
    </row>
    <row r="13047" spans="1:2" x14ac:dyDescent="0.3">
      <c r="A13047">
        <v>2659814601</v>
      </c>
      <c r="B13047">
        <v>0.41532740000000001</v>
      </c>
    </row>
    <row r="13048" spans="1:2" x14ac:dyDescent="0.3">
      <c r="A13048">
        <v>2659814602</v>
      </c>
      <c r="B13048">
        <v>0.108555704</v>
      </c>
    </row>
    <row r="13049" spans="1:2" x14ac:dyDescent="0.3">
      <c r="A13049">
        <v>2659997060</v>
      </c>
      <c r="B13049">
        <v>0.15875318999999999</v>
      </c>
    </row>
    <row r="13050" spans="1:2" x14ac:dyDescent="0.3">
      <c r="A13050">
        <v>2660016970</v>
      </c>
      <c r="B13050">
        <v>0.18204546999999999</v>
      </c>
    </row>
    <row r="13051" spans="1:2" x14ac:dyDescent="0.3">
      <c r="A13051">
        <v>2660016971</v>
      </c>
      <c r="B13051">
        <v>4.8796742999999997E-2</v>
      </c>
    </row>
    <row r="13052" spans="1:2" x14ac:dyDescent="0.3">
      <c r="A13052">
        <v>2660027310</v>
      </c>
      <c r="B13052">
        <v>3.6683843000000001E-2</v>
      </c>
    </row>
    <row r="13053" spans="1:2" x14ac:dyDescent="0.3">
      <c r="A13053">
        <v>2660027311</v>
      </c>
      <c r="B13053">
        <v>7.2583913999999999E-2</v>
      </c>
    </row>
    <row r="13054" spans="1:2" x14ac:dyDescent="0.3">
      <c r="A13054">
        <v>2660096020</v>
      </c>
      <c r="B13054">
        <v>0.48315187999999998</v>
      </c>
    </row>
    <row r="13055" spans="1:2" x14ac:dyDescent="0.3">
      <c r="A13055">
        <v>2660127080</v>
      </c>
      <c r="B13055">
        <v>0.52023995000000001</v>
      </c>
    </row>
    <row r="13056" spans="1:2" x14ac:dyDescent="0.3">
      <c r="A13056">
        <v>2660157990</v>
      </c>
      <c r="B13056">
        <v>0.25425297000000002</v>
      </c>
    </row>
    <row r="13057" spans="1:2" x14ac:dyDescent="0.3">
      <c r="A13057">
        <v>2660157991</v>
      </c>
      <c r="B13057">
        <v>0.10457502</v>
      </c>
    </row>
    <row r="13058" spans="1:2" x14ac:dyDescent="0.3">
      <c r="A13058">
        <v>2660157992</v>
      </c>
      <c r="B13058">
        <v>0.5402901</v>
      </c>
    </row>
    <row r="13059" spans="1:2" x14ac:dyDescent="0.3">
      <c r="A13059">
        <v>2660194770</v>
      </c>
      <c r="B13059">
        <v>0.12631387999999999</v>
      </c>
    </row>
    <row r="13060" spans="1:2" x14ac:dyDescent="0.3">
      <c r="A13060">
        <v>2660194771</v>
      </c>
      <c r="B13060">
        <v>3.5247207000000003E-2</v>
      </c>
    </row>
    <row r="13061" spans="1:2" x14ac:dyDescent="0.3">
      <c r="A13061">
        <v>2660267610</v>
      </c>
      <c r="B13061">
        <v>0.2697657</v>
      </c>
    </row>
    <row r="13062" spans="1:2" x14ac:dyDescent="0.3">
      <c r="A13062">
        <v>2660267611</v>
      </c>
      <c r="B13062">
        <v>4.5720429999999999E-2</v>
      </c>
    </row>
    <row r="13063" spans="1:2" x14ac:dyDescent="0.3">
      <c r="A13063">
        <v>2660267612</v>
      </c>
      <c r="B13063">
        <v>0.14960337000000001</v>
      </c>
    </row>
    <row r="13064" spans="1:2" x14ac:dyDescent="0.3">
      <c r="A13064">
        <v>2660267613</v>
      </c>
      <c r="B13064">
        <v>5.7612345000000002E-2</v>
      </c>
    </row>
    <row r="13065" spans="1:2" x14ac:dyDescent="0.3">
      <c r="A13065">
        <v>2660278410</v>
      </c>
      <c r="B13065">
        <v>0.68216330000000003</v>
      </c>
    </row>
    <row r="13066" spans="1:2" x14ac:dyDescent="0.3">
      <c r="A13066">
        <v>2660278411</v>
      </c>
      <c r="B13066">
        <v>0.98092199999999996</v>
      </c>
    </row>
    <row r="13067" spans="1:2" x14ac:dyDescent="0.3">
      <c r="A13067">
        <v>2660293220</v>
      </c>
      <c r="B13067">
        <v>0.34682780000000002</v>
      </c>
    </row>
    <row r="13068" spans="1:2" x14ac:dyDescent="0.3">
      <c r="A13068">
        <v>2660293221</v>
      </c>
      <c r="B13068">
        <v>0.27338220000000002</v>
      </c>
    </row>
    <row r="13069" spans="1:2" x14ac:dyDescent="0.3">
      <c r="A13069">
        <v>2660293222</v>
      </c>
      <c r="B13069">
        <v>0.15822533</v>
      </c>
    </row>
    <row r="13070" spans="1:2" x14ac:dyDescent="0.3">
      <c r="A13070">
        <v>2660293223</v>
      </c>
      <c r="B13070">
        <v>0.26144043</v>
      </c>
    </row>
    <row r="13071" spans="1:2" x14ac:dyDescent="0.3">
      <c r="A13071">
        <v>2660298680</v>
      </c>
      <c r="B13071">
        <v>0.83316875000000001</v>
      </c>
    </row>
    <row r="13072" spans="1:2" x14ac:dyDescent="0.3">
      <c r="A13072">
        <v>2660308740</v>
      </c>
      <c r="B13072">
        <v>0.14982993999999999</v>
      </c>
    </row>
    <row r="13073" spans="1:2" x14ac:dyDescent="0.3">
      <c r="A13073">
        <v>2660310450</v>
      </c>
      <c r="B13073">
        <v>0.31009680000000001</v>
      </c>
    </row>
    <row r="13074" spans="1:2" x14ac:dyDescent="0.3">
      <c r="A13074">
        <v>2660317910</v>
      </c>
      <c r="B13074">
        <v>0.26371238000000002</v>
      </c>
    </row>
    <row r="13075" spans="1:2" x14ac:dyDescent="0.3">
      <c r="A13075">
        <v>2660335990</v>
      </c>
      <c r="B13075">
        <v>0.26172990000000002</v>
      </c>
    </row>
    <row r="13076" spans="1:2" x14ac:dyDescent="0.3">
      <c r="A13076">
        <v>2660335991</v>
      </c>
      <c r="B13076">
        <v>0.98237777000000004</v>
      </c>
    </row>
    <row r="13077" spans="1:2" x14ac:dyDescent="0.3">
      <c r="A13077">
        <v>2660335992</v>
      </c>
      <c r="B13077">
        <v>0.57624375999999999</v>
      </c>
    </row>
    <row r="13078" spans="1:2" x14ac:dyDescent="0.3">
      <c r="A13078">
        <v>2660335993</v>
      </c>
      <c r="B13078">
        <v>0.31131762000000002</v>
      </c>
    </row>
    <row r="13079" spans="1:2" x14ac:dyDescent="0.3">
      <c r="A13079">
        <v>2660337160</v>
      </c>
      <c r="B13079">
        <v>0.20430355</v>
      </c>
    </row>
    <row r="13080" spans="1:2" x14ac:dyDescent="0.3">
      <c r="A13080">
        <v>2660337161</v>
      </c>
      <c r="B13080">
        <v>5.3177133000000001E-2</v>
      </c>
    </row>
    <row r="13081" spans="1:2" x14ac:dyDescent="0.3">
      <c r="A13081">
        <v>2660339190</v>
      </c>
      <c r="B13081">
        <v>7.9852430000000002E-2</v>
      </c>
    </row>
    <row r="13082" spans="1:2" x14ac:dyDescent="0.3">
      <c r="A13082">
        <v>2660339191</v>
      </c>
      <c r="B13082">
        <v>0.52423215000000001</v>
      </c>
    </row>
    <row r="13083" spans="1:2" x14ac:dyDescent="0.3">
      <c r="A13083">
        <v>2660339192</v>
      </c>
      <c r="B13083">
        <v>0.37747700000000001</v>
      </c>
    </row>
    <row r="13084" spans="1:2" x14ac:dyDescent="0.3">
      <c r="A13084">
        <v>2660339193</v>
      </c>
      <c r="B13084">
        <v>0.74278560000000005</v>
      </c>
    </row>
    <row r="13085" spans="1:2" x14ac:dyDescent="0.3">
      <c r="A13085">
        <v>2660344460</v>
      </c>
      <c r="B13085">
        <v>0.91119539999999999</v>
      </c>
    </row>
    <row r="13086" spans="1:2" x14ac:dyDescent="0.3">
      <c r="A13086">
        <v>2660344461</v>
      </c>
      <c r="B13086">
        <v>0.22932785999999999</v>
      </c>
    </row>
    <row r="13087" spans="1:2" x14ac:dyDescent="0.3">
      <c r="A13087">
        <v>2660344462</v>
      </c>
      <c r="B13087">
        <v>0.66961990000000005</v>
      </c>
    </row>
    <row r="13088" spans="1:2" x14ac:dyDescent="0.3">
      <c r="A13088">
        <v>2660350070</v>
      </c>
      <c r="B13088">
        <v>0.32307967999999998</v>
      </c>
    </row>
    <row r="13089" spans="1:2" x14ac:dyDescent="0.3">
      <c r="A13089">
        <v>2660350071</v>
      </c>
      <c r="B13089">
        <v>6.8600700000000001E-2</v>
      </c>
    </row>
    <row r="13090" spans="1:2" x14ac:dyDescent="0.3">
      <c r="A13090">
        <v>2660420080</v>
      </c>
      <c r="B13090">
        <v>0.37466919999999998</v>
      </c>
    </row>
    <row r="13091" spans="1:2" x14ac:dyDescent="0.3">
      <c r="A13091">
        <v>2660420081</v>
      </c>
      <c r="B13091">
        <v>0.37046047999999998</v>
      </c>
    </row>
    <row r="13092" spans="1:2" x14ac:dyDescent="0.3">
      <c r="A13092">
        <v>2660420082</v>
      </c>
      <c r="B13092">
        <v>0.41612977000000001</v>
      </c>
    </row>
    <row r="13093" spans="1:2" x14ac:dyDescent="0.3">
      <c r="A13093">
        <v>2660420083</v>
      </c>
      <c r="B13093">
        <v>0.20065390999999999</v>
      </c>
    </row>
    <row r="13094" spans="1:2" x14ac:dyDescent="0.3">
      <c r="A13094">
        <v>2660421880</v>
      </c>
      <c r="B13094">
        <v>5.4623485000000003E-3</v>
      </c>
    </row>
    <row r="13095" spans="1:2" x14ac:dyDescent="0.3">
      <c r="A13095">
        <v>2660421881</v>
      </c>
      <c r="B13095">
        <v>8.4858305999999994E-2</v>
      </c>
    </row>
    <row r="13096" spans="1:2" x14ac:dyDescent="0.3">
      <c r="A13096">
        <v>2660427990</v>
      </c>
      <c r="B13096">
        <v>0.22548426999999999</v>
      </c>
    </row>
    <row r="13097" spans="1:2" x14ac:dyDescent="0.3">
      <c r="A13097">
        <v>2660427991</v>
      </c>
      <c r="B13097">
        <v>0.30182219999999998</v>
      </c>
    </row>
    <row r="13098" spans="1:2" x14ac:dyDescent="0.3">
      <c r="A13098">
        <v>2660498890</v>
      </c>
      <c r="B13098">
        <v>0.50250494000000001</v>
      </c>
    </row>
    <row r="13099" spans="1:2" x14ac:dyDescent="0.3">
      <c r="A13099">
        <v>2660498891</v>
      </c>
      <c r="B13099">
        <v>0.80477750000000003</v>
      </c>
    </row>
    <row r="13100" spans="1:2" x14ac:dyDescent="0.3">
      <c r="A13100">
        <v>2660528900</v>
      </c>
      <c r="B13100">
        <v>0.30518210000000001</v>
      </c>
    </row>
    <row r="13101" spans="1:2" x14ac:dyDescent="0.3">
      <c r="A13101">
        <v>2660528901</v>
      </c>
      <c r="B13101">
        <v>0.22340035</v>
      </c>
    </row>
    <row r="13102" spans="1:2" x14ac:dyDescent="0.3">
      <c r="A13102">
        <v>2660528902</v>
      </c>
      <c r="B13102">
        <v>0.19650307</v>
      </c>
    </row>
    <row r="13103" spans="1:2" x14ac:dyDescent="0.3">
      <c r="A13103">
        <v>2660528903</v>
      </c>
      <c r="B13103">
        <v>9.6492830000000002E-2</v>
      </c>
    </row>
    <row r="13104" spans="1:2" x14ac:dyDescent="0.3">
      <c r="A13104">
        <v>2660543410</v>
      </c>
      <c r="B13104">
        <v>0.34264605999999997</v>
      </c>
    </row>
    <row r="13105" spans="1:2" x14ac:dyDescent="0.3">
      <c r="A13105">
        <v>2660543411</v>
      </c>
      <c r="B13105">
        <v>0.34062648000000001</v>
      </c>
    </row>
    <row r="13106" spans="1:2" x14ac:dyDescent="0.3">
      <c r="A13106">
        <v>2660543412</v>
      </c>
      <c r="B13106">
        <v>0.88528322999999998</v>
      </c>
    </row>
    <row r="13107" spans="1:2" x14ac:dyDescent="0.3">
      <c r="A13107">
        <v>2660543413</v>
      </c>
      <c r="B13107">
        <v>0.1905193</v>
      </c>
    </row>
    <row r="13108" spans="1:2" x14ac:dyDescent="0.3">
      <c r="A13108">
        <v>2660550110</v>
      </c>
      <c r="B13108">
        <v>5.9580207000000003E-2</v>
      </c>
    </row>
    <row r="13109" spans="1:2" x14ac:dyDescent="0.3">
      <c r="A13109">
        <v>2660564320</v>
      </c>
      <c r="B13109">
        <v>0.49741303999999997</v>
      </c>
    </row>
    <row r="13110" spans="1:2" x14ac:dyDescent="0.3">
      <c r="A13110">
        <v>2660564321</v>
      </c>
      <c r="B13110">
        <v>0.6634563</v>
      </c>
    </row>
    <row r="13111" spans="1:2" x14ac:dyDescent="0.3">
      <c r="A13111">
        <v>2660597370</v>
      </c>
      <c r="B13111">
        <v>0.25730621999999997</v>
      </c>
    </row>
    <row r="13112" spans="1:2" x14ac:dyDescent="0.3">
      <c r="A13112">
        <v>2660628730</v>
      </c>
      <c r="B13112">
        <v>0.56845639999999997</v>
      </c>
    </row>
    <row r="13113" spans="1:2" x14ac:dyDescent="0.3">
      <c r="A13113">
        <v>2660628731</v>
      </c>
      <c r="B13113">
        <v>0.91578599999999999</v>
      </c>
    </row>
    <row r="13114" spans="1:2" x14ac:dyDescent="0.3">
      <c r="A13114">
        <v>2660628732</v>
      </c>
      <c r="B13114">
        <v>0.84718439999999995</v>
      </c>
    </row>
    <row r="13115" spans="1:2" x14ac:dyDescent="0.3">
      <c r="A13115">
        <v>2660682480</v>
      </c>
      <c r="B13115">
        <v>0.32427126000000001</v>
      </c>
    </row>
    <row r="13116" spans="1:2" x14ac:dyDescent="0.3">
      <c r="A13116">
        <v>2660682481</v>
      </c>
      <c r="B13116">
        <v>0.91086520000000004</v>
      </c>
    </row>
    <row r="13117" spans="1:2" x14ac:dyDescent="0.3">
      <c r="A13117">
        <v>2660712280</v>
      </c>
      <c r="B13117">
        <v>0.60044909999999996</v>
      </c>
    </row>
    <row r="13118" spans="1:2" x14ac:dyDescent="0.3">
      <c r="A13118">
        <v>2660712281</v>
      </c>
      <c r="B13118">
        <v>0.22033083000000001</v>
      </c>
    </row>
    <row r="13119" spans="1:2" x14ac:dyDescent="0.3">
      <c r="A13119">
        <v>2660712282</v>
      </c>
      <c r="B13119">
        <v>0.53685709999999998</v>
      </c>
    </row>
    <row r="13120" spans="1:2" x14ac:dyDescent="0.3">
      <c r="A13120">
        <v>2660743660</v>
      </c>
      <c r="B13120">
        <v>0.24693445999999999</v>
      </c>
    </row>
    <row r="13121" spans="1:2" x14ac:dyDescent="0.3">
      <c r="A13121">
        <v>2660743661</v>
      </c>
      <c r="B13121">
        <v>0.23577703999999999</v>
      </c>
    </row>
    <row r="13122" spans="1:2" x14ac:dyDescent="0.3">
      <c r="A13122">
        <v>2660743662</v>
      </c>
      <c r="B13122">
        <v>0.70287012999999998</v>
      </c>
    </row>
    <row r="13123" spans="1:2" x14ac:dyDescent="0.3">
      <c r="A13123">
        <v>2660748340</v>
      </c>
      <c r="B13123">
        <v>0.52278040000000003</v>
      </c>
    </row>
    <row r="13124" spans="1:2" x14ac:dyDescent="0.3">
      <c r="A13124">
        <v>2660748341</v>
      </c>
      <c r="B13124">
        <v>4.0990381999999999E-2</v>
      </c>
    </row>
    <row r="13125" spans="1:2" x14ac:dyDescent="0.3">
      <c r="A13125">
        <v>2660749970</v>
      </c>
      <c r="B13125">
        <v>0.78862200000000005</v>
      </c>
    </row>
    <row r="13126" spans="1:2" x14ac:dyDescent="0.3">
      <c r="A13126">
        <v>2660749971</v>
      </c>
      <c r="B13126">
        <v>0.26538162999999998</v>
      </c>
    </row>
    <row r="13127" spans="1:2" x14ac:dyDescent="0.3">
      <c r="A13127">
        <v>2660749972</v>
      </c>
      <c r="B13127">
        <v>0.82786249999999995</v>
      </c>
    </row>
    <row r="13128" spans="1:2" x14ac:dyDescent="0.3">
      <c r="A13128">
        <v>2660749973</v>
      </c>
      <c r="B13128">
        <v>0.10232481</v>
      </c>
    </row>
    <row r="13129" spans="1:2" x14ac:dyDescent="0.3">
      <c r="A13129">
        <v>2660752350</v>
      </c>
      <c r="B13129">
        <v>0.19572339999999999</v>
      </c>
    </row>
    <row r="13130" spans="1:2" x14ac:dyDescent="0.3">
      <c r="A13130">
        <v>2660752351</v>
      </c>
      <c r="B13130">
        <v>0.45431113000000001</v>
      </c>
    </row>
    <row r="13131" spans="1:2" x14ac:dyDescent="0.3">
      <c r="A13131">
        <v>2660764140</v>
      </c>
      <c r="B13131">
        <v>0.31671894</v>
      </c>
    </row>
    <row r="13132" spans="1:2" x14ac:dyDescent="0.3">
      <c r="A13132">
        <v>2660764141</v>
      </c>
      <c r="B13132">
        <v>9.7535654999999999E-2</v>
      </c>
    </row>
    <row r="13133" spans="1:2" x14ac:dyDescent="0.3">
      <c r="A13133">
        <v>2660790040</v>
      </c>
      <c r="B13133">
        <v>0.20329676999999999</v>
      </c>
    </row>
    <row r="13134" spans="1:2" x14ac:dyDescent="0.3">
      <c r="A13134">
        <v>2660790041</v>
      </c>
      <c r="B13134">
        <v>0.28502949999999999</v>
      </c>
    </row>
    <row r="13135" spans="1:2" x14ac:dyDescent="0.3">
      <c r="A13135">
        <v>2660813270</v>
      </c>
      <c r="B13135">
        <v>0.61039339999999997</v>
      </c>
    </row>
    <row r="13136" spans="1:2" x14ac:dyDescent="0.3">
      <c r="A13136">
        <v>2660839500</v>
      </c>
      <c r="B13136">
        <v>2.8853849000000001E-2</v>
      </c>
    </row>
    <row r="13137" spans="1:2" x14ac:dyDescent="0.3">
      <c r="A13137">
        <v>2660881640</v>
      </c>
      <c r="B13137">
        <v>9.1614109999999999E-2</v>
      </c>
    </row>
    <row r="13138" spans="1:2" x14ac:dyDescent="0.3">
      <c r="A13138">
        <v>2660881641</v>
      </c>
      <c r="B13138">
        <v>7.8732179999999999E-2</v>
      </c>
    </row>
    <row r="13139" spans="1:2" x14ac:dyDescent="0.3">
      <c r="A13139">
        <v>2660883670</v>
      </c>
      <c r="B13139">
        <v>0.15459844</v>
      </c>
    </row>
    <row r="13140" spans="1:2" x14ac:dyDescent="0.3">
      <c r="A13140">
        <v>2660883671</v>
      </c>
      <c r="B13140">
        <v>0.14321017</v>
      </c>
    </row>
    <row r="13141" spans="1:2" x14ac:dyDescent="0.3">
      <c r="A13141">
        <v>2660924800</v>
      </c>
      <c r="B13141">
        <v>0.19897813</v>
      </c>
    </row>
    <row r="13142" spans="1:2" x14ac:dyDescent="0.3">
      <c r="A13142">
        <v>2660924801</v>
      </c>
      <c r="B13142">
        <v>0.12255095000000001</v>
      </c>
    </row>
    <row r="13143" spans="1:2" x14ac:dyDescent="0.3">
      <c r="A13143">
        <v>2660977670</v>
      </c>
      <c r="B13143">
        <v>0.62496569999999996</v>
      </c>
    </row>
    <row r="13144" spans="1:2" x14ac:dyDescent="0.3">
      <c r="A13144">
        <v>2660977671</v>
      </c>
      <c r="B13144">
        <v>0.86208415000000005</v>
      </c>
    </row>
    <row r="13145" spans="1:2" x14ac:dyDescent="0.3">
      <c r="A13145">
        <v>2660992860</v>
      </c>
      <c r="B13145">
        <v>0.71218230000000005</v>
      </c>
    </row>
    <row r="13146" spans="1:2" x14ac:dyDescent="0.3">
      <c r="A13146">
        <v>2660992861</v>
      </c>
      <c r="B13146">
        <v>0.12286656999999999</v>
      </c>
    </row>
    <row r="13147" spans="1:2" x14ac:dyDescent="0.3">
      <c r="A13147">
        <v>2661010800</v>
      </c>
      <c r="B13147">
        <v>0.80467295999999999</v>
      </c>
    </row>
    <row r="13148" spans="1:2" x14ac:dyDescent="0.3">
      <c r="A13148">
        <v>2661010801</v>
      </c>
      <c r="B13148">
        <v>0.72756135</v>
      </c>
    </row>
    <row r="13149" spans="1:2" x14ac:dyDescent="0.3">
      <c r="A13149">
        <v>2661010802</v>
      </c>
      <c r="B13149">
        <v>-2.4914592999999998E-3</v>
      </c>
    </row>
    <row r="13150" spans="1:2" x14ac:dyDescent="0.3">
      <c r="A13150">
        <v>2661041140</v>
      </c>
      <c r="B13150">
        <v>0.30966967000000001</v>
      </c>
    </row>
    <row r="13151" spans="1:2" x14ac:dyDescent="0.3">
      <c r="A13151">
        <v>2661041141</v>
      </c>
      <c r="B13151">
        <v>0.50522460000000002</v>
      </c>
    </row>
    <row r="13152" spans="1:2" x14ac:dyDescent="0.3">
      <c r="A13152">
        <v>2661041142</v>
      </c>
      <c r="B13152">
        <v>6.5402775999999996E-2</v>
      </c>
    </row>
    <row r="13153" spans="1:2" x14ac:dyDescent="0.3">
      <c r="A13153">
        <v>2661047270</v>
      </c>
      <c r="B13153">
        <v>9.8432169999999999E-2</v>
      </c>
    </row>
    <row r="13154" spans="1:2" x14ac:dyDescent="0.3">
      <c r="A13154">
        <v>2661092420</v>
      </c>
      <c r="B13154">
        <v>0.85801590000000005</v>
      </c>
    </row>
    <row r="13155" spans="1:2" x14ac:dyDescent="0.3">
      <c r="A13155">
        <v>2661092421</v>
      </c>
      <c r="B13155">
        <v>0.51788690000000004</v>
      </c>
    </row>
    <row r="13156" spans="1:2" x14ac:dyDescent="0.3">
      <c r="A13156">
        <v>2661097460</v>
      </c>
      <c r="B13156">
        <v>0.51448165999999995</v>
      </c>
    </row>
    <row r="13157" spans="1:2" x14ac:dyDescent="0.3">
      <c r="A13157">
        <v>2661097461</v>
      </c>
      <c r="B13157">
        <v>0.23396826000000001</v>
      </c>
    </row>
    <row r="13158" spans="1:2" x14ac:dyDescent="0.3">
      <c r="A13158">
        <v>2661097462</v>
      </c>
      <c r="B13158">
        <v>7.7152460000000006E-2</v>
      </c>
    </row>
    <row r="13159" spans="1:2" x14ac:dyDescent="0.3">
      <c r="A13159">
        <v>2661106340</v>
      </c>
      <c r="B13159">
        <v>3.6548600000000001E-2</v>
      </c>
    </row>
    <row r="13160" spans="1:2" x14ac:dyDescent="0.3">
      <c r="A13160">
        <v>2661112070</v>
      </c>
      <c r="B13160">
        <v>0.79561769999999998</v>
      </c>
    </row>
    <row r="13161" spans="1:2" x14ac:dyDescent="0.3">
      <c r="A13161">
        <v>2661112071</v>
      </c>
      <c r="B13161">
        <v>0.94306314000000002</v>
      </c>
    </row>
    <row r="13162" spans="1:2" x14ac:dyDescent="0.3">
      <c r="A13162">
        <v>2661112072</v>
      </c>
      <c r="B13162">
        <v>0.36773561999999999</v>
      </c>
    </row>
    <row r="13163" spans="1:2" x14ac:dyDescent="0.3">
      <c r="A13163">
        <v>2661112073</v>
      </c>
      <c r="B13163">
        <v>0.18667638</v>
      </c>
    </row>
    <row r="13164" spans="1:2" x14ac:dyDescent="0.3">
      <c r="A13164">
        <v>2661121480</v>
      </c>
      <c r="B13164">
        <v>0.45443191999999999</v>
      </c>
    </row>
    <row r="13165" spans="1:2" x14ac:dyDescent="0.3">
      <c r="A13165">
        <v>2661121481</v>
      </c>
      <c r="B13165">
        <v>0.19310068</v>
      </c>
    </row>
    <row r="13166" spans="1:2" x14ac:dyDescent="0.3">
      <c r="A13166">
        <v>2661127350</v>
      </c>
      <c r="B13166">
        <v>0.23755303</v>
      </c>
    </row>
    <row r="13167" spans="1:2" x14ac:dyDescent="0.3">
      <c r="A13167">
        <v>2661131270</v>
      </c>
      <c r="B13167">
        <v>0.78592550000000005</v>
      </c>
    </row>
    <row r="13168" spans="1:2" x14ac:dyDescent="0.3">
      <c r="A13168">
        <v>2661134640</v>
      </c>
      <c r="B13168">
        <v>0.80813120000000005</v>
      </c>
    </row>
    <row r="13169" spans="1:2" x14ac:dyDescent="0.3">
      <c r="A13169">
        <v>2661134641</v>
      </c>
      <c r="B13169">
        <v>0.81713986000000005</v>
      </c>
    </row>
    <row r="13170" spans="1:2" x14ac:dyDescent="0.3">
      <c r="A13170">
        <v>2661134642</v>
      </c>
      <c r="B13170">
        <v>9.7391279999999997E-2</v>
      </c>
    </row>
    <row r="13171" spans="1:2" x14ac:dyDescent="0.3">
      <c r="A13171">
        <v>2661157080</v>
      </c>
      <c r="B13171">
        <v>0.27129661999999999</v>
      </c>
    </row>
    <row r="13172" spans="1:2" x14ac:dyDescent="0.3">
      <c r="A13172">
        <v>2661157081</v>
      </c>
      <c r="B13172">
        <v>0.58351934000000005</v>
      </c>
    </row>
    <row r="13173" spans="1:2" x14ac:dyDescent="0.3">
      <c r="A13173">
        <v>2661174970</v>
      </c>
      <c r="B13173">
        <v>1.0150554000000001</v>
      </c>
    </row>
    <row r="13174" spans="1:2" x14ac:dyDescent="0.3">
      <c r="A13174">
        <v>2661182650</v>
      </c>
      <c r="B13174">
        <v>0.98419749999999995</v>
      </c>
    </row>
    <row r="13175" spans="1:2" x14ac:dyDescent="0.3">
      <c r="A13175">
        <v>2661184190</v>
      </c>
      <c r="B13175">
        <v>0.22245814</v>
      </c>
    </row>
    <row r="13176" spans="1:2" x14ac:dyDescent="0.3">
      <c r="A13176">
        <v>2661184191</v>
      </c>
      <c r="B13176">
        <v>0.38946700000000001</v>
      </c>
    </row>
    <row r="13177" spans="1:2" x14ac:dyDescent="0.3">
      <c r="A13177">
        <v>2661184192</v>
      </c>
      <c r="B13177">
        <v>0.117212415</v>
      </c>
    </row>
    <row r="13178" spans="1:2" x14ac:dyDescent="0.3">
      <c r="A13178">
        <v>2661194720</v>
      </c>
      <c r="B13178">
        <v>0.21232282999999999</v>
      </c>
    </row>
    <row r="13179" spans="1:2" x14ac:dyDescent="0.3">
      <c r="A13179">
        <v>2661215330</v>
      </c>
      <c r="B13179">
        <v>0.72577535999999998</v>
      </c>
    </row>
    <row r="13180" spans="1:2" x14ac:dyDescent="0.3">
      <c r="A13180">
        <v>2661241010</v>
      </c>
      <c r="B13180">
        <v>0.72945309999999997</v>
      </c>
    </row>
    <row r="13181" spans="1:2" x14ac:dyDescent="0.3">
      <c r="A13181">
        <v>2661241011</v>
      </c>
      <c r="B13181">
        <v>8.7186399999999997E-2</v>
      </c>
    </row>
    <row r="13182" spans="1:2" x14ac:dyDescent="0.3">
      <c r="A13182">
        <v>2661298170</v>
      </c>
      <c r="B13182">
        <v>0.112628855</v>
      </c>
    </row>
    <row r="13183" spans="1:2" x14ac:dyDescent="0.3">
      <c r="A13183">
        <v>2661298171</v>
      </c>
      <c r="B13183">
        <v>0.76726629999999996</v>
      </c>
    </row>
    <row r="13184" spans="1:2" x14ac:dyDescent="0.3">
      <c r="A13184">
        <v>2661298172</v>
      </c>
      <c r="B13184">
        <v>0.26277566000000002</v>
      </c>
    </row>
    <row r="13185" spans="1:2" x14ac:dyDescent="0.3">
      <c r="A13185">
        <v>2661298173</v>
      </c>
      <c r="B13185">
        <v>0.72727430000000004</v>
      </c>
    </row>
    <row r="13186" spans="1:2" x14ac:dyDescent="0.3">
      <c r="A13186">
        <v>2661299020</v>
      </c>
      <c r="B13186">
        <v>1.0091356</v>
      </c>
    </row>
    <row r="13187" spans="1:2" x14ac:dyDescent="0.3">
      <c r="A13187">
        <v>2661299120</v>
      </c>
      <c r="B13187">
        <v>0.30995666999999999</v>
      </c>
    </row>
    <row r="13188" spans="1:2" x14ac:dyDescent="0.3">
      <c r="A13188">
        <v>2661299121</v>
      </c>
      <c r="B13188">
        <v>0.19559972</v>
      </c>
    </row>
    <row r="13189" spans="1:2" x14ac:dyDescent="0.3">
      <c r="A13189">
        <v>2661304710</v>
      </c>
      <c r="B13189">
        <v>0.61193169999999997</v>
      </c>
    </row>
    <row r="13190" spans="1:2" x14ac:dyDescent="0.3">
      <c r="A13190">
        <v>2661322050</v>
      </c>
      <c r="B13190">
        <v>0.10227915999999999</v>
      </c>
    </row>
    <row r="13191" spans="1:2" x14ac:dyDescent="0.3">
      <c r="A13191">
        <v>2661367320</v>
      </c>
      <c r="B13191">
        <v>0.6683346</v>
      </c>
    </row>
    <row r="13192" spans="1:2" x14ac:dyDescent="0.3">
      <c r="A13192">
        <v>2661367321</v>
      </c>
      <c r="B13192">
        <v>0.80369972999999995</v>
      </c>
    </row>
    <row r="13193" spans="1:2" x14ac:dyDescent="0.3">
      <c r="A13193">
        <v>2661367322</v>
      </c>
      <c r="B13193">
        <v>0.19237022000000001</v>
      </c>
    </row>
    <row r="13194" spans="1:2" x14ac:dyDescent="0.3">
      <c r="A13194">
        <v>2661368440</v>
      </c>
      <c r="B13194">
        <v>0.46452227000000001</v>
      </c>
    </row>
    <row r="13195" spans="1:2" x14ac:dyDescent="0.3">
      <c r="A13195">
        <v>2661368441</v>
      </c>
      <c r="B13195">
        <v>0.53965149999999995</v>
      </c>
    </row>
    <row r="13196" spans="1:2" x14ac:dyDescent="0.3">
      <c r="A13196">
        <v>2661368442</v>
      </c>
      <c r="B13196">
        <v>0.90855620000000004</v>
      </c>
    </row>
    <row r="13197" spans="1:2" x14ac:dyDescent="0.3">
      <c r="A13197">
        <v>2661407040</v>
      </c>
      <c r="B13197">
        <v>0.57852329999999996</v>
      </c>
    </row>
    <row r="13198" spans="1:2" x14ac:dyDescent="0.3">
      <c r="A13198">
        <v>2661407041</v>
      </c>
      <c r="B13198">
        <v>0.86419225</v>
      </c>
    </row>
    <row r="13199" spans="1:2" x14ac:dyDescent="0.3">
      <c r="A13199">
        <v>2661408170</v>
      </c>
      <c r="B13199">
        <v>0.97292970000000001</v>
      </c>
    </row>
    <row r="13200" spans="1:2" x14ac:dyDescent="0.3">
      <c r="A13200">
        <v>2661411290</v>
      </c>
      <c r="B13200">
        <v>0.99893034000000003</v>
      </c>
    </row>
    <row r="13201" spans="1:2" x14ac:dyDescent="0.3">
      <c r="A13201">
        <v>2661412340</v>
      </c>
      <c r="B13201">
        <v>0.18253995000000001</v>
      </c>
    </row>
    <row r="13202" spans="1:2" x14ac:dyDescent="0.3">
      <c r="A13202">
        <v>2661412341</v>
      </c>
      <c r="B13202">
        <v>0.1012777</v>
      </c>
    </row>
    <row r="13203" spans="1:2" x14ac:dyDescent="0.3">
      <c r="A13203">
        <v>2661417840</v>
      </c>
      <c r="B13203">
        <v>0.37245739</v>
      </c>
    </row>
    <row r="13204" spans="1:2" x14ac:dyDescent="0.3">
      <c r="A13204">
        <v>2661417841</v>
      </c>
      <c r="B13204">
        <v>2.8722554000000001E-2</v>
      </c>
    </row>
    <row r="13205" spans="1:2" x14ac:dyDescent="0.3">
      <c r="A13205">
        <v>2661417842</v>
      </c>
      <c r="B13205">
        <v>0.20544213</v>
      </c>
    </row>
    <row r="13206" spans="1:2" x14ac:dyDescent="0.3">
      <c r="A13206">
        <v>2661430220</v>
      </c>
      <c r="B13206">
        <v>0.82970809999999995</v>
      </c>
    </row>
    <row r="13207" spans="1:2" x14ac:dyDescent="0.3">
      <c r="A13207">
        <v>2661477020</v>
      </c>
      <c r="B13207">
        <v>4.7399133000000003E-2</v>
      </c>
    </row>
    <row r="13208" spans="1:2" x14ac:dyDescent="0.3">
      <c r="A13208">
        <v>2661497920</v>
      </c>
      <c r="B13208">
        <v>0.59013510000000002</v>
      </c>
    </row>
    <row r="13209" spans="1:2" x14ac:dyDescent="0.3">
      <c r="A13209">
        <v>2661499620</v>
      </c>
      <c r="B13209">
        <v>2.3338497E-2</v>
      </c>
    </row>
    <row r="13210" spans="1:2" x14ac:dyDescent="0.3">
      <c r="A13210">
        <v>2661513580</v>
      </c>
      <c r="B13210">
        <v>0.42698723</v>
      </c>
    </row>
    <row r="13211" spans="1:2" x14ac:dyDescent="0.3">
      <c r="A13211">
        <v>2661513581</v>
      </c>
      <c r="B13211">
        <v>-1.4483064E-2</v>
      </c>
    </row>
    <row r="13212" spans="1:2" x14ac:dyDescent="0.3">
      <c r="A13212">
        <v>2661550960</v>
      </c>
      <c r="B13212">
        <v>0.64763342999999995</v>
      </c>
    </row>
    <row r="13213" spans="1:2" x14ac:dyDescent="0.3">
      <c r="A13213">
        <v>2661550961</v>
      </c>
      <c r="B13213">
        <v>6.4001950000000002E-2</v>
      </c>
    </row>
    <row r="13214" spans="1:2" x14ac:dyDescent="0.3">
      <c r="A13214">
        <v>2661550962</v>
      </c>
      <c r="B13214">
        <v>0.12814270999999999</v>
      </c>
    </row>
    <row r="13215" spans="1:2" x14ac:dyDescent="0.3">
      <c r="A13215">
        <v>2661559480</v>
      </c>
      <c r="B13215">
        <v>0.37870999999999999</v>
      </c>
    </row>
    <row r="13216" spans="1:2" x14ac:dyDescent="0.3">
      <c r="A13216">
        <v>2661559481</v>
      </c>
      <c r="B13216">
        <v>0.18799199</v>
      </c>
    </row>
    <row r="13217" spans="1:2" x14ac:dyDescent="0.3">
      <c r="A13217">
        <v>2661559482</v>
      </c>
      <c r="B13217">
        <v>0.65938269999999999</v>
      </c>
    </row>
    <row r="13218" spans="1:2" x14ac:dyDescent="0.3">
      <c r="A13218">
        <v>2661701300</v>
      </c>
      <c r="B13218">
        <v>0.14588329</v>
      </c>
    </row>
    <row r="13219" spans="1:2" x14ac:dyDescent="0.3">
      <c r="A13219">
        <v>2661701301</v>
      </c>
      <c r="B13219">
        <v>0.54332040000000004</v>
      </c>
    </row>
    <row r="13220" spans="1:2" x14ac:dyDescent="0.3">
      <c r="A13220">
        <v>2661701302</v>
      </c>
      <c r="B13220">
        <v>0.56449139999999998</v>
      </c>
    </row>
    <row r="13221" spans="1:2" x14ac:dyDescent="0.3">
      <c r="A13221">
        <v>2661701303</v>
      </c>
      <c r="B13221">
        <v>0.19015399999999999</v>
      </c>
    </row>
    <row r="13222" spans="1:2" x14ac:dyDescent="0.3">
      <c r="A13222">
        <v>2661796920</v>
      </c>
      <c r="B13222">
        <v>0.23430698</v>
      </c>
    </row>
    <row r="13223" spans="1:2" x14ac:dyDescent="0.3">
      <c r="A13223">
        <v>2661796921</v>
      </c>
      <c r="B13223">
        <v>6.6610723999999996E-2</v>
      </c>
    </row>
    <row r="13224" spans="1:2" x14ac:dyDescent="0.3">
      <c r="A13224">
        <v>2661796922</v>
      </c>
      <c r="B13224">
        <v>0.91712890000000002</v>
      </c>
    </row>
    <row r="13225" spans="1:2" x14ac:dyDescent="0.3">
      <c r="A13225">
        <v>2661796923</v>
      </c>
      <c r="B13225">
        <v>0.61646414000000005</v>
      </c>
    </row>
    <row r="13226" spans="1:2" x14ac:dyDescent="0.3">
      <c r="A13226">
        <v>2661967100</v>
      </c>
      <c r="B13226">
        <v>0.88583064</v>
      </c>
    </row>
    <row r="13227" spans="1:2" x14ac:dyDescent="0.3">
      <c r="A13227">
        <v>2662007760</v>
      </c>
      <c r="B13227">
        <v>0.64751923</v>
      </c>
    </row>
    <row r="13228" spans="1:2" x14ac:dyDescent="0.3">
      <c r="A13228">
        <v>2662007761</v>
      </c>
      <c r="B13228">
        <v>0.11018476000000001</v>
      </c>
    </row>
    <row r="13229" spans="1:2" x14ac:dyDescent="0.3">
      <c r="A13229">
        <v>2662007762</v>
      </c>
      <c r="B13229">
        <v>0.10687091999999999</v>
      </c>
    </row>
    <row r="13230" spans="1:2" x14ac:dyDescent="0.3">
      <c r="A13230">
        <v>2662027690</v>
      </c>
      <c r="B13230">
        <v>5.6626049999999997E-2</v>
      </c>
    </row>
    <row r="13231" spans="1:2" x14ac:dyDescent="0.3">
      <c r="A13231">
        <v>2662077890</v>
      </c>
      <c r="B13231">
        <v>0.79662465999999998</v>
      </c>
    </row>
    <row r="13232" spans="1:2" x14ac:dyDescent="0.3">
      <c r="A13232">
        <v>2662077891</v>
      </c>
      <c r="B13232">
        <v>0.73169695999999995</v>
      </c>
    </row>
    <row r="13233" spans="1:2" x14ac:dyDescent="0.3">
      <c r="A13233">
        <v>2662203590</v>
      </c>
      <c r="B13233">
        <v>0.39858880000000002</v>
      </c>
    </row>
    <row r="13234" spans="1:2" x14ac:dyDescent="0.3">
      <c r="A13234">
        <v>2662203591</v>
      </c>
      <c r="B13234">
        <v>0.8811002</v>
      </c>
    </row>
    <row r="13235" spans="1:2" x14ac:dyDescent="0.3">
      <c r="A13235">
        <v>2662250510</v>
      </c>
      <c r="B13235">
        <v>0.69966304000000001</v>
      </c>
    </row>
    <row r="13236" spans="1:2" x14ac:dyDescent="0.3">
      <c r="A13236">
        <v>2662265200</v>
      </c>
      <c r="B13236">
        <v>0.28512332000000001</v>
      </c>
    </row>
    <row r="13237" spans="1:2" x14ac:dyDescent="0.3">
      <c r="A13237">
        <v>2662265201</v>
      </c>
      <c r="B13237">
        <v>0.91785870000000003</v>
      </c>
    </row>
    <row r="13238" spans="1:2" x14ac:dyDescent="0.3">
      <c r="A13238">
        <v>2662311260</v>
      </c>
      <c r="B13238">
        <v>0.42081990000000002</v>
      </c>
    </row>
    <row r="13239" spans="1:2" x14ac:dyDescent="0.3">
      <c r="A13239">
        <v>2662353710</v>
      </c>
      <c r="B13239">
        <v>8.6702764000000002E-2</v>
      </c>
    </row>
    <row r="13240" spans="1:2" x14ac:dyDescent="0.3">
      <c r="A13240">
        <v>2662353711</v>
      </c>
      <c r="B13240">
        <v>0.11496122</v>
      </c>
    </row>
    <row r="13241" spans="1:2" x14ac:dyDescent="0.3">
      <c r="A13241">
        <v>2662353712</v>
      </c>
      <c r="B13241">
        <v>0.12435257399999999</v>
      </c>
    </row>
    <row r="13242" spans="1:2" x14ac:dyDescent="0.3">
      <c r="A13242">
        <v>2662371050</v>
      </c>
      <c r="B13242">
        <v>0.70051249999999998</v>
      </c>
    </row>
    <row r="13243" spans="1:2" x14ac:dyDescent="0.3">
      <c r="A13243">
        <v>2662371051</v>
      </c>
      <c r="B13243">
        <v>0.76093054000000004</v>
      </c>
    </row>
    <row r="13244" spans="1:2" x14ac:dyDescent="0.3">
      <c r="A13244">
        <v>2662733990</v>
      </c>
      <c r="B13244">
        <v>0.13378456</v>
      </c>
    </row>
    <row r="13245" spans="1:2" x14ac:dyDescent="0.3">
      <c r="A13245">
        <v>2662733991</v>
      </c>
      <c r="B13245">
        <v>0.38487201999999998</v>
      </c>
    </row>
    <row r="13246" spans="1:2" x14ac:dyDescent="0.3">
      <c r="A13246">
        <v>2662733992</v>
      </c>
      <c r="B13246">
        <v>0.72176695000000002</v>
      </c>
    </row>
    <row r="13247" spans="1:2" x14ac:dyDescent="0.3">
      <c r="A13247">
        <v>2662733993</v>
      </c>
      <c r="B13247">
        <v>0.72733400000000004</v>
      </c>
    </row>
    <row r="13248" spans="1:2" x14ac:dyDescent="0.3">
      <c r="A13248">
        <v>2662773810</v>
      </c>
      <c r="B13248">
        <v>0.48490592999999999</v>
      </c>
    </row>
    <row r="13249" spans="1:2" x14ac:dyDescent="0.3">
      <c r="A13249">
        <v>2662773811</v>
      </c>
      <c r="B13249">
        <v>0.82277880000000003</v>
      </c>
    </row>
    <row r="13250" spans="1:2" x14ac:dyDescent="0.3">
      <c r="A13250">
        <v>2662784500</v>
      </c>
      <c r="B13250">
        <v>0.27663124</v>
      </c>
    </row>
    <row r="13251" spans="1:2" x14ac:dyDescent="0.3">
      <c r="A13251">
        <v>2662784501</v>
      </c>
      <c r="B13251">
        <v>7.7142829999999996E-2</v>
      </c>
    </row>
    <row r="13252" spans="1:2" x14ac:dyDescent="0.3">
      <c r="A13252">
        <v>2662844770</v>
      </c>
      <c r="B13252">
        <v>0.46546805000000002</v>
      </c>
    </row>
    <row r="13253" spans="1:2" x14ac:dyDescent="0.3">
      <c r="A13253">
        <v>2662844771</v>
      </c>
      <c r="B13253">
        <v>0.20922676000000001</v>
      </c>
    </row>
    <row r="13254" spans="1:2" x14ac:dyDescent="0.3">
      <c r="A13254">
        <v>2662851060</v>
      </c>
      <c r="B13254">
        <v>0.79195260000000001</v>
      </c>
    </row>
    <row r="13255" spans="1:2" x14ac:dyDescent="0.3">
      <c r="A13255">
        <v>2662862100</v>
      </c>
      <c r="B13255">
        <v>0.65745070000000005</v>
      </c>
    </row>
    <row r="13256" spans="1:2" x14ac:dyDescent="0.3">
      <c r="A13256">
        <v>2662862101</v>
      </c>
      <c r="B13256">
        <v>8.4382639999999995E-2</v>
      </c>
    </row>
    <row r="13257" spans="1:2" x14ac:dyDescent="0.3">
      <c r="A13257">
        <v>2662881530</v>
      </c>
      <c r="B13257">
        <v>8.1558794000000004E-2</v>
      </c>
    </row>
    <row r="13258" spans="1:2" x14ac:dyDescent="0.3">
      <c r="A13258">
        <v>2662881531</v>
      </c>
      <c r="B13258">
        <v>-1.4460489E-2</v>
      </c>
    </row>
    <row r="13259" spans="1:2" x14ac:dyDescent="0.3">
      <c r="A13259">
        <v>2663173600</v>
      </c>
      <c r="B13259">
        <v>0.35899084999999997</v>
      </c>
    </row>
    <row r="13260" spans="1:2" x14ac:dyDescent="0.3">
      <c r="A13260">
        <v>2663173601</v>
      </c>
      <c r="B13260">
        <v>0.81454336999999999</v>
      </c>
    </row>
    <row r="13261" spans="1:2" x14ac:dyDescent="0.3">
      <c r="A13261">
        <v>2663173602</v>
      </c>
      <c r="B13261">
        <v>0.21841472000000001</v>
      </c>
    </row>
    <row r="13262" spans="1:2" x14ac:dyDescent="0.3">
      <c r="A13262">
        <v>2663173603</v>
      </c>
      <c r="B13262">
        <v>6.2389239999999999E-2</v>
      </c>
    </row>
    <row r="13263" spans="1:2" x14ac:dyDescent="0.3">
      <c r="A13263">
        <v>2663208650</v>
      </c>
      <c r="B13263">
        <v>-4.6332089999999999E-2</v>
      </c>
    </row>
    <row r="13264" spans="1:2" x14ac:dyDescent="0.3">
      <c r="A13264">
        <v>2663232710</v>
      </c>
      <c r="B13264">
        <v>0.71688019999999997</v>
      </c>
    </row>
    <row r="13265" spans="1:2" x14ac:dyDescent="0.3">
      <c r="A13265">
        <v>2663249650</v>
      </c>
      <c r="B13265">
        <v>0.28466603000000001</v>
      </c>
    </row>
    <row r="13266" spans="1:2" x14ac:dyDescent="0.3">
      <c r="A13266">
        <v>2663249651</v>
      </c>
      <c r="B13266">
        <v>0.11579904000000001</v>
      </c>
    </row>
    <row r="13267" spans="1:2" x14ac:dyDescent="0.3">
      <c r="A13267">
        <v>2663304890</v>
      </c>
      <c r="B13267">
        <v>0.49318044999999999</v>
      </c>
    </row>
    <row r="13268" spans="1:2" x14ac:dyDescent="0.3">
      <c r="A13268">
        <v>2663304891</v>
      </c>
      <c r="B13268">
        <v>0.27367659999999999</v>
      </c>
    </row>
    <row r="13269" spans="1:2" x14ac:dyDescent="0.3">
      <c r="A13269">
        <v>2663318580</v>
      </c>
      <c r="B13269">
        <v>0.65854630000000003</v>
      </c>
    </row>
    <row r="13270" spans="1:2" x14ac:dyDescent="0.3">
      <c r="A13270">
        <v>2663318581</v>
      </c>
      <c r="B13270">
        <v>0.78533660000000005</v>
      </c>
    </row>
    <row r="13271" spans="1:2" x14ac:dyDescent="0.3">
      <c r="A13271">
        <v>2663328490</v>
      </c>
      <c r="B13271">
        <v>0.61980164000000004</v>
      </c>
    </row>
    <row r="13272" spans="1:2" x14ac:dyDescent="0.3">
      <c r="A13272">
        <v>2663328491</v>
      </c>
      <c r="B13272">
        <v>0.74923276999999999</v>
      </c>
    </row>
    <row r="13273" spans="1:2" x14ac:dyDescent="0.3">
      <c r="A13273">
        <v>2663328492</v>
      </c>
      <c r="B13273">
        <v>0.67089350000000003</v>
      </c>
    </row>
    <row r="13274" spans="1:2" x14ac:dyDescent="0.3">
      <c r="A13274">
        <v>2663359470</v>
      </c>
      <c r="B13274">
        <v>0.74612856000000005</v>
      </c>
    </row>
    <row r="13275" spans="1:2" x14ac:dyDescent="0.3">
      <c r="A13275">
        <v>2663359471</v>
      </c>
      <c r="B13275">
        <v>0.92347955999999998</v>
      </c>
    </row>
    <row r="13276" spans="1:2" x14ac:dyDescent="0.3">
      <c r="A13276">
        <v>2663367410</v>
      </c>
      <c r="B13276">
        <v>0.65739185</v>
      </c>
    </row>
    <row r="13277" spans="1:2" x14ac:dyDescent="0.3">
      <c r="A13277">
        <v>2663367411</v>
      </c>
      <c r="B13277">
        <v>0.85878074000000004</v>
      </c>
    </row>
    <row r="13278" spans="1:2" x14ac:dyDescent="0.3">
      <c r="A13278">
        <v>2663387350</v>
      </c>
      <c r="B13278">
        <v>0.90344259999999998</v>
      </c>
    </row>
    <row r="13279" spans="1:2" x14ac:dyDescent="0.3">
      <c r="A13279">
        <v>2663391960</v>
      </c>
      <c r="B13279">
        <v>0.44261400000000001</v>
      </c>
    </row>
    <row r="13280" spans="1:2" x14ac:dyDescent="0.3">
      <c r="A13280">
        <v>2663391961</v>
      </c>
      <c r="B13280">
        <v>0.76459969999999999</v>
      </c>
    </row>
    <row r="13281" spans="1:2" x14ac:dyDescent="0.3">
      <c r="A13281">
        <v>2663433630</v>
      </c>
      <c r="B13281">
        <v>0.68739563000000004</v>
      </c>
    </row>
    <row r="13282" spans="1:2" x14ac:dyDescent="0.3">
      <c r="A13282">
        <v>2663433631</v>
      </c>
      <c r="B13282">
        <v>0.45210537000000001</v>
      </c>
    </row>
    <row r="13283" spans="1:2" x14ac:dyDescent="0.3">
      <c r="A13283">
        <v>2663433632</v>
      </c>
      <c r="B13283">
        <v>9.9725460000000002E-2</v>
      </c>
    </row>
    <row r="13284" spans="1:2" x14ac:dyDescent="0.3">
      <c r="A13284">
        <v>2663433633</v>
      </c>
      <c r="B13284">
        <v>0.121319</v>
      </c>
    </row>
    <row r="13285" spans="1:2" x14ac:dyDescent="0.3">
      <c r="A13285">
        <v>2663469560</v>
      </c>
      <c r="B13285">
        <v>0.49785253000000002</v>
      </c>
    </row>
    <row r="13286" spans="1:2" x14ac:dyDescent="0.3">
      <c r="A13286">
        <v>2663469561</v>
      </c>
      <c r="B13286">
        <v>0.84978070000000006</v>
      </c>
    </row>
    <row r="13287" spans="1:2" x14ac:dyDescent="0.3">
      <c r="A13287">
        <v>2663503410</v>
      </c>
      <c r="B13287">
        <v>0.55300859999999996</v>
      </c>
    </row>
    <row r="13288" spans="1:2" x14ac:dyDescent="0.3">
      <c r="A13288">
        <v>2663503411</v>
      </c>
      <c r="B13288">
        <v>0.58359360000000005</v>
      </c>
    </row>
    <row r="13289" spans="1:2" x14ac:dyDescent="0.3">
      <c r="A13289">
        <v>2663503412</v>
      </c>
      <c r="B13289">
        <v>0.23895314000000001</v>
      </c>
    </row>
    <row r="13290" spans="1:2" x14ac:dyDescent="0.3">
      <c r="A13290">
        <v>2663503413</v>
      </c>
      <c r="B13290">
        <v>0.25793934000000002</v>
      </c>
    </row>
    <row r="13291" spans="1:2" x14ac:dyDescent="0.3">
      <c r="A13291">
        <v>2663513130</v>
      </c>
      <c r="B13291">
        <v>-3.2394199999999998E-2</v>
      </c>
    </row>
    <row r="13292" spans="1:2" x14ac:dyDescent="0.3">
      <c r="A13292">
        <v>2663527000</v>
      </c>
      <c r="B13292">
        <v>0.26291587999999999</v>
      </c>
    </row>
    <row r="13293" spans="1:2" x14ac:dyDescent="0.3">
      <c r="A13293">
        <v>2663527001</v>
      </c>
      <c r="B13293">
        <v>0.34402758</v>
      </c>
    </row>
    <row r="13294" spans="1:2" x14ac:dyDescent="0.3">
      <c r="A13294">
        <v>2663527002</v>
      </c>
      <c r="B13294">
        <v>0.67833600000000005</v>
      </c>
    </row>
    <row r="13295" spans="1:2" x14ac:dyDescent="0.3">
      <c r="A13295">
        <v>2663527003</v>
      </c>
      <c r="B13295">
        <v>0.20209497000000001</v>
      </c>
    </row>
    <row r="13296" spans="1:2" x14ac:dyDescent="0.3">
      <c r="A13296">
        <v>2663548630</v>
      </c>
      <c r="B13296">
        <v>0.53702019999999995</v>
      </c>
    </row>
    <row r="13297" spans="1:2" x14ac:dyDescent="0.3">
      <c r="A13297">
        <v>2663553240</v>
      </c>
      <c r="B13297">
        <v>4.7150254000000001E-4</v>
      </c>
    </row>
    <row r="13298" spans="1:2" x14ac:dyDescent="0.3">
      <c r="A13298">
        <v>2663555010</v>
      </c>
      <c r="B13298">
        <v>0.46037433</v>
      </c>
    </row>
    <row r="13299" spans="1:2" x14ac:dyDescent="0.3">
      <c r="A13299">
        <v>2663555011</v>
      </c>
      <c r="B13299">
        <v>0.69889460000000003</v>
      </c>
    </row>
    <row r="13300" spans="1:2" x14ac:dyDescent="0.3">
      <c r="A13300">
        <v>2663555012</v>
      </c>
      <c r="B13300">
        <v>0.79965450000000005</v>
      </c>
    </row>
    <row r="13301" spans="1:2" x14ac:dyDescent="0.3">
      <c r="A13301">
        <v>2663556110</v>
      </c>
      <c r="B13301">
        <v>0.15416078</v>
      </c>
    </row>
    <row r="13302" spans="1:2" x14ac:dyDescent="0.3">
      <c r="A13302">
        <v>2663556111</v>
      </c>
      <c r="B13302">
        <v>0.56113714000000003</v>
      </c>
    </row>
    <row r="13303" spans="1:2" x14ac:dyDescent="0.3">
      <c r="A13303">
        <v>2663559610</v>
      </c>
      <c r="B13303">
        <v>0.43120799999999998</v>
      </c>
    </row>
    <row r="13304" spans="1:2" x14ac:dyDescent="0.3">
      <c r="A13304">
        <v>2663559611</v>
      </c>
      <c r="B13304">
        <v>0.70680284999999998</v>
      </c>
    </row>
    <row r="13305" spans="1:2" x14ac:dyDescent="0.3">
      <c r="A13305">
        <v>2663571580</v>
      </c>
      <c r="B13305">
        <v>0.73913680000000004</v>
      </c>
    </row>
    <row r="13306" spans="1:2" x14ac:dyDescent="0.3">
      <c r="A13306">
        <v>2663583430</v>
      </c>
      <c r="B13306">
        <v>0.42408400000000002</v>
      </c>
    </row>
    <row r="13307" spans="1:2" x14ac:dyDescent="0.3">
      <c r="A13307">
        <v>2663583431</v>
      </c>
      <c r="B13307">
        <v>3.1801179999999998E-2</v>
      </c>
    </row>
    <row r="13308" spans="1:2" x14ac:dyDescent="0.3">
      <c r="A13308">
        <v>2663583940</v>
      </c>
      <c r="B13308">
        <v>0.56212413000000006</v>
      </c>
    </row>
    <row r="13309" spans="1:2" x14ac:dyDescent="0.3">
      <c r="A13309">
        <v>2663583941</v>
      </c>
      <c r="B13309">
        <v>0.85794700000000002</v>
      </c>
    </row>
    <row r="13310" spans="1:2" x14ac:dyDescent="0.3">
      <c r="A13310">
        <v>2663594840</v>
      </c>
      <c r="B13310">
        <v>0.24863652999999999</v>
      </c>
    </row>
    <row r="13311" spans="1:2" x14ac:dyDescent="0.3">
      <c r="A13311">
        <v>2663594841</v>
      </c>
      <c r="B13311">
        <v>0.27775889999999998</v>
      </c>
    </row>
    <row r="13312" spans="1:2" x14ac:dyDescent="0.3">
      <c r="A13312">
        <v>2663608730</v>
      </c>
      <c r="B13312">
        <v>0.32831007000000001</v>
      </c>
    </row>
    <row r="13313" spans="1:2" x14ac:dyDescent="0.3">
      <c r="A13313">
        <v>2663608731</v>
      </c>
      <c r="B13313">
        <v>0.77899110000000005</v>
      </c>
    </row>
    <row r="13314" spans="1:2" x14ac:dyDescent="0.3">
      <c r="A13314">
        <v>2663608732</v>
      </c>
      <c r="B13314">
        <v>0.80478393999999998</v>
      </c>
    </row>
    <row r="13315" spans="1:2" x14ac:dyDescent="0.3">
      <c r="A13315">
        <v>2663622390</v>
      </c>
      <c r="B13315">
        <v>0.3377001</v>
      </c>
    </row>
    <row r="13316" spans="1:2" x14ac:dyDescent="0.3">
      <c r="A13316">
        <v>2663622391</v>
      </c>
      <c r="B13316">
        <v>0.18303664</v>
      </c>
    </row>
    <row r="13317" spans="1:2" x14ac:dyDescent="0.3">
      <c r="A13317">
        <v>2663622392</v>
      </c>
      <c r="B13317">
        <v>0.28277844000000002</v>
      </c>
    </row>
    <row r="13318" spans="1:2" x14ac:dyDescent="0.3">
      <c r="A13318">
        <v>2663622393</v>
      </c>
      <c r="B13318">
        <v>0.56776165999999995</v>
      </c>
    </row>
    <row r="13319" spans="1:2" x14ac:dyDescent="0.3">
      <c r="A13319">
        <v>2663667470</v>
      </c>
      <c r="B13319">
        <v>0.61931884000000004</v>
      </c>
    </row>
    <row r="13320" spans="1:2" x14ac:dyDescent="0.3">
      <c r="A13320">
        <v>2663667471</v>
      </c>
      <c r="B13320">
        <v>0.26668069999999999</v>
      </c>
    </row>
    <row r="13321" spans="1:2" x14ac:dyDescent="0.3">
      <c r="A13321">
        <v>2663668750</v>
      </c>
      <c r="B13321">
        <v>0.26123560000000001</v>
      </c>
    </row>
    <row r="13322" spans="1:2" x14ac:dyDescent="0.3">
      <c r="A13322">
        <v>2663681950</v>
      </c>
      <c r="B13322">
        <v>4.2106314999999998E-2</v>
      </c>
    </row>
    <row r="13323" spans="1:2" x14ac:dyDescent="0.3">
      <c r="A13323">
        <v>2663681951</v>
      </c>
      <c r="B13323">
        <v>0.76504563999999997</v>
      </c>
    </row>
    <row r="13324" spans="1:2" x14ac:dyDescent="0.3">
      <c r="A13324">
        <v>2663681952</v>
      </c>
      <c r="B13324">
        <v>8.3624050000000005E-2</v>
      </c>
    </row>
    <row r="13325" spans="1:2" x14ac:dyDescent="0.3">
      <c r="A13325">
        <v>2663681953</v>
      </c>
      <c r="B13325">
        <v>0.1489915</v>
      </c>
    </row>
    <row r="13326" spans="1:2" x14ac:dyDescent="0.3">
      <c r="A13326">
        <v>2663689230</v>
      </c>
      <c r="B13326">
        <v>0.9204407</v>
      </c>
    </row>
    <row r="13327" spans="1:2" x14ac:dyDescent="0.3">
      <c r="A13327">
        <v>2663695640</v>
      </c>
      <c r="B13327">
        <v>0.86488509999999996</v>
      </c>
    </row>
    <row r="13328" spans="1:2" x14ac:dyDescent="0.3">
      <c r="A13328">
        <v>2663703580</v>
      </c>
      <c r="B13328">
        <v>1.0341612</v>
      </c>
    </row>
    <row r="13329" spans="1:2" x14ac:dyDescent="0.3">
      <c r="A13329">
        <v>2663704870</v>
      </c>
      <c r="B13329">
        <v>0.11047619</v>
      </c>
    </row>
    <row r="13330" spans="1:2" x14ac:dyDescent="0.3">
      <c r="A13330">
        <v>2663704871</v>
      </c>
      <c r="B13330">
        <v>0.1874999</v>
      </c>
    </row>
    <row r="13331" spans="1:2" x14ac:dyDescent="0.3">
      <c r="A13331">
        <v>2663704872</v>
      </c>
      <c r="B13331">
        <v>0.73330819999999997</v>
      </c>
    </row>
    <row r="13332" spans="1:2" x14ac:dyDescent="0.3">
      <c r="A13332">
        <v>2663704873</v>
      </c>
      <c r="B13332">
        <v>0.41593415</v>
      </c>
    </row>
    <row r="13333" spans="1:2" x14ac:dyDescent="0.3">
      <c r="A13333">
        <v>2663708570</v>
      </c>
      <c r="B13333">
        <v>0.87569260000000004</v>
      </c>
    </row>
    <row r="13334" spans="1:2" x14ac:dyDescent="0.3">
      <c r="A13334">
        <v>2663708571</v>
      </c>
      <c r="B13334">
        <v>0.66482019999999997</v>
      </c>
    </row>
    <row r="13335" spans="1:2" x14ac:dyDescent="0.3">
      <c r="A13335">
        <v>2663708572</v>
      </c>
      <c r="B13335">
        <v>0.79426779999999997</v>
      </c>
    </row>
    <row r="13336" spans="1:2" x14ac:dyDescent="0.3">
      <c r="A13336">
        <v>2663708573</v>
      </c>
      <c r="B13336">
        <v>0.68641233000000001</v>
      </c>
    </row>
    <row r="13337" spans="1:2" x14ac:dyDescent="0.3">
      <c r="A13337">
        <v>2663708790</v>
      </c>
      <c r="B13337">
        <v>0.76724994000000002</v>
      </c>
    </row>
    <row r="13338" spans="1:2" x14ac:dyDescent="0.3">
      <c r="A13338">
        <v>2663708791</v>
      </c>
      <c r="B13338">
        <v>0.60668599999999995</v>
      </c>
    </row>
    <row r="13339" spans="1:2" x14ac:dyDescent="0.3">
      <c r="A13339">
        <v>2663729790</v>
      </c>
      <c r="B13339">
        <v>0.72598313999999997</v>
      </c>
    </row>
    <row r="13340" spans="1:2" x14ac:dyDescent="0.3">
      <c r="A13340">
        <v>2663729791</v>
      </c>
      <c r="B13340">
        <v>1.006292</v>
      </c>
    </row>
    <row r="13341" spans="1:2" x14ac:dyDescent="0.3">
      <c r="A13341">
        <v>2663812520</v>
      </c>
      <c r="B13341">
        <v>5.5371552999999997E-2</v>
      </c>
    </row>
    <row r="13342" spans="1:2" x14ac:dyDescent="0.3">
      <c r="A13342">
        <v>2663814650</v>
      </c>
      <c r="B13342">
        <v>0.6999495</v>
      </c>
    </row>
    <row r="13343" spans="1:2" x14ac:dyDescent="0.3">
      <c r="A13343">
        <v>2663814651</v>
      </c>
      <c r="B13343">
        <v>0.87995946000000003</v>
      </c>
    </row>
    <row r="13344" spans="1:2" x14ac:dyDescent="0.3">
      <c r="A13344">
        <v>2663815600</v>
      </c>
      <c r="B13344">
        <v>0.41596314000000001</v>
      </c>
    </row>
    <row r="13345" spans="1:2" x14ac:dyDescent="0.3">
      <c r="A13345">
        <v>2663815601</v>
      </c>
      <c r="B13345">
        <v>0.80550929999999998</v>
      </c>
    </row>
    <row r="13346" spans="1:2" x14ac:dyDescent="0.3">
      <c r="A13346">
        <v>2663815920</v>
      </c>
      <c r="B13346">
        <v>0.71306574</v>
      </c>
    </row>
    <row r="13347" spans="1:2" x14ac:dyDescent="0.3">
      <c r="A13347">
        <v>2663815921</v>
      </c>
      <c r="B13347">
        <v>0.68459177000000004</v>
      </c>
    </row>
    <row r="13348" spans="1:2" x14ac:dyDescent="0.3">
      <c r="A13348">
        <v>2663815922</v>
      </c>
      <c r="B13348">
        <v>7.8566510000000006E-2</v>
      </c>
    </row>
    <row r="13349" spans="1:2" x14ac:dyDescent="0.3">
      <c r="A13349">
        <v>2663916070</v>
      </c>
      <c r="B13349">
        <v>0.60619354000000003</v>
      </c>
    </row>
    <row r="13350" spans="1:2" x14ac:dyDescent="0.3">
      <c r="A13350">
        <v>2663929850</v>
      </c>
      <c r="B13350">
        <v>0.70748449999999996</v>
      </c>
    </row>
    <row r="13351" spans="1:2" x14ac:dyDescent="0.3">
      <c r="A13351">
        <v>2663929851</v>
      </c>
      <c r="B13351">
        <v>0.72349620000000003</v>
      </c>
    </row>
    <row r="13352" spans="1:2" x14ac:dyDescent="0.3">
      <c r="A13352">
        <v>2663933630</v>
      </c>
      <c r="B13352">
        <v>9.8718310000000004E-2</v>
      </c>
    </row>
    <row r="13353" spans="1:2" x14ac:dyDescent="0.3">
      <c r="A13353">
        <v>2663933631</v>
      </c>
      <c r="B13353">
        <v>0.61353860000000005</v>
      </c>
    </row>
    <row r="13354" spans="1:2" x14ac:dyDescent="0.3">
      <c r="A13354">
        <v>2663933632</v>
      </c>
      <c r="B13354">
        <v>5.8910563999999999E-2</v>
      </c>
    </row>
    <row r="13355" spans="1:2" x14ac:dyDescent="0.3">
      <c r="A13355">
        <v>2663942030</v>
      </c>
      <c r="B13355">
        <v>0.91288005999999999</v>
      </c>
    </row>
    <row r="13356" spans="1:2" x14ac:dyDescent="0.3">
      <c r="A13356">
        <v>2663942031</v>
      </c>
      <c r="B13356">
        <v>0.68588530000000003</v>
      </c>
    </row>
    <row r="13357" spans="1:2" x14ac:dyDescent="0.3">
      <c r="A13357">
        <v>2663979830</v>
      </c>
      <c r="B13357">
        <v>0.25857657000000001</v>
      </c>
    </row>
    <row r="13358" spans="1:2" x14ac:dyDescent="0.3">
      <c r="A13358">
        <v>2663979831</v>
      </c>
      <c r="B13358">
        <v>0.11073408999999999</v>
      </c>
    </row>
    <row r="13359" spans="1:2" x14ac:dyDescent="0.3">
      <c r="A13359">
        <v>2663997690</v>
      </c>
      <c r="B13359">
        <v>0.86370754000000005</v>
      </c>
    </row>
    <row r="13360" spans="1:2" x14ac:dyDescent="0.3">
      <c r="A13360">
        <v>2663997691</v>
      </c>
      <c r="B13360">
        <v>0.36171409999999998</v>
      </c>
    </row>
    <row r="13361" spans="1:2" x14ac:dyDescent="0.3">
      <c r="A13361">
        <v>2663997692</v>
      </c>
      <c r="B13361">
        <v>0.17782173000000001</v>
      </c>
    </row>
    <row r="13362" spans="1:2" x14ac:dyDescent="0.3">
      <c r="A13362">
        <v>2664003660</v>
      </c>
      <c r="B13362">
        <v>7.403875E-2</v>
      </c>
    </row>
    <row r="13363" spans="1:2" x14ac:dyDescent="0.3">
      <c r="A13363">
        <v>2664003661</v>
      </c>
      <c r="B13363">
        <v>0.20721687</v>
      </c>
    </row>
    <row r="13364" spans="1:2" x14ac:dyDescent="0.3">
      <c r="A13364">
        <v>2664007400</v>
      </c>
      <c r="B13364">
        <v>0.27944722999999999</v>
      </c>
    </row>
    <row r="13365" spans="1:2" x14ac:dyDescent="0.3">
      <c r="A13365">
        <v>2664007401</v>
      </c>
      <c r="B13365">
        <v>6.6183549999999994E-2</v>
      </c>
    </row>
    <row r="13366" spans="1:2" x14ac:dyDescent="0.3">
      <c r="A13366">
        <v>2664059140</v>
      </c>
      <c r="B13366">
        <v>0.63707113000000004</v>
      </c>
    </row>
    <row r="13367" spans="1:2" x14ac:dyDescent="0.3">
      <c r="A13367">
        <v>2664059141</v>
      </c>
      <c r="B13367">
        <v>0.51661299999999999</v>
      </c>
    </row>
    <row r="13368" spans="1:2" x14ac:dyDescent="0.3">
      <c r="A13368">
        <v>2664059142</v>
      </c>
      <c r="B13368">
        <v>0.65222824000000001</v>
      </c>
    </row>
    <row r="13369" spans="1:2" x14ac:dyDescent="0.3">
      <c r="A13369">
        <v>2664059820</v>
      </c>
      <c r="B13369">
        <v>0.11920244000000001</v>
      </c>
    </row>
    <row r="13370" spans="1:2" x14ac:dyDescent="0.3">
      <c r="A13370">
        <v>2664059821</v>
      </c>
      <c r="B13370">
        <v>4.4053674000000001E-2</v>
      </c>
    </row>
    <row r="13371" spans="1:2" x14ac:dyDescent="0.3">
      <c r="A13371">
        <v>2664074150</v>
      </c>
      <c r="B13371">
        <v>0.3318256</v>
      </c>
    </row>
    <row r="13372" spans="1:2" x14ac:dyDescent="0.3">
      <c r="A13372">
        <v>2664074151</v>
      </c>
      <c r="B13372">
        <v>0.37200040000000001</v>
      </c>
    </row>
    <row r="13373" spans="1:2" x14ac:dyDescent="0.3">
      <c r="A13373">
        <v>2664074152</v>
      </c>
      <c r="B13373">
        <v>0.32793945000000002</v>
      </c>
    </row>
    <row r="13374" spans="1:2" x14ac:dyDescent="0.3">
      <c r="A13374">
        <v>2664074153</v>
      </c>
      <c r="B13374">
        <v>0.18614240000000001</v>
      </c>
    </row>
    <row r="13375" spans="1:2" x14ac:dyDescent="0.3">
      <c r="A13375">
        <v>2664096930</v>
      </c>
      <c r="B13375">
        <v>0.66446877000000004</v>
      </c>
    </row>
    <row r="13376" spans="1:2" x14ac:dyDescent="0.3">
      <c r="A13376">
        <v>2664096931</v>
      </c>
      <c r="B13376">
        <v>0.62648623999999997</v>
      </c>
    </row>
    <row r="13377" spans="1:2" x14ac:dyDescent="0.3">
      <c r="A13377">
        <v>2664096932</v>
      </c>
      <c r="B13377">
        <v>0.65800369999999997</v>
      </c>
    </row>
    <row r="13378" spans="1:2" x14ac:dyDescent="0.3">
      <c r="A13378">
        <v>2664096933</v>
      </c>
      <c r="B13378">
        <v>-2.2636697000000001E-2</v>
      </c>
    </row>
    <row r="13379" spans="1:2" x14ac:dyDescent="0.3">
      <c r="A13379">
        <v>2664169530</v>
      </c>
      <c r="B13379">
        <v>0.24183974999999999</v>
      </c>
    </row>
    <row r="13380" spans="1:2" x14ac:dyDescent="0.3">
      <c r="A13380">
        <v>2664169531</v>
      </c>
      <c r="B13380">
        <v>9.7132499999999997E-2</v>
      </c>
    </row>
    <row r="13381" spans="1:2" x14ac:dyDescent="0.3">
      <c r="A13381">
        <v>2664265980</v>
      </c>
      <c r="B13381">
        <v>7.3995069999999996E-2</v>
      </c>
    </row>
    <row r="13382" spans="1:2" x14ac:dyDescent="0.3">
      <c r="A13382">
        <v>2664280530</v>
      </c>
      <c r="B13382">
        <v>5.930738E-2</v>
      </c>
    </row>
    <row r="13383" spans="1:2" x14ac:dyDescent="0.3">
      <c r="A13383">
        <v>2664310840</v>
      </c>
      <c r="B13383">
        <v>0.54474235000000004</v>
      </c>
    </row>
    <row r="13384" spans="1:2" x14ac:dyDescent="0.3">
      <c r="A13384">
        <v>2664310841</v>
      </c>
      <c r="B13384">
        <v>0.103324465</v>
      </c>
    </row>
    <row r="13385" spans="1:2" x14ac:dyDescent="0.3">
      <c r="A13385">
        <v>2664310842</v>
      </c>
      <c r="B13385">
        <v>0.77088809999999997</v>
      </c>
    </row>
    <row r="13386" spans="1:2" x14ac:dyDescent="0.3">
      <c r="A13386">
        <v>2664310843</v>
      </c>
      <c r="B13386">
        <v>0.91921174999999999</v>
      </c>
    </row>
    <row r="13387" spans="1:2" x14ac:dyDescent="0.3">
      <c r="A13387">
        <v>2664313250</v>
      </c>
      <c r="B13387">
        <v>0.23783341</v>
      </c>
    </row>
    <row r="13388" spans="1:2" x14ac:dyDescent="0.3">
      <c r="A13388">
        <v>2664313251</v>
      </c>
      <c r="B13388">
        <v>0.64554405000000004</v>
      </c>
    </row>
    <row r="13389" spans="1:2" x14ac:dyDescent="0.3">
      <c r="A13389">
        <v>2664313252</v>
      </c>
      <c r="B13389">
        <v>0.20419234</v>
      </c>
    </row>
    <row r="13390" spans="1:2" x14ac:dyDescent="0.3">
      <c r="A13390">
        <v>2664356190</v>
      </c>
      <c r="B13390">
        <v>0.62235092999999997</v>
      </c>
    </row>
    <row r="13391" spans="1:2" x14ac:dyDescent="0.3">
      <c r="A13391">
        <v>2664356191</v>
      </c>
      <c r="B13391">
        <v>0.73477289999999995</v>
      </c>
    </row>
    <row r="13392" spans="1:2" x14ac:dyDescent="0.3">
      <c r="A13392">
        <v>2664374590</v>
      </c>
      <c r="B13392">
        <v>2.8477474999999999E-2</v>
      </c>
    </row>
    <row r="13393" spans="1:2" x14ac:dyDescent="0.3">
      <c r="A13393">
        <v>2664444000</v>
      </c>
      <c r="B13393">
        <v>0.7811496</v>
      </c>
    </row>
    <row r="13394" spans="1:2" x14ac:dyDescent="0.3">
      <c r="A13394">
        <v>2664452430</v>
      </c>
      <c r="B13394">
        <v>0.85037470000000004</v>
      </c>
    </row>
    <row r="13395" spans="1:2" x14ac:dyDescent="0.3">
      <c r="A13395">
        <v>2664524840</v>
      </c>
      <c r="B13395">
        <v>2.0780429999999999E-2</v>
      </c>
    </row>
    <row r="13396" spans="1:2" x14ac:dyDescent="0.3">
      <c r="A13396">
        <v>2664524841</v>
      </c>
      <c r="B13396">
        <v>5.5281177000000001E-2</v>
      </c>
    </row>
    <row r="13397" spans="1:2" x14ac:dyDescent="0.3">
      <c r="A13397">
        <v>2664542670</v>
      </c>
      <c r="B13397">
        <v>0.90539824999999996</v>
      </c>
    </row>
    <row r="13398" spans="1:2" x14ac:dyDescent="0.3">
      <c r="A13398">
        <v>2664549260</v>
      </c>
      <c r="B13398">
        <v>0.71569369999999999</v>
      </c>
    </row>
    <row r="13399" spans="1:2" x14ac:dyDescent="0.3">
      <c r="A13399">
        <v>2664549261</v>
      </c>
      <c r="B13399">
        <v>1.0509170000000001</v>
      </c>
    </row>
    <row r="13400" spans="1:2" x14ac:dyDescent="0.3">
      <c r="A13400">
        <v>2664562350</v>
      </c>
      <c r="B13400">
        <v>0.26158595000000001</v>
      </c>
    </row>
    <row r="13401" spans="1:2" x14ac:dyDescent="0.3">
      <c r="A13401">
        <v>2664562351</v>
      </c>
      <c r="B13401">
        <v>0.97777749999999997</v>
      </c>
    </row>
    <row r="13402" spans="1:2" x14ac:dyDescent="0.3">
      <c r="A13402">
        <v>2664570790</v>
      </c>
      <c r="B13402">
        <v>0.84860252999999997</v>
      </c>
    </row>
    <row r="13403" spans="1:2" x14ac:dyDescent="0.3">
      <c r="A13403">
        <v>2664592870</v>
      </c>
      <c r="B13403">
        <v>0.50784280000000004</v>
      </c>
    </row>
    <row r="13404" spans="1:2" x14ac:dyDescent="0.3">
      <c r="A13404">
        <v>2664592871</v>
      </c>
      <c r="B13404">
        <v>0.13427027</v>
      </c>
    </row>
    <row r="13405" spans="1:2" x14ac:dyDescent="0.3">
      <c r="A13405">
        <v>2664647110</v>
      </c>
      <c r="B13405">
        <v>0.27953684000000001</v>
      </c>
    </row>
    <row r="13406" spans="1:2" x14ac:dyDescent="0.3">
      <c r="A13406">
        <v>2664647111</v>
      </c>
      <c r="B13406">
        <v>3.9227485999999999E-2</v>
      </c>
    </row>
    <row r="13407" spans="1:2" x14ac:dyDescent="0.3">
      <c r="A13407">
        <v>2664647400</v>
      </c>
      <c r="B13407">
        <v>0.36545887999999999</v>
      </c>
    </row>
    <row r="13408" spans="1:2" x14ac:dyDescent="0.3">
      <c r="A13408">
        <v>2664647401</v>
      </c>
      <c r="B13408">
        <v>0.6995981</v>
      </c>
    </row>
    <row r="13409" spans="1:2" x14ac:dyDescent="0.3">
      <c r="A13409">
        <v>2664647402</v>
      </c>
      <c r="B13409">
        <v>0.40160795999999999</v>
      </c>
    </row>
    <row r="13410" spans="1:2" x14ac:dyDescent="0.3">
      <c r="A13410">
        <v>2664672770</v>
      </c>
      <c r="B13410">
        <v>3.1863389999999998E-2</v>
      </c>
    </row>
    <row r="13411" spans="1:2" x14ac:dyDescent="0.3">
      <c r="A13411">
        <v>2664672771</v>
      </c>
      <c r="B13411">
        <v>0.61624409999999996</v>
      </c>
    </row>
    <row r="13412" spans="1:2" x14ac:dyDescent="0.3">
      <c r="A13412">
        <v>2664672772</v>
      </c>
      <c r="B13412">
        <v>0.19423175000000001</v>
      </c>
    </row>
    <row r="13413" spans="1:2" x14ac:dyDescent="0.3">
      <c r="A13413">
        <v>2664688880</v>
      </c>
      <c r="B13413">
        <v>0.26216576000000003</v>
      </c>
    </row>
    <row r="13414" spans="1:2" x14ac:dyDescent="0.3">
      <c r="A13414">
        <v>2664688881</v>
      </c>
      <c r="B13414">
        <v>0.35166448</v>
      </c>
    </row>
    <row r="13415" spans="1:2" x14ac:dyDescent="0.3">
      <c r="A13415">
        <v>2664688882</v>
      </c>
      <c r="B13415">
        <v>0.73769355000000003</v>
      </c>
    </row>
    <row r="13416" spans="1:2" x14ac:dyDescent="0.3">
      <c r="A13416">
        <v>2664696760</v>
      </c>
      <c r="B13416">
        <v>0.34097749999999999</v>
      </c>
    </row>
    <row r="13417" spans="1:2" x14ac:dyDescent="0.3">
      <c r="A13417">
        <v>2664696761</v>
      </c>
      <c r="B13417">
        <v>0.84069883999999995</v>
      </c>
    </row>
    <row r="13418" spans="1:2" x14ac:dyDescent="0.3">
      <c r="A13418">
        <v>2664696762</v>
      </c>
      <c r="B13418">
        <v>0.116729975</v>
      </c>
    </row>
    <row r="13419" spans="1:2" x14ac:dyDescent="0.3">
      <c r="A13419">
        <v>2664716410</v>
      </c>
      <c r="B13419">
        <v>0.40476096</v>
      </c>
    </row>
    <row r="13420" spans="1:2" x14ac:dyDescent="0.3">
      <c r="A13420">
        <v>2664716411</v>
      </c>
      <c r="B13420">
        <v>0.13333034999999999</v>
      </c>
    </row>
    <row r="13421" spans="1:2" x14ac:dyDescent="0.3">
      <c r="A13421">
        <v>2664731730</v>
      </c>
      <c r="B13421">
        <v>0.23736911999999999</v>
      </c>
    </row>
    <row r="13422" spans="1:2" x14ac:dyDescent="0.3">
      <c r="A13422">
        <v>2664736260</v>
      </c>
      <c r="B13422">
        <v>0.28613544000000002</v>
      </c>
    </row>
    <row r="13423" spans="1:2" x14ac:dyDescent="0.3">
      <c r="A13423">
        <v>2664748700</v>
      </c>
      <c r="B13423">
        <v>0.87124429999999997</v>
      </c>
    </row>
    <row r="13424" spans="1:2" x14ac:dyDescent="0.3">
      <c r="A13424">
        <v>7296310060</v>
      </c>
      <c r="B13424">
        <v>0.26611899999999999</v>
      </c>
    </row>
    <row r="13425" spans="1:2" x14ac:dyDescent="0.3">
      <c r="A13425">
        <v>7296310061</v>
      </c>
      <c r="B13425">
        <v>0.3172701</v>
      </c>
    </row>
    <row r="13426" spans="1:2" x14ac:dyDescent="0.3">
      <c r="A13426">
        <v>7296310062</v>
      </c>
      <c r="B13426">
        <v>0.44478023</v>
      </c>
    </row>
    <row r="13427" spans="1:2" x14ac:dyDescent="0.3">
      <c r="A13427">
        <v>7296342960</v>
      </c>
      <c r="B13427">
        <v>0.95737649999999996</v>
      </c>
    </row>
    <row r="13428" spans="1:2" x14ac:dyDescent="0.3">
      <c r="A13428">
        <v>7297953650</v>
      </c>
      <c r="B13428">
        <v>0.43871164000000001</v>
      </c>
    </row>
    <row r="13429" spans="1:2" x14ac:dyDescent="0.3">
      <c r="A13429">
        <v>7297977110</v>
      </c>
      <c r="B13429">
        <v>0.10002838</v>
      </c>
    </row>
    <row r="13430" spans="1:2" x14ac:dyDescent="0.3">
      <c r="A13430">
        <v>7302324960</v>
      </c>
      <c r="B13430">
        <v>0.30829853000000002</v>
      </c>
    </row>
    <row r="13431" spans="1:2" x14ac:dyDescent="0.3">
      <c r="A13431">
        <v>7302324961</v>
      </c>
      <c r="B13431">
        <v>0.77133059999999998</v>
      </c>
    </row>
    <row r="13432" spans="1:2" x14ac:dyDescent="0.3">
      <c r="A13432">
        <v>7302324962</v>
      </c>
      <c r="B13432">
        <v>3.7471829999999998E-2</v>
      </c>
    </row>
    <row r="13433" spans="1:2" x14ac:dyDescent="0.3">
      <c r="A13433">
        <v>7303956280</v>
      </c>
      <c r="B13433">
        <v>0.5130595</v>
      </c>
    </row>
    <row r="13434" spans="1:2" x14ac:dyDescent="0.3">
      <c r="A13434">
        <v>7303956281</v>
      </c>
      <c r="B13434">
        <v>0.26810362999999998</v>
      </c>
    </row>
    <row r="13435" spans="1:2" x14ac:dyDescent="0.3">
      <c r="A13435">
        <v>7303956282</v>
      </c>
      <c r="B13435">
        <v>0.67964440000000004</v>
      </c>
    </row>
    <row r="13436" spans="1:2" x14ac:dyDescent="0.3">
      <c r="A13436">
        <v>7309123450</v>
      </c>
      <c r="B13436">
        <v>0.2549206</v>
      </c>
    </row>
    <row r="13437" spans="1:2" x14ac:dyDescent="0.3">
      <c r="A13437">
        <v>7309123451</v>
      </c>
      <c r="B13437">
        <v>0.13467098999999999</v>
      </c>
    </row>
    <row r="13438" spans="1:2" x14ac:dyDescent="0.3">
      <c r="A13438">
        <v>7320733180</v>
      </c>
      <c r="B13438">
        <v>0.39989877000000001</v>
      </c>
    </row>
    <row r="13439" spans="1:2" x14ac:dyDescent="0.3">
      <c r="A13439">
        <v>7320733181</v>
      </c>
      <c r="B13439">
        <v>0.77835739999999998</v>
      </c>
    </row>
    <row r="13440" spans="1:2" x14ac:dyDescent="0.3">
      <c r="A13440">
        <v>7331135370</v>
      </c>
      <c r="B13440">
        <v>0.71708393000000004</v>
      </c>
    </row>
    <row r="13441" spans="1:2" x14ac:dyDescent="0.3">
      <c r="A13441">
        <v>7331135371</v>
      </c>
      <c r="B13441">
        <v>0.79308869999999998</v>
      </c>
    </row>
    <row r="13442" spans="1:2" x14ac:dyDescent="0.3">
      <c r="A13442">
        <v>7332529710</v>
      </c>
      <c r="B13442">
        <v>0.23869723000000001</v>
      </c>
    </row>
    <row r="13443" spans="1:2" x14ac:dyDescent="0.3">
      <c r="A13443">
        <v>7332529711</v>
      </c>
      <c r="B13443">
        <v>0.5146577</v>
      </c>
    </row>
    <row r="13444" spans="1:2" x14ac:dyDescent="0.3">
      <c r="A13444">
        <v>7332529712</v>
      </c>
      <c r="B13444">
        <v>0.47274633999999999</v>
      </c>
    </row>
    <row r="13445" spans="1:2" x14ac:dyDescent="0.3">
      <c r="A13445">
        <v>7332529713</v>
      </c>
      <c r="B13445">
        <v>1.4094159E-2</v>
      </c>
    </row>
    <row r="13446" spans="1:2" x14ac:dyDescent="0.3">
      <c r="A13446">
        <v>7342614490</v>
      </c>
      <c r="B13446">
        <v>0.11159535499999999</v>
      </c>
    </row>
    <row r="13447" spans="1:2" x14ac:dyDescent="0.3">
      <c r="A13447">
        <v>7342614491</v>
      </c>
      <c r="B13447">
        <v>3.8096294000000003E-2</v>
      </c>
    </row>
    <row r="13448" spans="1:2" x14ac:dyDescent="0.3">
      <c r="A13448">
        <v>7343957620</v>
      </c>
      <c r="B13448">
        <v>7.0032479999999994E-2</v>
      </c>
    </row>
    <row r="13449" spans="1:2" x14ac:dyDescent="0.3">
      <c r="A13449">
        <v>7344342630</v>
      </c>
      <c r="B13449">
        <v>2.7029662999999999E-2</v>
      </c>
    </row>
    <row r="13450" spans="1:2" x14ac:dyDescent="0.3">
      <c r="A13450">
        <v>7344342631</v>
      </c>
      <c r="B13450">
        <v>0.71671890000000005</v>
      </c>
    </row>
    <row r="13451" spans="1:2" x14ac:dyDescent="0.3">
      <c r="A13451">
        <v>7349523300</v>
      </c>
      <c r="B13451">
        <v>0.48397622000000001</v>
      </c>
    </row>
    <row r="13452" spans="1:2" x14ac:dyDescent="0.3">
      <c r="A13452">
        <v>7349523301</v>
      </c>
      <c r="B13452">
        <v>2.6141942000000001E-2</v>
      </c>
    </row>
    <row r="13453" spans="1:2" x14ac:dyDescent="0.3">
      <c r="A13453">
        <v>7349545010</v>
      </c>
      <c r="B13453">
        <v>0.34710576999999998</v>
      </c>
    </row>
    <row r="13454" spans="1:2" x14ac:dyDescent="0.3">
      <c r="A13454">
        <v>7349545011</v>
      </c>
      <c r="B13454">
        <v>9.0634240000000005E-2</v>
      </c>
    </row>
    <row r="13455" spans="1:2" x14ac:dyDescent="0.3">
      <c r="A13455">
        <v>7349597300</v>
      </c>
      <c r="B13455">
        <v>0.44168738000000002</v>
      </c>
    </row>
    <row r="13456" spans="1:2" x14ac:dyDescent="0.3">
      <c r="A13456">
        <v>7349597301</v>
      </c>
      <c r="B13456">
        <v>2.6493831999999998E-2</v>
      </c>
    </row>
    <row r="13457" spans="1:2" x14ac:dyDescent="0.3">
      <c r="A13457">
        <v>7350166840</v>
      </c>
      <c r="B13457">
        <v>0.73753833999999996</v>
      </c>
    </row>
    <row r="13458" spans="1:2" x14ac:dyDescent="0.3">
      <c r="A13458">
        <v>7350345880</v>
      </c>
      <c r="B13458">
        <v>8.3159369999999996E-2</v>
      </c>
    </row>
    <row r="13459" spans="1:2" x14ac:dyDescent="0.3">
      <c r="A13459">
        <v>7350345881</v>
      </c>
      <c r="B13459">
        <v>1.0590494000000001E-2</v>
      </c>
    </row>
    <row r="13460" spans="1:2" x14ac:dyDescent="0.3">
      <c r="A13460">
        <v>7351514920</v>
      </c>
      <c r="B13460">
        <v>0.38912809999999998</v>
      </c>
    </row>
    <row r="13461" spans="1:2" x14ac:dyDescent="0.3">
      <c r="A13461">
        <v>7351514921</v>
      </c>
      <c r="B13461">
        <v>8.623488E-2</v>
      </c>
    </row>
    <row r="13462" spans="1:2" x14ac:dyDescent="0.3">
      <c r="A13462">
        <v>7352713560</v>
      </c>
      <c r="B13462">
        <v>0.75988140000000004</v>
      </c>
    </row>
    <row r="13463" spans="1:2" x14ac:dyDescent="0.3">
      <c r="A13463">
        <v>7352713561</v>
      </c>
      <c r="B13463">
        <v>8.4725400000000006E-2</v>
      </c>
    </row>
    <row r="13464" spans="1:2" x14ac:dyDescent="0.3">
      <c r="A13464">
        <v>7352713562</v>
      </c>
      <c r="B13464">
        <v>0.31593883</v>
      </c>
    </row>
    <row r="13465" spans="1:2" x14ac:dyDescent="0.3">
      <c r="A13465">
        <v>7357152500</v>
      </c>
      <c r="B13465">
        <v>0.25662785999999999</v>
      </c>
    </row>
    <row r="13466" spans="1:2" x14ac:dyDescent="0.3">
      <c r="A13466">
        <v>7357152501</v>
      </c>
      <c r="B13466">
        <v>0.14669650000000001</v>
      </c>
    </row>
    <row r="13467" spans="1:2" x14ac:dyDescent="0.3">
      <c r="A13467">
        <v>7357195280</v>
      </c>
      <c r="B13467">
        <v>0.24339164999999999</v>
      </c>
    </row>
    <row r="13468" spans="1:2" x14ac:dyDescent="0.3">
      <c r="A13468">
        <v>7357195281</v>
      </c>
      <c r="B13468">
        <v>5.1126465000000003E-2</v>
      </c>
    </row>
    <row r="13469" spans="1:2" x14ac:dyDescent="0.3">
      <c r="A13469">
        <v>7357354900</v>
      </c>
      <c r="B13469">
        <v>0.68891245000000001</v>
      </c>
    </row>
    <row r="13470" spans="1:2" x14ac:dyDescent="0.3">
      <c r="A13470">
        <v>7357354901</v>
      </c>
      <c r="B13470">
        <v>0.33331153000000002</v>
      </c>
    </row>
    <row r="13471" spans="1:2" x14ac:dyDescent="0.3">
      <c r="A13471">
        <v>7357499350</v>
      </c>
      <c r="B13471">
        <v>0.25366217000000002</v>
      </c>
    </row>
    <row r="13472" spans="1:2" x14ac:dyDescent="0.3">
      <c r="A13472">
        <v>7357499351</v>
      </c>
      <c r="B13472">
        <v>0.38191510000000001</v>
      </c>
    </row>
    <row r="13473" spans="1:2" x14ac:dyDescent="0.3">
      <c r="A13473">
        <v>7357660510</v>
      </c>
      <c r="B13473">
        <v>4.5791819999999997E-2</v>
      </c>
    </row>
    <row r="13474" spans="1:2" x14ac:dyDescent="0.3">
      <c r="A13474">
        <v>7357660511</v>
      </c>
      <c r="B13474">
        <v>0.13028908</v>
      </c>
    </row>
    <row r="13475" spans="1:2" x14ac:dyDescent="0.3">
      <c r="A13475">
        <v>7357660512</v>
      </c>
      <c r="B13475">
        <v>0.22238967000000001</v>
      </c>
    </row>
    <row r="13476" spans="1:2" x14ac:dyDescent="0.3">
      <c r="A13476">
        <v>7360360950</v>
      </c>
      <c r="B13476">
        <v>1.5009999E-2</v>
      </c>
    </row>
    <row r="13477" spans="1:2" x14ac:dyDescent="0.3">
      <c r="A13477">
        <v>7361991140</v>
      </c>
      <c r="B13477">
        <v>0.31613692999999998</v>
      </c>
    </row>
    <row r="13478" spans="1:2" x14ac:dyDescent="0.3">
      <c r="A13478">
        <v>7361991141</v>
      </c>
      <c r="B13478">
        <v>0.17554275999999999</v>
      </c>
    </row>
    <row r="13479" spans="1:2" x14ac:dyDescent="0.3">
      <c r="A13479">
        <v>7362326480</v>
      </c>
      <c r="B13479">
        <v>0.30211627000000002</v>
      </c>
    </row>
    <row r="13480" spans="1:2" x14ac:dyDescent="0.3">
      <c r="A13480">
        <v>7362326481</v>
      </c>
      <c r="B13480">
        <v>0.1223871</v>
      </c>
    </row>
    <row r="13481" spans="1:2" x14ac:dyDescent="0.3">
      <c r="A13481">
        <v>7363674050</v>
      </c>
      <c r="B13481">
        <v>3.6830947000000003E-2</v>
      </c>
    </row>
    <row r="13482" spans="1:2" x14ac:dyDescent="0.3">
      <c r="A13482">
        <v>7363674051</v>
      </c>
      <c r="B13482">
        <v>5.7222216999999999E-2</v>
      </c>
    </row>
    <row r="13483" spans="1:2" x14ac:dyDescent="0.3">
      <c r="A13483">
        <v>7364539470</v>
      </c>
      <c r="B13483">
        <v>0.66005486000000002</v>
      </c>
    </row>
    <row r="13484" spans="1:2" x14ac:dyDescent="0.3">
      <c r="A13484">
        <v>7364586350</v>
      </c>
      <c r="B13484">
        <v>0.23930153000000001</v>
      </c>
    </row>
    <row r="13485" spans="1:2" x14ac:dyDescent="0.3">
      <c r="A13485">
        <v>7364586351</v>
      </c>
      <c r="B13485">
        <v>0.10902542599999999</v>
      </c>
    </row>
    <row r="13486" spans="1:2" x14ac:dyDescent="0.3">
      <c r="A13486">
        <v>7366025190</v>
      </c>
      <c r="B13486">
        <v>0.58681667000000004</v>
      </c>
    </row>
    <row r="13487" spans="1:2" x14ac:dyDescent="0.3">
      <c r="A13487">
        <v>7366025191</v>
      </c>
      <c r="B13487">
        <v>0.81317114999999995</v>
      </c>
    </row>
    <row r="13488" spans="1:2" x14ac:dyDescent="0.3">
      <c r="A13488">
        <v>7366938380</v>
      </c>
      <c r="B13488">
        <v>0.24691511999999999</v>
      </c>
    </row>
    <row r="13489" spans="1:2" x14ac:dyDescent="0.3">
      <c r="A13489">
        <v>7366938381</v>
      </c>
      <c r="B13489">
        <v>0.82487759999999999</v>
      </c>
    </row>
    <row r="13490" spans="1:2" x14ac:dyDescent="0.3">
      <c r="A13490">
        <v>7369214320</v>
      </c>
      <c r="B13490">
        <v>6.3709736000000003E-2</v>
      </c>
    </row>
    <row r="13491" spans="1:2" x14ac:dyDescent="0.3">
      <c r="A13491">
        <v>7369249070</v>
      </c>
      <c r="B13491">
        <v>0.21757688</v>
      </c>
    </row>
    <row r="13492" spans="1:2" x14ac:dyDescent="0.3">
      <c r="A13492">
        <v>7369249071</v>
      </c>
      <c r="B13492">
        <v>5.4232717E-2</v>
      </c>
    </row>
    <row r="13493" spans="1:2" x14ac:dyDescent="0.3">
      <c r="A13493">
        <v>7370206210</v>
      </c>
      <c r="B13493">
        <v>0.24703111999999999</v>
      </c>
    </row>
    <row r="13494" spans="1:2" x14ac:dyDescent="0.3">
      <c r="A13494">
        <v>7370206211</v>
      </c>
      <c r="B13494">
        <v>0.22323555</v>
      </c>
    </row>
    <row r="13495" spans="1:2" x14ac:dyDescent="0.3">
      <c r="A13495">
        <v>7370944040</v>
      </c>
      <c r="B13495">
        <v>0.85850789999999999</v>
      </c>
    </row>
    <row r="13496" spans="1:2" x14ac:dyDescent="0.3">
      <c r="A13496">
        <v>7371142530</v>
      </c>
      <c r="B13496">
        <v>0.66242670000000003</v>
      </c>
    </row>
    <row r="13497" spans="1:2" x14ac:dyDescent="0.3">
      <c r="A13497">
        <v>7371142531</v>
      </c>
      <c r="B13497">
        <v>0.49332744000000001</v>
      </c>
    </row>
    <row r="13498" spans="1:2" x14ac:dyDescent="0.3">
      <c r="A13498">
        <v>7371142532</v>
      </c>
      <c r="B13498">
        <v>0.71268284000000004</v>
      </c>
    </row>
    <row r="13499" spans="1:2" x14ac:dyDescent="0.3">
      <c r="A13499">
        <v>7371271840</v>
      </c>
      <c r="B13499">
        <v>0.29452610000000001</v>
      </c>
    </row>
    <row r="13500" spans="1:2" x14ac:dyDescent="0.3">
      <c r="A13500">
        <v>7371373380</v>
      </c>
      <c r="B13500">
        <v>0.5974505</v>
      </c>
    </row>
    <row r="13501" spans="1:2" x14ac:dyDescent="0.3">
      <c r="A13501">
        <v>7371373381</v>
      </c>
      <c r="B13501">
        <v>0.24720966999999999</v>
      </c>
    </row>
    <row r="13502" spans="1:2" x14ac:dyDescent="0.3">
      <c r="A13502">
        <v>7371373382</v>
      </c>
      <c r="B13502">
        <v>0.20615708999999999</v>
      </c>
    </row>
    <row r="13503" spans="1:2" x14ac:dyDescent="0.3">
      <c r="A13503">
        <v>7371377610</v>
      </c>
      <c r="B13503">
        <v>0.38953455999999997</v>
      </c>
    </row>
    <row r="13504" spans="1:2" x14ac:dyDescent="0.3">
      <c r="A13504">
        <v>7371377611</v>
      </c>
      <c r="B13504">
        <v>0.50637149999999997</v>
      </c>
    </row>
    <row r="13505" spans="1:2" x14ac:dyDescent="0.3">
      <c r="A13505">
        <v>7371440410</v>
      </c>
      <c r="B13505">
        <v>0.14439999000000001</v>
      </c>
    </row>
    <row r="13506" spans="1:2" x14ac:dyDescent="0.3">
      <c r="A13506">
        <v>7371440411</v>
      </c>
      <c r="B13506">
        <v>0.13600200000000001</v>
      </c>
    </row>
    <row r="13507" spans="1:2" x14ac:dyDescent="0.3">
      <c r="A13507">
        <v>7371460120</v>
      </c>
      <c r="B13507">
        <v>0.78382932999999999</v>
      </c>
    </row>
    <row r="13508" spans="1:2" x14ac:dyDescent="0.3">
      <c r="A13508">
        <v>7374806310</v>
      </c>
      <c r="B13508">
        <v>0.12486927</v>
      </c>
    </row>
    <row r="13509" spans="1:2" x14ac:dyDescent="0.3">
      <c r="A13509">
        <v>7374806311</v>
      </c>
      <c r="B13509">
        <v>0.24410583</v>
      </c>
    </row>
    <row r="13510" spans="1:2" x14ac:dyDescent="0.3">
      <c r="A13510">
        <v>7375090270</v>
      </c>
      <c r="B13510">
        <v>0.39871942999999999</v>
      </c>
    </row>
    <row r="13511" spans="1:2" x14ac:dyDescent="0.3">
      <c r="A13511">
        <v>7375090271</v>
      </c>
      <c r="B13511">
        <v>0.1116115</v>
      </c>
    </row>
    <row r="13512" spans="1:2" x14ac:dyDescent="0.3">
      <c r="A13512">
        <v>7375293240</v>
      </c>
      <c r="B13512">
        <v>7.4999289999999996E-2</v>
      </c>
    </row>
    <row r="13513" spans="1:2" x14ac:dyDescent="0.3">
      <c r="A13513">
        <v>7375293241</v>
      </c>
      <c r="B13513">
        <v>0.62149960000000004</v>
      </c>
    </row>
    <row r="13514" spans="1:2" x14ac:dyDescent="0.3">
      <c r="A13514">
        <v>7375293242</v>
      </c>
      <c r="B13514">
        <v>0.16969275</v>
      </c>
    </row>
    <row r="13515" spans="1:2" x14ac:dyDescent="0.3">
      <c r="A13515">
        <v>7375293243</v>
      </c>
      <c r="B13515">
        <v>0.15056427</v>
      </c>
    </row>
    <row r="13516" spans="1:2" x14ac:dyDescent="0.3">
      <c r="A13516">
        <v>7375575510</v>
      </c>
      <c r="B13516">
        <v>0.38245034</v>
      </c>
    </row>
    <row r="13517" spans="1:2" x14ac:dyDescent="0.3">
      <c r="A13517">
        <v>7375575511</v>
      </c>
      <c r="B13517">
        <v>9.4967889999999999E-2</v>
      </c>
    </row>
    <row r="13518" spans="1:2" x14ac:dyDescent="0.3">
      <c r="A13518">
        <v>7375785640</v>
      </c>
      <c r="B13518">
        <v>0.25974881999999999</v>
      </c>
    </row>
    <row r="13519" spans="1:2" x14ac:dyDescent="0.3">
      <c r="A13519">
        <v>7375785641</v>
      </c>
      <c r="B13519">
        <v>0.48558994999999999</v>
      </c>
    </row>
    <row r="13520" spans="1:2" x14ac:dyDescent="0.3">
      <c r="A13520">
        <v>7376316770</v>
      </c>
      <c r="B13520">
        <v>0.68593705000000005</v>
      </c>
    </row>
    <row r="13521" spans="1:2" x14ac:dyDescent="0.3">
      <c r="A13521">
        <v>7376316771</v>
      </c>
      <c r="B13521">
        <v>0.6035353</v>
      </c>
    </row>
    <row r="13522" spans="1:2" x14ac:dyDescent="0.3">
      <c r="A13522">
        <v>7376316772</v>
      </c>
      <c r="B13522">
        <v>0.44775754000000001</v>
      </c>
    </row>
    <row r="13523" spans="1:2" x14ac:dyDescent="0.3">
      <c r="A13523">
        <v>7376746690</v>
      </c>
      <c r="B13523">
        <v>3.5941689999999998E-2</v>
      </c>
    </row>
    <row r="13524" spans="1:2" x14ac:dyDescent="0.3">
      <c r="A13524">
        <v>7376817380</v>
      </c>
      <c r="B13524">
        <v>0.124764584</v>
      </c>
    </row>
    <row r="13525" spans="1:2" x14ac:dyDescent="0.3">
      <c r="A13525">
        <v>7376817381</v>
      </c>
      <c r="B13525">
        <v>0.22008554999999999</v>
      </c>
    </row>
    <row r="13526" spans="1:2" x14ac:dyDescent="0.3">
      <c r="A13526">
        <v>7377033550</v>
      </c>
      <c r="B13526">
        <v>0.10235416999999999</v>
      </c>
    </row>
    <row r="13527" spans="1:2" x14ac:dyDescent="0.3">
      <c r="A13527">
        <v>7377593290</v>
      </c>
      <c r="B13527">
        <v>0.63755130000000004</v>
      </c>
    </row>
    <row r="13528" spans="1:2" x14ac:dyDescent="0.3">
      <c r="A13528">
        <v>7377593291</v>
      </c>
      <c r="B13528">
        <v>6.2285483000000003E-2</v>
      </c>
    </row>
    <row r="13529" spans="1:2" x14ac:dyDescent="0.3">
      <c r="A13529">
        <v>7377846650</v>
      </c>
      <c r="B13529">
        <v>4.4345796E-2</v>
      </c>
    </row>
    <row r="13530" spans="1:2" x14ac:dyDescent="0.3">
      <c r="A13530">
        <v>7380362420</v>
      </c>
      <c r="B13530">
        <v>0.22952427</v>
      </c>
    </row>
    <row r="13531" spans="1:2" x14ac:dyDescent="0.3">
      <c r="A13531">
        <v>7380362421</v>
      </c>
      <c r="B13531">
        <v>0.15132736999999999</v>
      </c>
    </row>
    <row r="13532" spans="1:2" x14ac:dyDescent="0.3">
      <c r="A13532">
        <v>7380362422</v>
      </c>
      <c r="B13532">
        <v>0.24897482000000001</v>
      </c>
    </row>
    <row r="13533" spans="1:2" x14ac:dyDescent="0.3">
      <c r="A13533">
        <v>7381797230</v>
      </c>
      <c r="B13533">
        <v>0.29415983000000001</v>
      </c>
    </row>
    <row r="13534" spans="1:2" x14ac:dyDescent="0.3">
      <c r="A13534">
        <v>7381797231</v>
      </c>
      <c r="B13534">
        <v>0.11358246</v>
      </c>
    </row>
    <row r="13535" spans="1:2" x14ac:dyDescent="0.3">
      <c r="A13535">
        <v>7382638930</v>
      </c>
      <c r="B13535">
        <v>0.22613928999999999</v>
      </c>
    </row>
    <row r="13536" spans="1:2" x14ac:dyDescent="0.3">
      <c r="A13536">
        <v>7382638931</v>
      </c>
      <c r="B13536">
        <v>0.115187675</v>
      </c>
    </row>
    <row r="13537" spans="1:2" x14ac:dyDescent="0.3">
      <c r="A13537">
        <v>7382638932</v>
      </c>
      <c r="B13537">
        <v>0.58958876000000005</v>
      </c>
    </row>
    <row r="13538" spans="1:2" x14ac:dyDescent="0.3">
      <c r="A13538">
        <v>7382638933</v>
      </c>
      <c r="B13538">
        <v>0.57480407</v>
      </c>
    </row>
    <row r="13539" spans="1:2" x14ac:dyDescent="0.3">
      <c r="A13539">
        <v>7383124120</v>
      </c>
      <c r="B13539">
        <v>0.16272765</v>
      </c>
    </row>
    <row r="13540" spans="1:2" x14ac:dyDescent="0.3">
      <c r="A13540">
        <v>7383254250</v>
      </c>
      <c r="B13540">
        <v>0.41971522999999999</v>
      </c>
    </row>
    <row r="13541" spans="1:2" x14ac:dyDescent="0.3">
      <c r="A13541">
        <v>7383254251</v>
      </c>
      <c r="B13541">
        <v>1.0072047</v>
      </c>
    </row>
    <row r="13542" spans="1:2" x14ac:dyDescent="0.3">
      <c r="A13542">
        <v>7383254252</v>
      </c>
      <c r="B13542">
        <v>0.8304918</v>
      </c>
    </row>
    <row r="13543" spans="1:2" x14ac:dyDescent="0.3">
      <c r="A13543">
        <v>7383254253</v>
      </c>
      <c r="B13543">
        <v>7.7524334E-2</v>
      </c>
    </row>
    <row r="13544" spans="1:2" x14ac:dyDescent="0.3">
      <c r="A13544">
        <v>7383642390</v>
      </c>
      <c r="B13544">
        <v>0.9728019</v>
      </c>
    </row>
    <row r="13545" spans="1:2" x14ac:dyDescent="0.3">
      <c r="A13545">
        <v>7385159850</v>
      </c>
      <c r="B13545">
        <v>0.10054555499999999</v>
      </c>
    </row>
    <row r="13546" spans="1:2" x14ac:dyDescent="0.3">
      <c r="A13546">
        <v>7385159851</v>
      </c>
      <c r="B13546">
        <v>0.24870714999999999</v>
      </c>
    </row>
    <row r="13547" spans="1:2" x14ac:dyDescent="0.3">
      <c r="A13547">
        <v>7385159852</v>
      </c>
      <c r="B13547">
        <v>0.17726070999999999</v>
      </c>
    </row>
    <row r="13548" spans="1:2" x14ac:dyDescent="0.3">
      <c r="A13548">
        <v>7385159853</v>
      </c>
      <c r="B13548">
        <v>0.8687608</v>
      </c>
    </row>
    <row r="13549" spans="1:2" x14ac:dyDescent="0.3">
      <c r="A13549">
        <v>7385408800</v>
      </c>
      <c r="B13549">
        <v>0.17245974999999999</v>
      </c>
    </row>
    <row r="13550" spans="1:2" x14ac:dyDescent="0.3">
      <c r="A13550">
        <v>7385408801</v>
      </c>
      <c r="B13550">
        <v>0.3213299</v>
      </c>
    </row>
    <row r="13551" spans="1:2" x14ac:dyDescent="0.3">
      <c r="A13551">
        <v>7385758400</v>
      </c>
      <c r="B13551">
        <v>5.6075676999999997E-2</v>
      </c>
    </row>
    <row r="13552" spans="1:2" x14ac:dyDescent="0.3">
      <c r="A13552">
        <v>7385981220</v>
      </c>
      <c r="B13552">
        <v>0.89493610000000001</v>
      </c>
    </row>
    <row r="13553" spans="1:2" x14ac:dyDescent="0.3">
      <c r="A13553">
        <v>7386193020</v>
      </c>
      <c r="B13553">
        <v>9.8343650000000005E-2</v>
      </c>
    </row>
    <row r="13554" spans="1:2" x14ac:dyDescent="0.3">
      <c r="A13554">
        <v>7386193021</v>
      </c>
      <c r="B13554">
        <v>0.21262722000000001</v>
      </c>
    </row>
    <row r="13555" spans="1:2" x14ac:dyDescent="0.3">
      <c r="A13555">
        <v>7386193022</v>
      </c>
      <c r="B13555">
        <v>0.96982869999999999</v>
      </c>
    </row>
    <row r="13556" spans="1:2" x14ac:dyDescent="0.3">
      <c r="A13556">
        <v>7386994840</v>
      </c>
      <c r="B13556">
        <v>0.25602275000000002</v>
      </c>
    </row>
    <row r="13557" spans="1:2" x14ac:dyDescent="0.3">
      <c r="A13557">
        <v>7386994841</v>
      </c>
      <c r="B13557">
        <v>0.54086405000000004</v>
      </c>
    </row>
    <row r="13558" spans="1:2" x14ac:dyDescent="0.3">
      <c r="A13558">
        <v>7386994842</v>
      </c>
      <c r="B13558">
        <v>0.28229212999999997</v>
      </c>
    </row>
    <row r="13559" spans="1:2" x14ac:dyDescent="0.3">
      <c r="A13559">
        <v>7386994843</v>
      </c>
      <c r="B13559">
        <v>8.3519146000000002E-2</v>
      </c>
    </row>
    <row r="13560" spans="1:2" x14ac:dyDescent="0.3">
      <c r="A13560">
        <v>7387232600</v>
      </c>
      <c r="B13560">
        <v>0.58184930000000001</v>
      </c>
    </row>
    <row r="13561" spans="1:2" x14ac:dyDescent="0.3">
      <c r="A13561">
        <v>7387232601</v>
      </c>
      <c r="B13561">
        <v>5.8591959999999998E-2</v>
      </c>
    </row>
    <row r="13562" spans="1:2" x14ac:dyDescent="0.3">
      <c r="A13562">
        <v>7387255880</v>
      </c>
      <c r="B13562">
        <v>0.17200576000000001</v>
      </c>
    </row>
    <row r="13563" spans="1:2" x14ac:dyDescent="0.3">
      <c r="A13563">
        <v>7387255881</v>
      </c>
      <c r="B13563">
        <v>9.5688659999999995E-2</v>
      </c>
    </row>
    <row r="13564" spans="1:2" x14ac:dyDescent="0.3">
      <c r="A13564">
        <v>7387295220</v>
      </c>
      <c r="B13564">
        <v>0.58950579999999997</v>
      </c>
    </row>
    <row r="13565" spans="1:2" x14ac:dyDescent="0.3">
      <c r="A13565">
        <v>7387295221</v>
      </c>
      <c r="B13565">
        <v>0.61742260000000004</v>
      </c>
    </row>
    <row r="13566" spans="1:2" x14ac:dyDescent="0.3">
      <c r="A13566">
        <v>7387300910</v>
      </c>
      <c r="B13566">
        <v>0.82601785999999999</v>
      </c>
    </row>
    <row r="13567" spans="1:2" x14ac:dyDescent="0.3">
      <c r="A13567">
        <v>7387300911</v>
      </c>
      <c r="B13567">
        <v>0.25431169999999997</v>
      </c>
    </row>
    <row r="13568" spans="1:2" x14ac:dyDescent="0.3">
      <c r="A13568">
        <v>7387473170</v>
      </c>
      <c r="B13568">
        <v>0.40326650000000003</v>
      </c>
    </row>
    <row r="13569" spans="1:2" x14ac:dyDescent="0.3">
      <c r="A13569">
        <v>7387473171</v>
      </c>
      <c r="B13569">
        <v>0.88994620000000002</v>
      </c>
    </row>
    <row r="13570" spans="1:2" x14ac:dyDescent="0.3">
      <c r="A13570">
        <v>7387473172</v>
      </c>
      <c r="B13570">
        <v>0.29252030000000001</v>
      </c>
    </row>
    <row r="13571" spans="1:2" x14ac:dyDescent="0.3">
      <c r="A13571">
        <v>7388332330</v>
      </c>
      <c r="B13571">
        <v>0.78149760000000001</v>
      </c>
    </row>
    <row r="13572" spans="1:2" x14ac:dyDescent="0.3">
      <c r="A13572">
        <v>7388332331</v>
      </c>
      <c r="B13572">
        <v>0.39425706999999999</v>
      </c>
    </row>
    <row r="13573" spans="1:2" x14ac:dyDescent="0.3">
      <c r="A13573">
        <v>7388470790</v>
      </c>
      <c r="B13573">
        <v>0.45670083</v>
      </c>
    </row>
    <row r="13574" spans="1:2" x14ac:dyDescent="0.3">
      <c r="A13574">
        <v>7388470791</v>
      </c>
      <c r="B13574">
        <v>0.11852872</v>
      </c>
    </row>
    <row r="13575" spans="1:2" x14ac:dyDescent="0.3">
      <c r="A13575">
        <v>7388470792</v>
      </c>
      <c r="B13575">
        <v>0.67435630000000002</v>
      </c>
    </row>
    <row r="13576" spans="1:2" x14ac:dyDescent="0.3">
      <c r="A13576">
        <v>7388470793</v>
      </c>
      <c r="B13576">
        <v>0.14314109</v>
      </c>
    </row>
    <row r="13577" spans="1:2" x14ac:dyDescent="0.3">
      <c r="A13577">
        <v>7388669200</v>
      </c>
      <c r="B13577">
        <v>0.59966134999999998</v>
      </c>
    </row>
    <row r="13578" spans="1:2" x14ac:dyDescent="0.3">
      <c r="A13578">
        <v>7388669201</v>
      </c>
      <c r="B13578">
        <v>0.82082653000000005</v>
      </c>
    </row>
    <row r="13579" spans="1:2" x14ac:dyDescent="0.3">
      <c r="A13579">
        <v>7388669202</v>
      </c>
      <c r="B13579">
        <v>0.78953649999999997</v>
      </c>
    </row>
    <row r="13580" spans="1:2" x14ac:dyDescent="0.3">
      <c r="A13580">
        <v>7388852620</v>
      </c>
      <c r="B13580">
        <v>0.50984525999999997</v>
      </c>
    </row>
    <row r="13581" spans="1:2" x14ac:dyDescent="0.3">
      <c r="A13581">
        <v>7388852621</v>
      </c>
      <c r="B13581">
        <v>0.73959280000000005</v>
      </c>
    </row>
    <row r="13582" spans="1:2" x14ac:dyDescent="0.3">
      <c r="A13582">
        <v>7389795210</v>
      </c>
      <c r="B13582">
        <v>0.52461004</v>
      </c>
    </row>
    <row r="13583" spans="1:2" x14ac:dyDescent="0.3">
      <c r="A13583">
        <v>7389795211</v>
      </c>
      <c r="B13583">
        <v>0.68909012999999997</v>
      </c>
    </row>
    <row r="13584" spans="1:2" x14ac:dyDescent="0.3">
      <c r="A13584">
        <v>7390292380</v>
      </c>
      <c r="B13584">
        <v>0.26012342999999999</v>
      </c>
    </row>
    <row r="13585" spans="1:2" x14ac:dyDescent="0.3">
      <c r="A13585">
        <v>7390292381</v>
      </c>
      <c r="B13585">
        <v>0.36828052999999999</v>
      </c>
    </row>
    <row r="13586" spans="1:2" x14ac:dyDescent="0.3">
      <c r="A13586">
        <v>7390292382</v>
      </c>
      <c r="B13586">
        <v>5.0589456999999997E-2</v>
      </c>
    </row>
    <row r="13587" spans="1:2" x14ac:dyDescent="0.3">
      <c r="A13587">
        <v>7390347490</v>
      </c>
      <c r="B13587">
        <v>0.63425355999999999</v>
      </c>
    </row>
    <row r="13588" spans="1:2" x14ac:dyDescent="0.3">
      <c r="A13588">
        <v>7390347491</v>
      </c>
      <c r="B13588">
        <v>0.77835449999999995</v>
      </c>
    </row>
    <row r="13589" spans="1:2" x14ac:dyDescent="0.3">
      <c r="A13589">
        <v>7390944550</v>
      </c>
      <c r="B13589">
        <v>2.4388105E-2</v>
      </c>
    </row>
    <row r="13590" spans="1:2" x14ac:dyDescent="0.3">
      <c r="A13590">
        <v>7391589450</v>
      </c>
      <c r="B13590">
        <v>0.53106399999999998</v>
      </c>
    </row>
    <row r="13591" spans="1:2" x14ac:dyDescent="0.3">
      <c r="A13591">
        <v>7391589451</v>
      </c>
      <c r="B13591">
        <v>0.15905084</v>
      </c>
    </row>
    <row r="13592" spans="1:2" x14ac:dyDescent="0.3">
      <c r="A13592">
        <v>7392154350</v>
      </c>
      <c r="B13592">
        <v>0.72410810000000003</v>
      </c>
    </row>
    <row r="13593" spans="1:2" x14ac:dyDescent="0.3">
      <c r="A13593">
        <v>7392154351</v>
      </c>
      <c r="B13593">
        <v>0.9936874</v>
      </c>
    </row>
    <row r="13594" spans="1:2" x14ac:dyDescent="0.3">
      <c r="A13594">
        <v>7392546280</v>
      </c>
      <c r="B13594">
        <v>0.58277219999999996</v>
      </c>
    </row>
    <row r="13595" spans="1:2" x14ac:dyDescent="0.3">
      <c r="A13595">
        <v>7392546281</v>
      </c>
      <c r="B13595">
        <v>0.94801020000000003</v>
      </c>
    </row>
    <row r="13596" spans="1:2" x14ac:dyDescent="0.3">
      <c r="A13596">
        <v>7392602580</v>
      </c>
      <c r="B13596">
        <v>0.40687995999999998</v>
      </c>
    </row>
    <row r="13597" spans="1:2" x14ac:dyDescent="0.3">
      <c r="A13597">
        <v>7392602581</v>
      </c>
      <c r="B13597">
        <v>0.13676073</v>
      </c>
    </row>
    <row r="13598" spans="1:2" x14ac:dyDescent="0.3">
      <c r="A13598">
        <v>7394389690</v>
      </c>
      <c r="B13598">
        <v>0.10888809000000001</v>
      </c>
    </row>
    <row r="13599" spans="1:2" x14ac:dyDescent="0.3">
      <c r="A13599">
        <v>7394389691</v>
      </c>
      <c r="B13599">
        <v>0.78660333000000004</v>
      </c>
    </row>
    <row r="13600" spans="1:2" x14ac:dyDescent="0.3">
      <c r="A13600">
        <v>7395880280</v>
      </c>
      <c r="B13600">
        <v>0.65693360000000001</v>
      </c>
    </row>
    <row r="13601" spans="1:2" x14ac:dyDescent="0.3">
      <c r="A13601">
        <v>7395880281</v>
      </c>
      <c r="B13601">
        <v>0.47028828</v>
      </c>
    </row>
    <row r="13602" spans="1:2" x14ac:dyDescent="0.3">
      <c r="A13602">
        <v>7395880282</v>
      </c>
      <c r="B13602">
        <v>0.36019957000000002</v>
      </c>
    </row>
    <row r="13603" spans="1:2" x14ac:dyDescent="0.3">
      <c r="A13603">
        <v>7396186900</v>
      </c>
      <c r="B13603">
        <v>0.37250077999999998</v>
      </c>
    </row>
    <row r="13604" spans="1:2" x14ac:dyDescent="0.3">
      <c r="A13604">
        <v>7396186901</v>
      </c>
      <c r="B13604">
        <v>0.25126648000000001</v>
      </c>
    </row>
    <row r="13605" spans="1:2" x14ac:dyDescent="0.3">
      <c r="A13605">
        <v>7396186902</v>
      </c>
      <c r="B13605">
        <v>0.74027849999999995</v>
      </c>
    </row>
    <row r="13606" spans="1:2" x14ac:dyDescent="0.3">
      <c r="A13606">
        <v>7396680300</v>
      </c>
      <c r="B13606">
        <v>0.38913563000000001</v>
      </c>
    </row>
    <row r="13607" spans="1:2" x14ac:dyDescent="0.3">
      <c r="A13607">
        <v>7397736610</v>
      </c>
      <c r="B13607">
        <v>0.11246304</v>
      </c>
    </row>
    <row r="13608" spans="1:2" x14ac:dyDescent="0.3">
      <c r="A13608">
        <v>7397736611</v>
      </c>
      <c r="B13608">
        <v>0.46558290000000002</v>
      </c>
    </row>
    <row r="13609" spans="1:2" x14ac:dyDescent="0.3">
      <c r="A13609">
        <v>7398251210</v>
      </c>
      <c r="B13609">
        <v>0.72762789999999999</v>
      </c>
    </row>
    <row r="13610" spans="1:2" x14ac:dyDescent="0.3">
      <c r="A13610">
        <v>7399076540</v>
      </c>
      <c r="B13610">
        <v>0.80098769999999997</v>
      </c>
    </row>
    <row r="13611" spans="1:2" x14ac:dyDescent="0.3">
      <c r="A13611">
        <v>7399076541</v>
      </c>
      <c r="B13611">
        <v>0.69143677000000003</v>
      </c>
    </row>
    <row r="13612" spans="1:2" x14ac:dyDescent="0.3">
      <c r="A13612">
        <v>7400810140</v>
      </c>
      <c r="B13612">
        <v>0.66503509999999999</v>
      </c>
    </row>
    <row r="13613" spans="1:2" x14ac:dyDescent="0.3">
      <c r="A13613">
        <v>7400810141</v>
      </c>
      <c r="B13613">
        <v>0.50944520000000004</v>
      </c>
    </row>
    <row r="13614" spans="1:2" x14ac:dyDescent="0.3">
      <c r="A13614">
        <v>7400846230</v>
      </c>
      <c r="B13614">
        <v>2.5935724E-2</v>
      </c>
    </row>
    <row r="13615" spans="1:2" x14ac:dyDescent="0.3">
      <c r="A13615">
        <v>7402125410</v>
      </c>
      <c r="B13615">
        <v>7.0028839999999995E-2</v>
      </c>
    </row>
    <row r="13616" spans="1:2" x14ac:dyDescent="0.3">
      <c r="A13616">
        <v>7402831880</v>
      </c>
      <c r="B13616">
        <v>0.29646837999999998</v>
      </c>
    </row>
    <row r="13617" spans="1:2" x14ac:dyDescent="0.3">
      <c r="A13617">
        <v>7402831881</v>
      </c>
      <c r="B13617">
        <v>5.4365129999999998E-2</v>
      </c>
    </row>
    <row r="13618" spans="1:2" x14ac:dyDescent="0.3">
      <c r="A13618">
        <v>7403928210</v>
      </c>
      <c r="B13618">
        <v>0.69678960000000001</v>
      </c>
    </row>
    <row r="13619" spans="1:2" x14ac:dyDescent="0.3">
      <c r="A13619">
        <v>7405153850</v>
      </c>
      <c r="B13619">
        <v>0.16785174999999999</v>
      </c>
    </row>
    <row r="13620" spans="1:2" x14ac:dyDescent="0.3">
      <c r="A13620">
        <v>7405959090</v>
      </c>
      <c r="B13620">
        <v>5.5318593999999999E-2</v>
      </c>
    </row>
    <row r="13621" spans="1:2" x14ac:dyDescent="0.3">
      <c r="A13621">
        <v>7406257950</v>
      </c>
      <c r="B13621">
        <v>0.59239399999999998</v>
      </c>
    </row>
    <row r="13622" spans="1:2" x14ac:dyDescent="0.3">
      <c r="A13622">
        <v>7406257951</v>
      </c>
      <c r="B13622">
        <v>0.30487164999999999</v>
      </c>
    </row>
    <row r="13623" spans="1:2" x14ac:dyDescent="0.3">
      <c r="A13623">
        <v>7407925890</v>
      </c>
      <c r="B13623">
        <v>0.47550680000000001</v>
      </c>
    </row>
    <row r="13624" spans="1:2" x14ac:dyDescent="0.3">
      <c r="A13624">
        <v>7407925891</v>
      </c>
      <c r="B13624">
        <v>0.56306339999999999</v>
      </c>
    </row>
    <row r="13625" spans="1:2" x14ac:dyDescent="0.3">
      <c r="A13625">
        <v>7407925892</v>
      </c>
      <c r="B13625">
        <v>0.19128539999999999</v>
      </c>
    </row>
    <row r="13626" spans="1:2" x14ac:dyDescent="0.3">
      <c r="A13626">
        <v>7408776400</v>
      </c>
      <c r="B13626">
        <v>0.22704978000000001</v>
      </c>
    </row>
    <row r="13627" spans="1:2" x14ac:dyDescent="0.3">
      <c r="A13627">
        <v>7408776401</v>
      </c>
      <c r="B13627">
        <v>0.10698410999999999</v>
      </c>
    </row>
    <row r="13628" spans="1:2" x14ac:dyDescent="0.3">
      <c r="A13628">
        <v>7410646160</v>
      </c>
      <c r="B13628">
        <v>0.52849449999999998</v>
      </c>
    </row>
    <row r="13629" spans="1:2" x14ac:dyDescent="0.3">
      <c r="A13629">
        <v>7410739240</v>
      </c>
      <c r="B13629">
        <v>0.65994059999999999</v>
      </c>
    </row>
    <row r="13630" spans="1:2" x14ac:dyDescent="0.3">
      <c r="A13630">
        <v>7410739241</v>
      </c>
      <c r="B13630">
        <v>0.87266564000000002</v>
      </c>
    </row>
    <row r="13631" spans="1:2" x14ac:dyDescent="0.3">
      <c r="A13631">
        <v>7410739242</v>
      </c>
      <c r="B13631">
        <v>0.11540103</v>
      </c>
    </row>
    <row r="13632" spans="1:2" x14ac:dyDescent="0.3">
      <c r="A13632">
        <v>7410820120</v>
      </c>
      <c r="B13632">
        <v>0.7164973</v>
      </c>
    </row>
    <row r="13633" spans="1:2" x14ac:dyDescent="0.3">
      <c r="A13633">
        <v>7411214260</v>
      </c>
      <c r="B13633">
        <v>0.36954904</v>
      </c>
    </row>
    <row r="13634" spans="1:2" x14ac:dyDescent="0.3">
      <c r="A13634">
        <v>7411214261</v>
      </c>
      <c r="B13634">
        <v>7.1575440000000004E-2</v>
      </c>
    </row>
    <row r="13635" spans="1:2" x14ac:dyDescent="0.3">
      <c r="A13635">
        <v>7411406930</v>
      </c>
      <c r="B13635">
        <v>0.121968016</v>
      </c>
    </row>
    <row r="13636" spans="1:2" x14ac:dyDescent="0.3">
      <c r="A13636">
        <v>7411958010</v>
      </c>
      <c r="B13636">
        <v>0.41121042000000002</v>
      </c>
    </row>
    <row r="13637" spans="1:2" x14ac:dyDescent="0.3">
      <c r="A13637">
        <v>7411958011</v>
      </c>
      <c r="B13637">
        <v>0.83387469999999997</v>
      </c>
    </row>
    <row r="13638" spans="1:2" x14ac:dyDescent="0.3">
      <c r="A13638">
        <v>7411982210</v>
      </c>
      <c r="B13638">
        <v>0.68833560000000005</v>
      </c>
    </row>
    <row r="13639" spans="1:2" x14ac:dyDescent="0.3">
      <c r="A13639">
        <v>7411982211</v>
      </c>
      <c r="B13639">
        <v>3.5617083000000001E-2</v>
      </c>
    </row>
    <row r="13640" spans="1:2" x14ac:dyDescent="0.3">
      <c r="A13640">
        <v>7412478880</v>
      </c>
      <c r="B13640">
        <v>0.29405661999999999</v>
      </c>
    </row>
    <row r="13641" spans="1:2" x14ac:dyDescent="0.3">
      <c r="A13641">
        <v>7412478881</v>
      </c>
      <c r="B13641">
        <v>0.7482898</v>
      </c>
    </row>
    <row r="13642" spans="1:2" x14ac:dyDescent="0.3">
      <c r="A13642">
        <v>7412543780</v>
      </c>
      <c r="B13642">
        <v>0.42858552999999999</v>
      </c>
    </row>
    <row r="13643" spans="1:2" x14ac:dyDescent="0.3">
      <c r="A13643">
        <v>7412543781</v>
      </c>
      <c r="B13643">
        <v>0.76790009999999997</v>
      </c>
    </row>
    <row r="13644" spans="1:2" x14ac:dyDescent="0.3">
      <c r="A13644">
        <v>7412693790</v>
      </c>
      <c r="B13644">
        <v>0.80157529999999999</v>
      </c>
    </row>
    <row r="13645" spans="1:2" x14ac:dyDescent="0.3">
      <c r="A13645">
        <v>7412716090</v>
      </c>
      <c r="B13645">
        <v>9.0540860000000001E-2</v>
      </c>
    </row>
    <row r="13646" spans="1:2" x14ac:dyDescent="0.3">
      <c r="A13646">
        <v>7412716091</v>
      </c>
      <c r="B13646">
        <v>1.4076829000000001E-2</v>
      </c>
    </row>
    <row r="13647" spans="1:2" x14ac:dyDescent="0.3">
      <c r="A13647">
        <v>7412836780</v>
      </c>
      <c r="B13647">
        <v>-2.3021877E-2</v>
      </c>
    </row>
    <row r="13648" spans="1:2" x14ac:dyDescent="0.3">
      <c r="A13648">
        <v>7413208170</v>
      </c>
      <c r="B13648">
        <v>0.44135067</v>
      </c>
    </row>
    <row r="13649" spans="1:2" x14ac:dyDescent="0.3">
      <c r="A13649">
        <v>7413208171</v>
      </c>
      <c r="B13649">
        <v>0.69609379999999998</v>
      </c>
    </row>
    <row r="13650" spans="1:2" x14ac:dyDescent="0.3">
      <c r="A13650">
        <v>7413888100</v>
      </c>
      <c r="B13650">
        <v>0.87077269999999996</v>
      </c>
    </row>
    <row r="13651" spans="1:2" x14ac:dyDescent="0.3">
      <c r="A13651">
        <v>7416829650</v>
      </c>
      <c r="B13651">
        <v>0.50208889999999995</v>
      </c>
    </row>
    <row r="13652" spans="1:2" x14ac:dyDescent="0.3">
      <c r="A13652">
        <v>7416829651</v>
      </c>
      <c r="B13652">
        <v>0.32679473999999997</v>
      </c>
    </row>
    <row r="13653" spans="1:2" x14ac:dyDescent="0.3">
      <c r="A13653">
        <v>7416945380</v>
      </c>
      <c r="B13653">
        <v>0.60887029999999998</v>
      </c>
    </row>
    <row r="13654" spans="1:2" x14ac:dyDescent="0.3">
      <c r="A13654">
        <v>7416945381</v>
      </c>
      <c r="B13654">
        <v>0.30907452000000002</v>
      </c>
    </row>
    <row r="13655" spans="1:2" x14ac:dyDescent="0.3">
      <c r="A13655">
        <v>7418684980</v>
      </c>
      <c r="B13655">
        <v>0.25780636000000001</v>
      </c>
    </row>
    <row r="13656" spans="1:2" x14ac:dyDescent="0.3">
      <c r="A13656">
        <v>7418684981</v>
      </c>
      <c r="B13656">
        <v>0.18752703000000001</v>
      </c>
    </row>
    <row r="13657" spans="1:2" x14ac:dyDescent="0.3">
      <c r="A13657">
        <v>7418684982</v>
      </c>
      <c r="B13657">
        <v>0.54378289999999996</v>
      </c>
    </row>
    <row r="13658" spans="1:2" x14ac:dyDescent="0.3">
      <c r="A13658">
        <v>7418734600</v>
      </c>
      <c r="B13658">
        <v>0.82565869999999997</v>
      </c>
    </row>
    <row r="13659" spans="1:2" x14ac:dyDescent="0.3">
      <c r="A13659">
        <v>7418734601</v>
      </c>
      <c r="B13659">
        <v>0.99040879999999998</v>
      </c>
    </row>
    <row r="13660" spans="1:2" x14ac:dyDescent="0.3">
      <c r="A13660">
        <v>7419035350</v>
      </c>
      <c r="B13660">
        <v>0.46006468</v>
      </c>
    </row>
    <row r="13661" spans="1:2" x14ac:dyDescent="0.3">
      <c r="A13661">
        <v>7419035351</v>
      </c>
      <c r="B13661">
        <v>0.15591146</v>
      </c>
    </row>
    <row r="13662" spans="1:2" x14ac:dyDescent="0.3">
      <c r="A13662">
        <v>7421086830</v>
      </c>
      <c r="B13662">
        <v>0.69222939999999999</v>
      </c>
    </row>
    <row r="13663" spans="1:2" x14ac:dyDescent="0.3">
      <c r="A13663">
        <v>7421086831</v>
      </c>
      <c r="B13663">
        <v>9.0750189999999994E-2</v>
      </c>
    </row>
    <row r="13664" spans="1:2" x14ac:dyDescent="0.3">
      <c r="A13664">
        <v>7421623020</v>
      </c>
      <c r="B13664">
        <v>0.24044603000000001</v>
      </c>
    </row>
    <row r="13665" spans="1:2" x14ac:dyDescent="0.3">
      <c r="A13665">
        <v>7421623021</v>
      </c>
      <c r="B13665">
        <v>0.4748812</v>
      </c>
    </row>
    <row r="13666" spans="1:2" x14ac:dyDescent="0.3">
      <c r="A13666">
        <v>7421689730</v>
      </c>
      <c r="B13666">
        <v>0.37876335</v>
      </c>
    </row>
    <row r="13667" spans="1:2" x14ac:dyDescent="0.3">
      <c r="A13667">
        <v>7421689731</v>
      </c>
      <c r="B13667">
        <v>0.28376805999999999</v>
      </c>
    </row>
    <row r="13668" spans="1:2" x14ac:dyDescent="0.3">
      <c r="A13668">
        <v>7421689732</v>
      </c>
      <c r="B13668">
        <v>0.59658849999999997</v>
      </c>
    </row>
    <row r="13669" spans="1:2" x14ac:dyDescent="0.3">
      <c r="A13669">
        <v>7421690730</v>
      </c>
      <c r="B13669">
        <v>0.38684229999999997</v>
      </c>
    </row>
    <row r="13670" spans="1:2" x14ac:dyDescent="0.3">
      <c r="A13670">
        <v>7421690731</v>
      </c>
      <c r="B13670">
        <v>4.4507787E-2</v>
      </c>
    </row>
    <row r="13671" spans="1:2" x14ac:dyDescent="0.3">
      <c r="A13671">
        <v>7421772830</v>
      </c>
      <c r="B13671">
        <v>0.49065239999999999</v>
      </c>
    </row>
    <row r="13672" spans="1:2" x14ac:dyDescent="0.3">
      <c r="A13672">
        <v>7421772831</v>
      </c>
      <c r="B13672">
        <v>0.22492503</v>
      </c>
    </row>
    <row r="13673" spans="1:2" x14ac:dyDescent="0.3">
      <c r="A13673">
        <v>7421822350</v>
      </c>
      <c r="B13673">
        <v>0.41616625000000002</v>
      </c>
    </row>
    <row r="13674" spans="1:2" x14ac:dyDescent="0.3">
      <c r="A13674">
        <v>7421822351</v>
      </c>
      <c r="B13674">
        <v>0.26420136999999999</v>
      </c>
    </row>
    <row r="13675" spans="1:2" x14ac:dyDescent="0.3">
      <c r="A13675">
        <v>7422165670</v>
      </c>
      <c r="B13675">
        <v>0.48749705999999998</v>
      </c>
    </row>
    <row r="13676" spans="1:2" x14ac:dyDescent="0.3">
      <c r="A13676">
        <v>7422165671</v>
      </c>
      <c r="B13676">
        <v>0.56701696000000001</v>
      </c>
    </row>
    <row r="13677" spans="1:2" x14ac:dyDescent="0.3">
      <c r="A13677">
        <v>7422189900</v>
      </c>
      <c r="B13677">
        <v>0.66418549999999998</v>
      </c>
    </row>
    <row r="13678" spans="1:2" x14ac:dyDescent="0.3">
      <c r="A13678">
        <v>7422189901</v>
      </c>
      <c r="B13678">
        <v>0.91733560000000003</v>
      </c>
    </row>
    <row r="13679" spans="1:2" x14ac:dyDescent="0.3">
      <c r="A13679">
        <v>7422633250</v>
      </c>
      <c r="B13679">
        <v>0.15496185000000001</v>
      </c>
    </row>
    <row r="13680" spans="1:2" x14ac:dyDescent="0.3">
      <c r="A13680">
        <v>7422633251</v>
      </c>
      <c r="B13680">
        <v>0.17709066000000001</v>
      </c>
    </row>
    <row r="13681" spans="1:2" x14ac:dyDescent="0.3">
      <c r="A13681">
        <v>7422633252</v>
      </c>
      <c r="B13681">
        <v>0.2202518</v>
      </c>
    </row>
    <row r="13682" spans="1:2" x14ac:dyDescent="0.3">
      <c r="A13682">
        <v>7427249210</v>
      </c>
      <c r="B13682">
        <v>0.51479494999999997</v>
      </c>
    </row>
    <row r="13683" spans="1:2" x14ac:dyDescent="0.3">
      <c r="A13683">
        <v>7427249211</v>
      </c>
      <c r="B13683">
        <v>0.14007164999999999</v>
      </c>
    </row>
    <row r="13684" spans="1:2" x14ac:dyDescent="0.3">
      <c r="A13684">
        <v>7427254750</v>
      </c>
      <c r="B13684">
        <v>0.29582456000000001</v>
      </c>
    </row>
    <row r="13685" spans="1:2" x14ac:dyDescent="0.3">
      <c r="A13685">
        <v>7427254751</v>
      </c>
      <c r="B13685">
        <v>0.86848544999999999</v>
      </c>
    </row>
    <row r="13686" spans="1:2" x14ac:dyDescent="0.3">
      <c r="A13686">
        <v>7429490310</v>
      </c>
      <c r="B13686">
        <v>0.6371869</v>
      </c>
    </row>
    <row r="13687" spans="1:2" x14ac:dyDescent="0.3">
      <c r="A13687">
        <v>7429490311</v>
      </c>
      <c r="B13687">
        <v>0.81103289999999995</v>
      </c>
    </row>
    <row r="13688" spans="1:2" x14ac:dyDescent="0.3">
      <c r="A13688">
        <v>7429505870</v>
      </c>
      <c r="B13688">
        <v>0.16376767</v>
      </c>
    </row>
    <row r="13689" spans="1:2" x14ac:dyDescent="0.3">
      <c r="A13689">
        <v>7429739140</v>
      </c>
      <c r="B13689">
        <v>0.41315952</v>
      </c>
    </row>
    <row r="13690" spans="1:2" x14ac:dyDescent="0.3">
      <c r="A13690">
        <v>7429963660</v>
      </c>
      <c r="B13690">
        <v>0.70543646999999998</v>
      </c>
    </row>
    <row r="13691" spans="1:2" x14ac:dyDescent="0.3">
      <c r="A13691">
        <v>7429963661</v>
      </c>
      <c r="B13691">
        <v>0.89379465999999996</v>
      </c>
    </row>
    <row r="13692" spans="1:2" x14ac:dyDescent="0.3">
      <c r="A13692">
        <v>7430250390</v>
      </c>
      <c r="B13692">
        <v>6.9554450000000002E-3</v>
      </c>
    </row>
    <row r="13693" spans="1:2" x14ac:dyDescent="0.3">
      <c r="A13693">
        <v>7432813770</v>
      </c>
      <c r="B13693">
        <v>0.37232894</v>
      </c>
    </row>
    <row r="13694" spans="1:2" x14ac:dyDescent="0.3">
      <c r="A13694">
        <v>7432813771</v>
      </c>
      <c r="B13694">
        <v>0.84790074999999998</v>
      </c>
    </row>
    <row r="13695" spans="1:2" x14ac:dyDescent="0.3">
      <c r="A13695">
        <v>7432857600</v>
      </c>
      <c r="B13695">
        <v>0.89835273999999998</v>
      </c>
    </row>
    <row r="13696" spans="1:2" x14ac:dyDescent="0.3">
      <c r="A13696">
        <v>7433612020</v>
      </c>
      <c r="B13696">
        <v>2.2020175999999999E-2</v>
      </c>
    </row>
    <row r="13697" spans="1:2" x14ac:dyDescent="0.3">
      <c r="A13697">
        <v>7433612021</v>
      </c>
      <c r="B13697">
        <v>0.66084359999999998</v>
      </c>
    </row>
    <row r="13698" spans="1:2" x14ac:dyDescent="0.3">
      <c r="A13698">
        <v>7433612022</v>
      </c>
      <c r="B13698">
        <v>0.24864359</v>
      </c>
    </row>
    <row r="13699" spans="1:2" x14ac:dyDescent="0.3">
      <c r="A13699">
        <v>7435273960</v>
      </c>
      <c r="B13699">
        <v>0.55178450000000001</v>
      </c>
    </row>
    <row r="13700" spans="1:2" x14ac:dyDescent="0.3">
      <c r="A13700">
        <v>7435273961</v>
      </c>
      <c r="B13700">
        <v>0.12171150999999999</v>
      </c>
    </row>
    <row r="13701" spans="1:2" x14ac:dyDescent="0.3">
      <c r="A13701">
        <v>7435273962</v>
      </c>
      <c r="B13701">
        <v>0.114802785</v>
      </c>
    </row>
    <row r="13702" spans="1:2" x14ac:dyDescent="0.3">
      <c r="A13702">
        <v>7435496750</v>
      </c>
      <c r="B13702">
        <v>0.50312020000000002</v>
      </c>
    </row>
    <row r="13703" spans="1:2" x14ac:dyDescent="0.3">
      <c r="A13703">
        <v>7435496751</v>
      </c>
      <c r="B13703">
        <v>0.76434135000000003</v>
      </c>
    </row>
    <row r="13704" spans="1:2" x14ac:dyDescent="0.3">
      <c r="A13704">
        <v>7435549610</v>
      </c>
      <c r="B13704">
        <v>0.3696605</v>
      </c>
    </row>
    <row r="13705" spans="1:2" x14ac:dyDescent="0.3">
      <c r="A13705">
        <v>7435549611</v>
      </c>
      <c r="B13705">
        <v>4.8149943000000001E-2</v>
      </c>
    </row>
    <row r="13706" spans="1:2" x14ac:dyDescent="0.3">
      <c r="A13706">
        <v>7435643900</v>
      </c>
      <c r="B13706">
        <v>0.44110697999999998</v>
      </c>
    </row>
    <row r="13707" spans="1:2" x14ac:dyDescent="0.3">
      <c r="A13707">
        <v>7435643901</v>
      </c>
      <c r="B13707">
        <v>0.73336900000000005</v>
      </c>
    </row>
    <row r="13708" spans="1:2" x14ac:dyDescent="0.3">
      <c r="A13708">
        <v>7435643902</v>
      </c>
      <c r="B13708">
        <v>0.13059931999999999</v>
      </c>
    </row>
    <row r="13709" spans="1:2" x14ac:dyDescent="0.3">
      <c r="A13709">
        <v>7435747080</v>
      </c>
      <c r="B13709">
        <v>0.34074890000000002</v>
      </c>
    </row>
    <row r="13710" spans="1:2" x14ac:dyDescent="0.3">
      <c r="A13710">
        <v>7435747081</v>
      </c>
      <c r="B13710">
        <v>0.25155282000000001</v>
      </c>
    </row>
    <row r="13711" spans="1:2" x14ac:dyDescent="0.3">
      <c r="A13711">
        <v>7435747082</v>
      </c>
      <c r="B13711">
        <v>0.13792061999999999</v>
      </c>
    </row>
    <row r="13712" spans="1:2" x14ac:dyDescent="0.3">
      <c r="A13712">
        <v>7435985980</v>
      </c>
      <c r="B13712">
        <v>0.2577834</v>
      </c>
    </row>
    <row r="13713" spans="1:2" x14ac:dyDescent="0.3">
      <c r="A13713">
        <v>7435985981</v>
      </c>
      <c r="B13713">
        <v>0.66731130000000005</v>
      </c>
    </row>
    <row r="13714" spans="1:2" x14ac:dyDescent="0.3">
      <c r="A13714">
        <v>7435995780</v>
      </c>
      <c r="B13714">
        <v>0.23627529</v>
      </c>
    </row>
    <row r="13715" spans="1:2" x14ac:dyDescent="0.3">
      <c r="A13715">
        <v>7435995781</v>
      </c>
      <c r="B13715">
        <v>0.13179526999999999</v>
      </c>
    </row>
    <row r="13716" spans="1:2" x14ac:dyDescent="0.3">
      <c r="A13716">
        <v>7436242190</v>
      </c>
      <c r="B13716">
        <v>0.39332956000000002</v>
      </c>
    </row>
    <row r="13717" spans="1:2" x14ac:dyDescent="0.3">
      <c r="A13717">
        <v>7436242191</v>
      </c>
      <c r="B13717">
        <v>0.38688339999999999</v>
      </c>
    </row>
    <row r="13718" spans="1:2" x14ac:dyDescent="0.3">
      <c r="A13718">
        <v>7436242192</v>
      </c>
      <c r="B13718">
        <v>0.29956083999999999</v>
      </c>
    </row>
    <row r="13719" spans="1:2" x14ac:dyDescent="0.3">
      <c r="A13719">
        <v>7436335380</v>
      </c>
      <c r="B13719">
        <v>0.73244390000000004</v>
      </c>
    </row>
    <row r="13720" spans="1:2" x14ac:dyDescent="0.3">
      <c r="A13720">
        <v>7437613580</v>
      </c>
      <c r="B13720">
        <v>8.6478140000000002E-3</v>
      </c>
    </row>
    <row r="13721" spans="1:2" x14ac:dyDescent="0.3">
      <c r="A13721">
        <v>7437725470</v>
      </c>
      <c r="B13721">
        <v>-5.7478935000000002E-2</v>
      </c>
    </row>
    <row r="13722" spans="1:2" x14ac:dyDescent="0.3">
      <c r="A13722">
        <v>7437776290</v>
      </c>
      <c r="B13722">
        <v>0.20186818000000001</v>
      </c>
    </row>
    <row r="13723" spans="1:2" x14ac:dyDescent="0.3">
      <c r="A13723">
        <v>7437776291</v>
      </c>
      <c r="B13723">
        <v>9.3497159999999996E-2</v>
      </c>
    </row>
    <row r="13724" spans="1:2" x14ac:dyDescent="0.3">
      <c r="A13724">
        <v>7437855320</v>
      </c>
      <c r="B13724">
        <v>0.72195960000000003</v>
      </c>
    </row>
    <row r="13725" spans="1:2" x14ac:dyDescent="0.3">
      <c r="A13725">
        <v>7437855321</v>
      </c>
      <c r="B13725">
        <v>0.21805732999999999</v>
      </c>
    </row>
    <row r="13726" spans="1:2" x14ac:dyDescent="0.3">
      <c r="A13726">
        <v>7437855322</v>
      </c>
      <c r="B13726">
        <v>0.5366071</v>
      </c>
    </row>
    <row r="13727" spans="1:2" x14ac:dyDescent="0.3">
      <c r="A13727">
        <v>7437855323</v>
      </c>
      <c r="B13727">
        <v>0.21793967</v>
      </c>
    </row>
    <row r="13728" spans="1:2" x14ac:dyDescent="0.3">
      <c r="A13728">
        <v>7438085040</v>
      </c>
      <c r="B13728">
        <v>8.7980694999999998E-2</v>
      </c>
    </row>
    <row r="13729" spans="1:2" x14ac:dyDescent="0.3">
      <c r="A13729">
        <v>7438104220</v>
      </c>
      <c r="B13729">
        <v>0.10649924</v>
      </c>
    </row>
    <row r="13730" spans="1:2" x14ac:dyDescent="0.3">
      <c r="A13730">
        <v>7438104221</v>
      </c>
      <c r="B13730">
        <v>0.13298072</v>
      </c>
    </row>
    <row r="13731" spans="1:2" x14ac:dyDescent="0.3">
      <c r="A13731">
        <v>7438240080</v>
      </c>
      <c r="B13731">
        <v>0.30413002</v>
      </c>
    </row>
    <row r="13732" spans="1:2" x14ac:dyDescent="0.3">
      <c r="A13732">
        <v>7438240081</v>
      </c>
      <c r="B13732">
        <v>0.88859843999999999</v>
      </c>
    </row>
    <row r="13733" spans="1:2" x14ac:dyDescent="0.3">
      <c r="A13733">
        <v>7438515430</v>
      </c>
      <c r="B13733">
        <v>4.6443014999999997E-2</v>
      </c>
    </row>
    <row r="13734" spans="1:2" x14ac:dyDescent="0.3">
      <c r="A13734">
        <v>7438515431</v>
      </c>
      <c r="B13734">
        <v>3.7432849999999997E-2</v>
      </c>
    </row>
    <row r="13735" spans="1:2" x14ac:dyDescent="0.3">
      <c r="A13735">
        <v>7438597700</v>
      </c>
      <c r="B13735">
        <v>0.32462886000000002</v>
      </c>
    </row>
    <row r="13736" spans="1:2" x14ac:dyDescent="0.3">
      <c r="A13736">
        <v>7438597701</v>
      </c>
      <c r="B13736">
        <v>0.6555358</v>
      </c>
    </row>
    <row r="13737" spans="1:2" x14ac:dyDescent="0.3">
      <c r="A13737">
        <v>7438980820</v>
      </c>
      <c r="B13737">
        <v>0.20847204</v>
      </c>
    </row>
    <row r="13738" spans="1:2" x14ac:dyDescent="0.3">
      <c r="A13738">
        <v>7438980821</v>
      </c>
      <c r="B13738">
        <v>0.24523953000000001</v>
      </c>
    </row>
    <row r="13739" spans="1:2" x14ac:dyDescent="0.3">
      <c r="A13739">
        <v>7439067590</v>
      </c>
      <c r="B13739">
        <v>0.23945179999999999</v>
      </c>
    </row>
    <row r="13740" spans="1:2" x14ac:dyDescent="0.3">
      <c r="A13740">
        <v>7439067591</v>
      </c>
      <c r="B13740">
        <v>6.0137867999999997E-2</v>
      </c>
    </row>
    <row r="13741" spans="1:2" x14ac:dyDescent="0.3">
      <c r="A13741">
        <v>7439133700</v>
      </c>
      <c r="B13741">
        <v>0.23510969000000001</v>
      </c>
    </row>
    <row r="13742" spans="1:2" x14ac:dyDescent="0.3">
      <c r="A13742">
        <v>7439133701</v>
      </c>
      <c r="B13742">
        <v>0.21457835</v>
      </c>
    </row>
    <row r="13743" spans="1:2" x14ac:dyDescent="0.3">
      <c r="A13743">
        <v>7439133702</v>
      </c>
      <c r="B13743">
        <v>0.37161332000000002</v>
      </c>
    </row>
    <row r="13744" spans="1:2" x14ac:dyDescent="0.3">
      <c r="A13744">
        <v>7439200550</v>
      </c>
      <c r="B13744">
        <v>0.78767169999999997</v>
      </c>
    </row>
    <row r="13745" spans="1:2" x14ac:dyDescent="0.3">
      <c r="A13745">
        <v>7439589300</v>
      </c>
      <c r="B13745">
        <v>0.4080763</v>
      </c>
    </row>
    <row r="13746" spans="1:2" x14ac:dyDescent="0.3">
      <c r="A13746">
        <v>7439589301</v>
      </c>
      <c r="B13746">
        <v>3.5741330000000002E-2</v>
      </c>
    </row>
    <row r="13747" spans="1:2" x14ac:dyDescent="0.3">
      <c r="A13747">
        <v>7439643510</v>
      </c>
      <c r="B13747">
        <v>0.74012650000000002</v>
      </c>
    </row>
    <row r="13748" spans="1:2" x14ac:dyDescent="0.3">
      <c r="A13748">
        <v>7441945440</v>
      </c>
      <c r="B13748">
        <v>0.32326078000000003</v>
      </c>
    </row>
    <row r="13749" spans="1:2" x14ac:dyDescent="0.3">
      <c r="A13749">
        <v>7441945441</v>
      </c>
      <c r="B13749">
        <v>0.46206406</v>
      </c>
    </row>
    <row r="13750" spans="1:2" x14ac:dyDescent="0.3">
      <c r="A13750">
        <v>7442078480</v>
      </c>
      <c r="B13750">
        <v>0.51503120000000002</v>
      </c>
    </row>
    <row r="13751" spans="1:2" x14ac:dyDescent="0.3">
      <c r="A13751">
        <v>7442078481</v>
      </c>
      <c r="B13751">
        <v>0.55007410000000001</v>
      </c>
    </row>
    <row r="13752" spans="1:2" x14ac:dyDescent="0.3">
      <c r="A13752">
        <v>7442213960</v>
      </c>
      <c r="B13752">
        <v>0.87034739999999999</v>
      </c>
    </row>
    <row r="13753" spans="1:2" x14ac:dyDescent="0.3">
      <c r="A13753">
        <v>7442213961</v>
      </c>
      <c r="B13753">
        <v>0.23723127999999999</v>
      </c>
    </row>
    <row r="13754" spans="1:2" x14ac:dyDescent="0.3">
      <c r="A13754">
        <v>7442213962</v>
      </c>
      <c r="B13754">
        <v>0.73084866999999998</v>
      </c>
    </row>
    <row r="13755" spans="1:2" x14ac:dyDescent="0.3">
      <c r="A13755">
        <v>7443029210</v>
      </c>
      <c r="B13755">
        <v>0.39483016999999998</v>
      </c>
    </row>
    <row r="13756" spans="1:2" x14ac:dyDescent="0.3">
      <c r="A13756">
        <v>7443029211</v>
      </c>
      <c r="B13756">
        <v>6.2259525000000003E-2</v>
      </c>
    </row>
    <row r="13757" spans="1:2" x14ac:dyDescent="0.3">
      <c r="A13757">
        <v>7443459650</v>
      </c>
      <c r="B13757">
        <v>0.57254136</v>
      </c>
    </row>
    <row r="13758" spans="1:2" x14ac:dyDescent="0.3">
      <c r="A13758">
        <v>7443459651</v>
      </c>
      <c r="B13758">
        <v>0.66804414999999995</v>
      </c>
    </row>
    <row r="13759" spans="1:2" x14ac:dyDescent="0.3">
      <c r="A13759">
        <v>7444160860</v>
      </c>
      <c r="B13759">
        <v>0.43893520000000003</v>
      </c>
    </row>
    <row r="13760" spans="1:2" x14ac:dyDescent="0.3">
      <c r="A13760">
        <v>7444160861</v>
      </c>
      <c r="B13760">
        <v>0.69843699999999997</v>
      </c>
    </row>
    <row r="13761" spans="1:2" x14ac:dyDescent="0.3">
      <c r="A13761">
        <v>7444274210</v>
      </c>
      <c r="B13761">
        <v>0.45909445999999998</v>
      </c>
    </row>
    <row r="13762" spans="1:2" x14ac:dyDescent="0.3">
      <c r="A13762">
        <v>7444274211</v>
      </c>
      <c r="B13762">
        <v>0.31741142</v>
      </c>
    </row>
    <row r="13763" spans="1:2" x14ac:dyDescent="0.3">
      <c r="A13763">
        <v>7444274212</v>
      </c>
      <c r="B13763">
        <v>3.3781169999999999E-2</v>
      </c>
    </row>
    <row r="13764" spans="1:2" x14ac:dyDescent="0.3">
      <c r="A13764">
        <v>7445255470</v>
      </c>
      <c r="B13764">
        <v>1.940012E-2</v>
      </c>
    </row>
    <row r="13765" spans="1:2" x14ac:dyDescent="0.3">
      <c r="A13765">
        <v>7445327060</v>
      </c>
      <c r="B13765">
        <v>0.4097575</v>
      </c>
    </row>
    <row r="13766" spans="1:2" x14ac:dyDescent="0.3">
      <c r="A13766">
        <v>7445327061</v>
      </c>
      <c r="B13766">
        <v>0.12805506999999999</v>
      </c>
    </row>
    <row r="13767" spans="1:2" x14ac:dyDescent="0.3">
      <c r="A13767">
        <v>7445327062</v>
      </c>
      <c r="B13767">
        <v>0.11479406</v>
      </c>
    </row>
    <row r="13768" spans="1:2" x14ac:dyDescent="0.3">
      <c r="A13768">
        <v>7445413770</v>
      </c>
      <c r="B13768">
        <v>1.0013841000000001</v>
      </c>
    </row>
    <row r="13769" spans="1:2" x14ac:dyDescent="0.3">
      <c r="A13769">
        <v>7445596250</v>
      </c>
      <c r="B13769">
        <v>0.81960699999999997</v>
      </c>
    </row>
    <row r="13770" spans="1:2" x14ac:dyDescent="0.3">
      <c r="A13770">
        <v>7445596251</v>
      </c>
      <c r="B13770">
        <v>0.76317250000000003</v>
      </c>
    </row>
    <row r="13771" spans="1:2" x14ac:dyDescent="0.3">
      <c r="A13771">
        <v>7445703250</v>
      </c>
      <c r="B13771">
        <v>0.40647771999999999</v>
      </c>
    </row>
    <row r="13772" spans="1:2" x14ac:dyDescent="0.3">
      <c r="A13772">
        <v>7445744150</v>
      </c>
      <c r="B13772">
        <v>4.6497032000000001E-2</v>
      </c>
    </row>
    <row r="13773" spans="1:2" x14ac:dyDescent="0.3">
      <c r="A13773">
        <v>7445818360</v>
      </c>
      <c r="B13773">
        <v>5.0371230000000003E-2</v>
      </c>
    </row>
    <row r="13774" spans="1:2" x14ac:dyDescent="0.3">
      <c r="A13774">
        <v>7445857900</v>
      </c>
      <c r="B13774">
        <v>6.7181050000000006E-2</v>
      </c>
    </row>
    <row r="13775" spans="1:2" x14ac:dyDescent="0.3">
      <c r="A13775">
        <v>7445857901</v>
      </c>
      <c r="B13775">
        <v>9.0801716000000005E-2</v>
      </c>
    </row>
    <row r="13776" spans="1:2" x14ac:dyDescent="0.3">
      <c r="A13776">
        <v>7445890050</v>
      </c>
      <c r="B13776">
        <v>0.83440672999999999</v>
      </c>
    </row>
    <row r="13777" spans="1:2" x14ac:dyDescent="0.3">
      <c r="A13777">
        <v>7446080590</v>
      </c>
      <c r="B13777">
        <v>0.81331324999999999</v>
      </c>
    </row>
    <row r="13778" spans="1:2" x14ac:dyDescent="0.3">
      <c r="A13778">
        <v>7446080591</v>
      </c>
      <c r="B13778">
        <v>0.81127643999999999</v>
      </c>
    </row>
    <row r="13779" spans="1:2" x14ac:dyDescent="0.3">
      <c r="A13779">
        <v>7446189750</v>
      </c>
      <c r="B13779">
        <v>3.6357210000000001E-2</v>
      </c>
    </row>
    <row r="13780" spans="1:2" x14ac:dyDescent="0.3">
      <c r="A13780">
        <v>7446189751</v>
      </c>
      <c r="B13780">
        <v>9.8816483999999996E-2</v>
      </c>
    </row>
    <row r="13781" spans="1:2" x14ac:dyDescent="0.3">
      <c r="A13781">
        <v>7446427620</v>
      </c>
      <c r="B13781">
        <v>2.3687436999999999E-2</v>
      </c>
    </row>
    <row r="13782" spans="1:2" x14ac:dyDescent="0.3">
      <c r="A13782">
        <v>7446427621</v>
      </c>
      <c r="B13782">
        <v>7.3793373999999995E-2</v>
      </c>
    </row>
    <row r="13783" spans="1:2" x14ac:dyDescent="0.3">
      <c r="A13783">
        <v>7446762270</v>
      </c>
      <c r="B13783">
        <v>7.6449660000000003E-2</v>
      </c>
    </row>
    <row r="13784" spans="1:2" x14ac:dyDescent="0.3">
      <c r="A13784">
        <v>7446762271</v>
      </c>
      <c r="B13784">
        <v>0.16298958999999999</v>
      </c>
    </row>
    <row r="13785" spans="1:2" x14ac:dyDescent="0.3">
      <c r="A13785">
        <v>7446811150</v>
      </c>
      <c r="B13785">
        <v>0.56100810000000001</v>
      </c>
    </row>
    <row r="13786" spans="1:2" x14ac:dyDescent="0.3">
      <c r="A13786">
        <v>7446811151</v>
      </c>
      <c r="B13786">
        <v>0.53805910000000001</v>
      </c>
    </row>
    <row r="13787" spans="1:2" x14ac:dyDescent="0.3">
      <c r="A13787">
        <v>7447071950</v>
      </c>
      <c r="B13787">
        <v>0.62065667000000002</v>
      </c>
    </row>
    <row r="13788" spans="1:2" x14ac:dyDescent="0.3">
      <c r="A13788">
        <v>7447071951</v>
      </c>
      <c r="B13788">
        <v>0.88140499999999999</v>
      </c>
    </row>
    <row r="13789" spans="1:2" x14ac:dyDescent="0.3">
      <c r="A13789">
        <v>7447142290</v>
      </c>
      <c r="B13789">
        <v>3.3255473000000001E-2</v>
      </c>
    </row>
    <row r="13790" spans="1:2" x14ac:dyDescent="0.3">
      <c r="A13790">
        <v>7447250880</v>
      </c>
      <c r="B13790">
        <v>0.48578057000000002</v>
      </c>
    </row>
    <row r="13791" spans="1:2" x14ac:dyDescent="0.3">
      <c r="A13791">
        <v>7447250881</v>
      </c>
      <c r="B13791">
        <v>0.33334069999999999</v>
      </c>
    </row>
    <row r="13792" spans="1:2" x14ac:dyDescent="0.3">
      <c r="A13792">
        <v>7447308530</v>
      </c>
      <c r="B13792">
        <v>0.86011769999999999</v>
      </c>
    </row>
    <row r="13793" spans="1:2" x14ac:dyDescent="0.3">
      <c r="A13793">
        <v>7447308531</v>
      </c>
      <c r="B13793">
        <v>0.15472308000000001</v>
      </c>
    </row>
    <row r="13794" spans="1:2" x14ac:dyDescent="0.3">
      <c r="A13794">
        <v>7449381600</v>
      </c>
      <c r="B13794">
        <v>0.24007924999999999</v>
      </c>
    </row>
    <row r="13795" spans="1:2" x14ac:dyDescent="0.3">
      <c r="A13795">
        <v>7449381601</v>
      </c>
      <c r="B13795">
        <v>0.67414580000000002</v>
      </c>
    </row>
    <row r="13796" spans="1:2" x14ac:dyDescent="0.3">
      <c r="A13796">
        <v>7449510220</v>
      </c>
      <c r="B13796">
        <v>0.33582592</v>
      </c>
    </row>
    <row r="13797" spans="1:2" x14ac:dyDescent="0.3">
      <c r="A13797">
        <v>7449510221</v>
      </c>
      <c r="B13797">
        <v>9.940119E-2</v>
      </c>
    </row>
    <row r="13798" spans="1:2" x14ac:dyDescent="0.3">
      <c r="A13798">
        <v>7449510222</v>
      </c>
      <c r="B13798">
        <v>0.27042514000000001</v>
      </c>
    </row>
    <row r="13799" spans="1:2" x14ac:dyDescent="0.3">
      <c r="A13799">
        <v>7450035460</v>
      </c>
      <c r="B13799">
        <v>0.78438569999999996</v>
      </c>
    </row>
    <row r="13800" spans="1:2" x14ac:dyDescent="0.3">
      <c r="A13800">
        <v>7450035461</v>
      </c>
      <c r="B13800">
        <v>0.48967505</v>
      </c>
    </row>
    <row r="13801" spans="1:2" x14ac:dyDescent="0.3">
      <c r="A13801">
        <v>7450035462</v>
      </c>
      <c r="B13801">
        <v>0.2310072</v>
      </c>
    </row>
    <row r="13802" spans="1:2" x14ac:dyDescent="0.3">
      <c r="A13802">
        <v>7450035463</v>
      </c>
      <c r="B13802">
        <v>0.72386837000000004</v>
      </c>
    </row>
    <row r="13803" spans="1:2" x14ac:dyDescent="0.3">
      <c r="A13803">
        <v>7451570550</v>
      </c>
      <c r="B13803">
        <v>0.22116916</v>
      </c>
    </row>
    <row r="13804" spans="1:2" x14ac:dyDescent="0.3">
      <c r="A13804">
        <v>7451792880</v>
      </c>
      <c r="B13804">
        <v>0.31752842999999997</v>
      </c>
    </row>
    <row r="13805" spans="1:2" x14ac:dyDescent="0.3">
      <c r="A13805">
        <v>7451792881</v>
      </c>
      <c r="B13805">
        <v>3.6311059999999999E-2</v>
      </c>
    </row>
    <row r="13806" spans="1:2" x14ac:dyDescent="0.3">
      <c r="A13806">
        <v>7452406830</v>
      </c>
      <c r="B13806">
        <v>0.78824700000000003</v>
      </c>
    </row>
    <row r="13807" spans="1:2" x14ac:dyDescent="0.3">
      <c r="A13807">
        <v>7452406831</v>
      </c>
      <c r="B13807">
        <v>0.97949993999999996</v>
      </c>
    </row>
    <row r="13808" spans="1:2" x14ac:dyDescent="0.3">
      <c r="A13808">
        <v>7452453120</v>
      </c>
      <c r="B13808">
        <v>3.7287994999999997E-2</v>
      </c>
    </row>
    <row r="13809" spans="1:2" x14ac:dyDescent="0.3">
      <c r="A13809">
        <v>7452453121</v>
      </c>
      <c r="B13809">
        <v>5.4856284999999998E-2</v>
      </c>
    </row>
    <row r="13810" spans="1:2" x14ac:dyDescent="0.3">
      <c r="A13810">
        <v>7452453122</v>
      </c>
      <c r="B13810">
        <v>0.97534883000000006</v>
      </c>
    </row>
    <row r="13811" spans="1:2" x14ac:dyDescent="0.3">
      <c r="A13811">
        <v>7452511950</v>
      </c>
      <c r="B13811">
        <v>3.7990749999999997E-2</v>
      </c>
    </row>
    <row r="13812" spans="1:2" x14ac:dyDescent="0.3">
      <c r="A13812">
        <v>7452511951</v>
      </c>
      <c r="B13812">
        <v>0.11125074</v>
      </c>
    </row>
    <row r="13813" spans="1:2" x14ac:dyDescent="0.3">
      <c r="A13813">
        <v>7452950640</v>
      </c>
      <c r="B13813">
        <v>0.81651899999999999</v>
      </c>
    </row>
    <row r="13814" spans="1:2" x14ac:dyDescent="0.3">
      <c r="A13814">
        <v>7452950641</v>
      </c>
      <c r="B13814">
        <v>9.4733349999999994E-2</v>
      </c>
    </row>
    <row r="13815" spans="1:2" x14ac:dyDescent="0.3">
      <c r="A13815">
        <v>7452950642</v>
      </c>
      <c r="B13815">
        <v>0.52030414000000003</v>
      </c>
    </row>
    <row r="13816" spans="1:2" x14ac:dyDescent="0.3">
      <c r="A13816">
        <v>7452950643</v>
      </c>
      <c r="B13816">
        <v>0.23157415000000001</v>
      </c>
    </row>
    <row r="13817" spans="1:2" x14ac:dyDescent="0.3">
      <c r="A13817">
        <v>7453031150</v>
      </c>
      <c r="B13817">
        <v>5.5124894000000001E-2</v>
      </c>
    </row>
    <row r="13818" spans="1:2" x14ac:dyDescent="0.3">
      <c r="A13818">
        <v>7453031151</v>
      </c>
      <c r="B13818">
        <v>0.53368866000000004</v>
      </c>
    </row>
    <row r="13819" spans="1:2" x14ac:dyDescent="0.3">
      <c r="A13819">
        <v>7453031152</v>
      </c>
      <c r="B13819">
        <v>0.37516618000000002</v>
      </c>
    </row>
    <row r="13820" spans="1:2" x14ac:dyDescent="0.3">
      <c r="A13820">
        <v>7453031153</v>
      </c>
      <c r="B13820">
        <v>0.21616344000000001</v>
      </c>
    </row>
    <row r="13821" spans="1:2" x14ac:dyDescent="0.3">
      <c r="A13821">
        <v>7453197740</v>
      </c>
      <c r="B13821">
        <v>0.42151253999999999</v>
      </c>
    </row>
    <row r="13822" spans="1:2" x14ac:dyDescent="0.3">
      <c r="A13822">
        <v>7453197741</v>
      </c>
      <c r="B13822">
        <v>0.89173579999999997</v>
      </c>
    </row>
    <row r="13823" spans="1:2" x14ac:dyDescent="0.3">
      <c r="A13823">
        <v>7453792160</v>
      </c>
      <c r="B13823">
        <v>2.7806282000000002E-2</v>
      </c>
    </row>
    <row r="13824" spans="1:2" x14ac:dyDescent="0.3">
      <c r="A13824">
        <v>7453852490</v>
      </c>
      <c r="B13824">
        <v>0.80739236000000003</v>
      </c>
    </row>
    <row r="13825" spans="1:2" x14ac:dyDescent="0.3">
      <c r="A13825">
        <v>7453852491</v>
      </c>
      <c r="B13825">
        <v>0.12537714999999999</v>
      </c>
    </row>
    <row r="13826" spans="1:2" x14ac:dyDescent="0.3">
      <c r="A13826">
        <v>7453852492</v>
      </c>
      <c r="B13826">
        <v>0.77922606000000005</v>
      </c>
    </row>
    <row r="13827" spans="1:2" x14ac:dyDescent="0.3">
      <c r="A13827">
        <v>7453988000</v>
      </c>
      <c r="B13827">
        <v>7.6854839999999994E-2</v>
      </c>
    </row>
    <row r="13828" spans="1:2" x14ac:dyDescent="0.3">
      <c r="A13828">
        <v>7454252360</v>
      </c>
      <c r="B13828">
        <v>0.1438441</v>
      </c>
    </row>
    <row r="13829" spans="1:2" x14ac:dyDescent="0.3">
      <c r="A13829">
        <v>7454252361</v>
      </c>
      <c r="B13829">
        <v>-3.2397926000000001E-2</v>
      </c>
    </row>
    <row r="13830" spans="1:2" x14ac:dyDescent="0.3">
      <c r="A13830">
        <v>7454274180</v>
      </c>
      <c r="B13830">
        <v>0.25383326</v>
      </c>
    </row>
    <row r="13831" spans="1:2" x14ac:dyDescent="0.3">
      <c r="A13831">
        <v>7454274181</v>
      </c>
      <c r="B13831">
        <v>0.11203253000000001</v>
      </c>
    </row>
    <row r="13832" spans="1:2" x14ac:dyDescent="0.3">
      <c r="A13832">
        <v>7454301550</v>
      </c>
      <c r="B13832">
        <v>0.92607605000000004</v>
      </c>
    </row>
    <row r="13833" spans="1:2" x14ac:dyDescent="0.3">
      <c r="A13833">
        <v>7454301551</v>
      </c>
      <c r="B13833">
        <v>0.83572555000000004</v>
      </c>
    </row>
    <row r="13834" spans="1:2" x14ac:dyDescent="0.3">
      <c r="A13834">
        <v>7455551490</v>
      </c>
      <c r="B13834">
        <v>0.29045470000000001</v>
      </c>
    </row>
    <row r="13835" spans="1:2" x14ac:dyDescent="0.3">
      <c r="A13835">
        <v>7455551491</v>
      </c>
      <c r="B13835">
        <v>0.55104315000000004</v>
      </c>
    </row>
    <row r="13836" spans="1:2" x14ac:dyDescent="0.3">
      <c r="A13836">
        <v>7455551492</v>
      </c>
      <c r="B13836">
        <v>0.49251687999999999</v>
      </c>
    </row>
    <row r="13837" spans="1:2" x14ac:dyDescent="0.3">
      <c r="A13837">
        <v>7455551493</v>
      </c>
      <c r="B13837">
        <v>0.37694045999999998</v>
      </c>
    </row>
    <row r="13838" spans="1:2" x14ac:dyDescent="0.3">
      <c r="A13838">
        <v>7456002770</v>
      </c>
      <c r="B13838">
        <v>0.6626514</v>
      </c>
    </row>
    <row r="13839" spans="1:2" x14ac:dyDescent="0.3">
      <c r="A13839">
        <v>7456002771</v>
      </c>
      <c r="B13839">
        <v>0.70088519999999999</v>
      </c>
    </row>
    <row r="13840" spans="1:2" x14ac:dyDescent="0.3">
      <c r="A13840">
        <v>7456002772</v>
      </c>
      <c r="B13840">
        <v>0.28269030000000001</v>
      </c>
    </row>
    <row r="13841" spans="1:2" x14ac:dyDescent="0.3">
      <c r="A13841">
        <v>7456002773</v>
      </c>
      <c r="B13841">
        <v>8.593742E-2</v>
      </c>
    </row>
    <row r="13842" spans="1:2" x14ac:dyDescent="0.3">
      <c r="A13842">
        <v>7456353430</v>
      </c>
      <c r="B13842">
        <v>0.18406051000000001</v>
      </c>
    </row>
    <row r="13843" spans="1:2" x14ac:dyDescent="0.3">
      <c r="A13843">
        <v>7456353431</v>
      </c>
      <c r="B13843">
        <v>0.13859460000000001</v>
      </c>
    </row>
    <row r="13844" spans="1:2" x14ac:dyDescent="0.3">
      <c r="A13844">
        <v>7456431560</v>
      </c>
      <c r="B13844">
        <v>0.4187438</v>
      </c>
    </row>
    <row r="13845" spans="1:2" x14ac:dyDescent="0.3">
      <c r="A13845">
        <v>7456431561</v>
      </c>
      <c r="B13845">
        <v>2.8612286000000001E-2</v>
      </c>
    </row>
    <row r="13846" spans="1:2" x14ac:dyDescent="0.3">
      <c r="A13846">
        <v>7456725000</v>
      </c>
      <c r="B13846">
        <v>0.9336797</v>
      </c>
    </row>
    <row r="13847" spans="1:2" x14ac:dyDescent="0.3">
      <c r="A13847">
        <v>7456850710</v>
      </c>
      <c r="B13847">
        <v>0.82090163000000005</v>
      </c>
    </row>
    <row r="13848" spans="1:2" x14ac:dyDescent="0.3">
      <c r="A13848">
        <v>7456929220</v>
      </c>
      <c r="B13848">
        <v>0.32852547999999998</v>
      </c>
    </row>
    <row r="13849" spans="1:2" x14ac:dyDescent="0.3">
      <c r="A13849">
        <v>7457002300</v>
      </c>
      <c r="B13849">
        <v>0.96719679999999997</v>
      </c>
    </row>
    <row r="13850" spans="1:2" x14ac:dyDescent="0.3">
      <c r="A13850">
        <v>7457266220</v>
      </c>
      <c r="B13850">
        <v>7.0572309999999999E-2</v>
      </c>
    </row>
    <row r="13851" spans="1:2" x14ac:dyDescent="0.3">
      <c r="A13851">
        <v>7457266221</v>
      </c>
      <c r="B13851">
        <v>0.46558884</v>
      </c>
    </row>
    <row r="13852" spans="1:2" x14ac:dyDescent="0.3">
      <c r="A13852">
        <v>7457652920</v>
      </c>
      <c r="B13852">
        <v>0.55383455999999998</v>
      </c>
    </row>
    <row r="13853" spans="1:2" x14ac:dyDescent="0.3">
      <c r="A13853">
        <v>7457652921</v>
      </c>
      <c r="B13853">
        <v>0.69686269999999995</v>
      </c>
    </row>
    <row r="13854" spans="1:2" x14ac:dyDescent="0.3">
      <c r="A13854">
        <v>7457652922</v>
      </c>
      <c r="B13854">
        <v>0.67243030000000004</v>
      </c>
    </row>
    <row r="13855" spans="1:2" x14ac:dyDescent="0.3">
      <c r="A13855">
        <v>7457652923</v>
      </c>
      <c r="B13855">
        <v>0.67852860000000004</v>
      </c>
    </row>
    <row r="13856" spans="1:2" x14ac:dyDescent="0.3">
      <c r="A13856">
        <v>7458062990</v>
      </c>
      <c r="B13856">
        <v>0.14303779999999999</v>
      </c>
    </row>
    <row r="13857" spans="1:2" x14ac:dyDescent="0.3">
      <c r="A13857">
        <v>7458062991</v>
      </c>
      <c r="B13857">
        <v>0.59545199999999998</v>
      </c>
    </row>
    <row r="13858" spans="1:2" x14ac:dyDescent="0.3">
      <c r="A13858">
        <v>7458068630</v>
      </c>
      <c r="B13858">
        <v>8.1522084999999994E-2</v>
      </c>
    </row>
    <row r="13859" spans="1:2" x14ac:dyDescent="0.3">
      <c r="A13859">
        <v>7458068631</v>
      </c>
      <c r="B13859">
        <v>0.21682434</v>
      </c>
    </row>
    <row r="13860" spans="1:2" x14ac:dyDescent="0.3">
      <c r="A13860">
        <v>7458068632</v>
      </c>
      <c r="B13860">
        <v>0.11111136000000001</v>
      </c>
    </row>
    <row r="13861" spans="1:2" x14ac:dyDescent="0.3">
      <c r="A13861">
        <v>7458550860</v>
      </c>
      <c r="B13861">
        <v>0.22722297999999999</v>
      </c>
    </row>
    <row r="13862" spans="1:2" x14ac:dyDescent="0.3">
      <c r="A13862">
        <v>7458550861</v>
      </c>
      <c r="B13862">
        <v>0.10955253</v>
      </c>
    </row>
    <row r="13863" spans="1:2" x14ac:dyDescent="0.3">
      <c r="A13863">
        <v>7458688460</v>
      </c>
      <c r="B13863">
        <v>0.698874</v>
      </c>
    </row>
    <row r="13864" spans="1:2" x14ac:dyDescent="0.3">
      <c r="A13864">
        <v>7458688461</v>
      </c>
      <c r="B13864">
        <v>0.48972260000000001</v>
      </c>
    </row>
    <row r="13865" spans="1:2" x14ac:dyDescent="0.3">
      <c r="A13865">
        <v>7459046080</v>
      </c>
      <c r="B13865">
        <v>0.22629078999999999</v>
      </c>
    </row>
    <row r="13866" spans="1:2" x14ac:dyDescent="0.3">
      <c r="A13866">
        <v>7459046081</v>
      </c>
      <c r="B13866">
        <v>0.37978985999999998</v>
      </c>
    </row>
    <row r="13867" spans="1:2" x14ac:dyDescent="0.3">
      <c r="A13867">
        <v>7459334310</v>
      </c>
      <c r="B13867">
        <v>0.60698163999999999</v>
      </c>
    </row>
    <row r="13868" spans="1:2" x14ac:dyDescent="0.3">
      <c r="A13868">
        <v>7459334311</v>
      </c>
      <c r="B13868">
        <v>0.25313067</v>
      </c>
    </row>
    <row r="13869" spans="1:2" x14ac:dyDescent="0.3">
      <c r="A13869">
        <v>7459555880</v>
      </c>
      <c r="B13869">
        <v>0.71753215999999997</v>
      </c>
    </row>
    <row r="13870" spans="1:2" x14ac:dyDescent="0.3">
      <c r="A13870">
        <v>7459555881</v>
      </c>
      <c r="B13870">
        <v>0.42068260000000002</v>
      </c>
    </row>
    <row r="13871" spans="1:2" x14ac:dyDescent="0.3">
      <c r="A13871">
        <v>7459646200</v>
      </c>
      <c r="B13871">
        <v>0.23449376</v>
      </c>
    </row>
    <row r="13872" spans="1:2" x14ac:dyDescent="0.3">
      <c r="A13872">
        <v>7459646201</v>
      </c>
      <c r="B13872">
        <v>0.24392709000000001</v>
      </c>
    </row>
    <row r="13873" spans="1:2" x14ac:dyDescent="0.3">
      <c r="A13873">
        <v>7459666640</v>
      </c>
      <c r="B13873">
        <v>0.86586940000000001</v>
      </c>
    </row>
    <row r="13874" spans="1:2" x14ac:dyDescent="0.3">
      <c r="A13874">
        <v>7459666641</v>
      </c>
      <c r="B13874">
        <v>0.79857003999999998</v>
      </c>
    </row>
    <row r="13875" spans="1:2" x14ac:dyDescent="0.3">
      <c r="A13875">
        <v>7459687700</v>
      </c>
      <c r="B13875">
        <v>0.37375164</v>
      </c>
    </row>
    <row r="13876" spans="1:2" x14ac:dyDescent="0.3">
      <c r="A13876">
        <v>7459687701</v>
      </c>
      <c r="B13876">
        <v>0.28614378000000001</v>
      </c>
    </row>
    <row r="13877" spans="1:2" x14ac:dyDescent="0.3">
      <c r="A13877">
        <v>7459800990</v>
      </c>
      <c r="B13877">
        <v>0.3176543</v>
      </c>
    </row>
    <row r="13878" spans="1:2" x14ac:dyDescent="0.3">
      <c r="A13878">
        <v>7459800991</v>
      </c>
      <c r="B13878">
        <v>0.10451265999999999</v>
      </c>
    </row>
    <row r="13879" spans="1:2" x14ac:dyDescent="0.3">
      <c r="A13879">
        <v>7459929530</v>
      </c>
      <c r="B13879">
        <v>0.38831759999999999</v>
      </c>
    </row>
    <row r="13880" spans="1:2" x14ac:dyDescent="0.3">
      <c r="A13880">
        <v>7459929531</v>
      </c>
      <c r="B13880">
        <v>0.53418980000000005</v>
      </c>
    </row>
    <row r="13881" spans="1:2" x14ac:dyDescent="0.3">
      <c r="A13881">
        <v>7459929532</v>
      </c>
      <c r="B13881">
        <v>0.19423984999999999</v>
      </c>
    </row>
    <row r="13882" spans="1:2" x14ac:dyDescent="0.3">
      <c r="A13882">
        <v>7460443290</v>
      </c>
      <c r="B13882">
        <v>0.21656638</v>
      </c>
    </row>
    <row r="13883" spans="1:2" x14ac:dyDescent="0.3">
      <c r="A13883">
        <v>7460443291</v>
      </c>
      <c r="B13883">
        <v>6.9272619999999993E-2</v>
      </c>
    </row>
    <row r="13884" spans="1:2" x14ac:dyDescent="0.3">
      <c r="A13884">
        <v>7460473070</v>
      </c>
      <c r="B13884">
        <v>0.55168410000000001</v>
      </c>
    </row>
    <row r="13885" spans="1:2" x14ac:dyDescent="0.3">
      <c r="A13885">
        <v>7460473071</v>
      </c>
      <c r="B13885">
        <v>0.19917825</v>
      </c>
    </row>
    <row r="13886" spans="1:2" x14ac:dyDescent="0.3">
      <c r="A13886">
        <v>7460600900</v>
      </c>
      <c r="B13886">
        <v>0.25456092000000002</v>
      </c>
    </row>
    <row r="13887" spans="1:2" x14ac:dyDescent="0.3">
      <c r="A13887">
        <v>7460600901</v>
      </c>
      <c r="B13887">
        <v>0.87319254999999996</v>
      </c>
    </row>
    <row r="13888" spans="1:2" x14ac:dyDescent="0.3">
      <c r="A13888">
        <v>7460678740</v>
      </c>
      <c r="B13888">
        <v>0.73075380000000001</v>
      </c>
    </row>
    <row r="13889" spans="1:2" x14ac:dyDescent="0.3">
      <c r="A13889">
        <v>7460678741</v>
      </c>
      <c r="B13889">
        <v>0.23070915</v>
      </c>
    </row>
    <row r="13890" spans="1:2" x14ac:dyDescent="0.3">
      <c r="A13890">
        <v>7460678742</v>
      </c>
      <c r="B13890">
        <v>0.593387</v>
      </c>
    </row>
    <row r="13891" spans="1:2" x14ac:dyDescent="0.3">
      <c r="A13891">
        <v>7460736750</v>
      </c>
      <c r="B13891">
        <v>0.81324410000000003</v>
      </c>
    </row>
    <row r="13892" spans="1:2" x14ac:dyDescent="0.3">
      <c r="A13892">
        <v>7460736751</v>
      </c>
      <c r="B13892">
        <v>0.69450104000000001</v>
      </c>
    </row>
    <row r="13893" spans="1:2" x14ac:dyDescent="0.3">
      <c r="A13893">
        <v>7461069040</v>
      </c>
      <c r="B13893">
        <v>0.22396109</v>
      </c>
    </row>
    <row r="13894" spans="1:2" x14ac:dyDescent="0.3">
      <c r="A13894">
        <v>7461069041</v>
      </c>
      <c r="B13894">
        <v>0.68995105999999995</v>
      </c>
    </row>
    <row r="13895" spans="1:2" x14ac:dyDescent="0.3">
      <c r="A13895">
        <v>7461285580</v>
      </c>
      <c r="B13895">
        <v>0.50911843999999995</v>
      </c>
    </row>
    <row r="13896" spans="1:2" x14ac:dyDescent="0.3">
      <c r="A13896">
        <v>7461285581</v>
      </c>
      <c r="B13896">
        <v>0.39325421999999999</v>
      </c>
    </row>
    <row r="13897" spans="1:2" x14ac:dyDescent="0.3">
      <c r="A13897">
        <v>7461285582</v>
      </c>
      <c r="B13897">
        <v>0.14104380999999999</v>
      </c>
    </row>
    <row r="13898" spans="1:2" x14ac:dyDescent="0.3">
      <c r="A13898">
        <v>7461336760</v>
      </c>
      <c r="B13898">
        <v>0.46681207000000002</v>
      </c>
    </row>
    <row r="13899" spans="1:2" x14ac:dyDescent="0.3">
      <c r="A13899">
        <v>7461336761</v>
      </c>
      <c r="B13899">
        <v>0.72280526</v>
      </c>
    </row>
    <row r="13900" spans="1:2" x14ac:dyDescent="0.3">
      <c r="A13900">
        <v>7461486610</v>
      </c>
      <c r="B13900">
        <v>0.53365099999999999</v>
      </c>
    </row>
    <row r="13901" spans="1:2" x14ac:dyDescent="0.3">
      <c r="A13901">
        <v>7461486611</v>
      </c>
      <c r="B13901">
        <v>0.42362</v>
      </c>
    </row>
    <row r="13902" spans="1:2" x14ac:dyDescent="0.3">
      <c r="A13902">
        <v>7461486612</v>
      </c>
      <c r="B13902">
        <v>0.62952540000000001</v>
      </c>
    </row>
    <row r="13903" spans="1:2" x14ac:dyDescent="0.3">
      <c r="A13903">
        <v>7461574660</v>
      </c>
      <c r="B13903">
        <v>0.4769429</v>
      </c>
    </row>
    <row r="13904" spans="1:2" x14ac:dyDescent="0.3">
      <c r="A13904">
        <v>7461574661</v>
      </c>
      <c r="B13904">
        <v>0.45313594000000001</v>
      </c>
    </row>
    <row r="13905" spans="1:2" x14ac:dyDescent="0.3">
      <c r="A13905">
        <v>7461574662</v>
      </c>
      <c r="B13905">
        <v>0.11918231999999999</v>
      </c>
    </row>
    <row r="13906" spans="1:2" x14ac:dyDescent="0.3">
      <c r="A13906">
        <v>7461574663</v>
      </c>
      <c r="B13906">
        <v>0.67454729999999996</v>
      </c>
    </row>
    <row r="13907" spans="1:2" x14ac:dyDescent="0.3">
      <c r="A13907">
        <v>7461738330</v>
      </c>
      <c r="B13907">
        <v>0.90721773999999999</v>
      </c>
    </row>
    <row r="13908" spans="1:2" x14ac:dyDescent="0.3">
      <c r="A13908">
        <v>7461790940</v>
      </c>
      <c r="B13908">
        <v>0.13936915</v>
      </c>
    </row>
    <row r="13909" spans="1:2" x14ac:dyDescent="0.3">
      <c r="A13909">
        <v>7461790941</v>
      </c>
      <c r="B13909">
        <v>0.1047858</v>
      </c>
    </row>
    <row r="13910" spans="1:2" x14ac:dyDescent="0.3">
      <c r="A13910">
        <v>7461880430</v>
      </c>
      <c r="B13910">
        <v>0.47356752000000002</v>
      </c>
    </row>
    <row r="13911" spans="1:2" x14ac:dyDescent="0.3">
      <c r="A13911">
        <v>7461927580</v>
      </c>
      <c r="B13911">
        <v>5.8700055000000001E-2</v>
      </c>
    </row>
    <row r="13912" spans="1:2" x14ac:dyDescent="0.3">
      <c r="A13912">
        <v>7461927581</v>
      </c>
      <c r="B13912">
        <v>0.2154615</v>
      </c>
    </row>
    <row r="13913" spans="1:2" x14ac:dyDescent="0.3">
      <c r="A13913">
        <v>7461927582</v>
      </c>
      <c r="B13913">
        <v>0.13522609999999999</v>
      </c>
    </row>
    <row r="13914" spans="1:2" x14ac:dyDescent="0.3">
      <c r="A13914">
        <v>7461927583</v>
      </c>
      <c r="B13914">
        <v>0.5115613</v>
      </c>
    </row>
    <row r="13915" spans="1:2" x14ac:dyDescent="0.3">
      <c r="A13915">
        <v>7461998680</v>
      </c>
      <c r="B13915">
        <v>6.5571439999999995E-2</v>
      </c>
    </row>
    <row r="13916" spans="1:2" x14ac:dyDescent="0.3">
      <c r="A13916">
        <v>7461998681</v>
      </c>
      <c r="B13916">
        <v>3.6959916000000002E-2</v>
      </c>
    </row>
    <row r="13917" spans="1:2" x14ac:dyDescent="0.3">
      <c r="A13917">
        <v>7462325970</v>
      </c>
      <c r="B13917">
        <v>0.84945550000000003</v>
      </c>
    </row>
    <row r="13918" spans="1:2" x14ac:dyDescent="0.3">
      <c r="A13918">
        <v>7464208420</v>
      </c>
      <c r="B13918">
        <v>0.42713854000000001</v>
      </c>
    </row>
    <row r="13919" spans="1:2" x14ac:dyDescent="0.3">
      <c r="A13919">
        <v>7464208421</v>
      </c>
      <c r="B13919">
        <v>0.60421930000000001</v>
      </c>
    </row>
    <row r="13920" spans="1:2" x14ac:dyDescent="0.3">
      <c r="A13920">
        <v>7464432290</v>
      </c>
      <c r="B13920">
        <v>0.68545246000000004</v>
      </c>
    </row>
    <row r="13921" spans="1:2" x14ac:dyDescent="0.3">
      <c r="A13921">
        <v>7464432291</v>
      </c>
      <c r="B13921">
        <v>0.77579629999999999</v>
      </c>
    </row>
    <row r="13922" spans="1:2" x14ac:dyDescent="0.3">
      <c r="A13922">
        <v>7464568130</v>
      </c>
      <c r="B13922">
        <v>0.23114929000000001</v>
      </c>
    </row>
    <row r="13923" spans="1:2" x14ac:dyDescent="0.3">
      <c r="A13923">
        <v>7464568131</v>
      </c>
      <c r="B13923">
        <v>0.11152958</v>
      </c>
    </row>
    <row r="13924" spans="1:2" x14ac:dyDescent="0.3">
      <c r="A13924">
        <v>7464676950</v>
      </c>
      <c r="B13924">
        <v>0.21172899000000001</v>
      </c>
    </row>
    <row r="13925" spans="1:2" x14ac:dyDescent="0.3">
      <c r="A13925">
        <v>7464676951</v>
      </c>
      <c r="B13925">
        <v>0.23613593999999999</v>
      </c>
    </row>
    <row r="13926" spans="1:2" x14ac:dyDescent="0.3">
      <c r="A13926">
        <v>7464676952</v>
      </c>
      <c r="B13926">
        <v>0.40082153999999998</v>
      </c>
    </row>
    <row r="13927" spans="1:2" x14ac:dyDescent="0.3">
      <c r="A13927">
        <v>7464676953</v>
      </c>
      <c r="B13927">
        <v>0.51862280000000005</v>
      </c>
    </row>
    <row r="13928" spans="1:2" x14ac:dyDescent="0.3">
      <c r="A13928">
        <v>7465667160</v>
      </c>
      <c r="B13928">
        <v>0.80391645</v>
      </c>
    </row>
    <row r="13929" spans="1:2" x14ac:dyDescent="0.3">
      <c r="A13929">
        <v>7465667161</v>
      </c>
      <c r="B13929">
        <v>0.90453519999999998</v>
      </c>
    </row>
    <row r="13930" spans="1:2" x14ac:dyDescent="0.3">
      <c r="A13930">
        <v>7465667162</v>
      </c>
      <c r="B13930">
        <v>0.100413166</v>
      </c>
    </row>
    <row r="13931" spans="1:2" x14ac:dyDescent="0.3">
      <c r="A13931">
        <v>7465846790</v>
      </c>
      <c r="B13931">
        <v>0.64794545999999997</v>
      </c>
    </row>
    <row r="13932" spans="1:2" x14ac:dyDescent="0.3">
      <c r="A13932">
        <v>7465846791</v>
      </c>
      <c r="B13932">
        <v>0.53509070000000003</v>
      </c>
    </row>
    <row r="13933" spans="1:2" x14ac:dyDescent="0.3">
      <c r="A13933">
        <v>7465846792</v>
      </c>
      <c r="B13933">
        <v>0.63569003000000002</v>
      </c>
    </row>
    <row r="13934" spans="1:2" x14ac:dyDescent="0.3">
      <c r="A13934">
        <v>7465906420</v>
      </c>
      <c r="B13934">
        <v>0.37753254000000003</v>
      </c>
    </row>
    <row r="13935" spans="1:2" x14ac:dyDescent="0.3">
      <c r="A13935">
        <v>7465906421</v>
      </c>
      <c r="B13935">
        <v>6.4047370000000006E-2</v>
      </c>
    </row>
    <row r="13936" spans="1:2" x14ac:dyDescent="0.3">
      <c r="A13936">
        <v>7465963740</v>
      </c>
      <c r="B13936">
        <v>0.80526160000000002</v>
      </c>
    </row>
    <row r="13937" spans="1:2" x14ac:dyDescent="0.3">
      <c r="A13937">
        <v>7466597550</v>
      </c>
      <c r="B13937">
        <v>0.17053786000000001</v>
      </c>
    </row>
    <row r="13938" spans="1:2" x14ac:dyDescent="0.3">
      <c r="A13938">
        <v>7466652330</v>
      </c>
      <c r="B13938">
        <v>4.8788905E-2</v>
      </c>
    </row>
    <row r="13939" spans="1:2" x14ac:dyDescent="0.3">
      <c r="A13939">
        <v>7466652331</v>
      </c>
      <c r="B13939">
        <v>0.38729560000000002</v>
      </c>
    </row>
    <row r="13940" spans="1:2" x14ac:dyDescent="0.3">
      <c r="A13940">
        <v>7466777870</v>
      </c>
      <c r="B13940">
        <v>0.43280395999999999</v>
      </c>
    </row>
    <row r="13941" spans="1:2" x14ac:dyDescent="0.3">
      <c r="A13941">
        <v>7466915590</v>
      </c>
      <c r="B13941">
        <v>0.46113229999999999</v>
      </c>
    </row>
    <row r="13942" spans="1:2" x14ac:dyDescent="0.3">
      <c r="A13942">
        <v>7466915591</v>
      </c>
      <c r="B13942">
        <v>0.48571247000000001</v>
      </c>
    </row>
    <row r="13943" spans="1:2" x14ac:dyDescent="0.3">
      <c r="A13943">
        <v>7467524470</v>
      </c>
      <c r="B13943">
        <v>0.35322624000000002</v>
      </c>
    </row>
    <row r="13944" spans="1:2" x14ac:dyDescent="0.3">
      <c r="A13944">
        <v>7467524471</v>
      </c>
      <c r="B13944">
        <v>0.78422369999999997</v>
      </c>
    </row>
    <row r="13945" spans="1:2" x14ac:dyDescent="0.3">
      <c r="A13945">
        <v>7467561650</v>
      </c>
      <c r="B13945">
        <v>1.0120416999999999</v>
      </c>
    </row>
    <row r="13946" spans="1:2" x14ac:dyDescent="0.3">
      <c r="A13946">
        <v>7467981870</v>
      </c>
      <c r="B13946">
        <v>0.11036437</v>
      </c>
    </row>
    <row r="13947" spans="1:2" x14ac:dyDescent="0.3">
      <c r="A13947">
        <v>7467981871</v>
      </c>
      <c r="B13947">
        <v>2.2774756E-2</v>
      </c>
    </row>
    <row r="13948" spans="1:2" x14ac:dyDescent="0.3">
      <c r="A13948">
        <v>7468100200</v>
      </c>
      <c r="B13948">
        <v>0.10732925</v>
      </c>
    </row>
    <row r="13949" spans="1:2" x14ac:dyDescent="0.3">
      <c r="A13949">
        <v>7468100201</v>
      </c>
      <c r="B13949">
        <v>0.26877617999999998</v>
      </c>
    </row>
    <row r="13950" spans="1:2" x14ac:dyDescent="0.3">
      <c r="A13950">
        <v>7468100202</v>
      </c>
      <c r="B13950">
        <v>0.51057017000000005</v>
      </c>
    </row>
    <row r="13951" spans="1:2" x14ac:dyDescent="0.3">
      <c r="A13951">
        <v>7468100203</v>
      </c>
      <c r="B13951">
        <v>0.94375765</v>
      </c>
    </row>
    <row r="13952" spans="1:2" x14ac:dyDescent="0.3">
      <c r="A13952">
        <v>7468216460</v>
      </c>
      <c r="B13952">
        <v>0.81288970000000005</v>
      </c>
    </row>
    <row r="13953" spans="1:2" x14ac:dyDescent="0.3">
      <c r="A13953">
        <v>7468320360</v>
      </c>
      <c r="B13953">
        <v>0.72584190000000004</v>
      </c>
    </row>
    <row r="13954" spans="1:2" x14ac:dyDescent="0.3">
      <c r="A13954">
        <v>7468320361</v>
      </c>
      <c r="B13954">
        <v>0.66799889999999995</v>
      </c>
    </row>
    <row r="13955" spans="1:2" x14ac:dyDescent="0.3">
      <c r="A13955">
        <v>7468320362</v>
      </c>
      <c r="B13955">
        <v>5.9593140000000003E-2</v>
      </c>
    </row>
    <row r="13956" spans="1:2" x14ac:dyDescent="0.3">
      <c r="A13956">
        <v>7468320363</v>
      </c>
      <c r="B13956">
        <v>0.12206108</v>
      </c>
    </row>
    <row r="13957" spans="1:2" x14ac:dyDescent="0.3">
      <c r="A13957">
        <v>7468465670</v>
      </c>
      <c r="B13957">
        <v>0.23323074999999999</v>
      </c>
    </row>
    <row r="13958" spans="1:2" x14ac:dyDescent="0.3">
      <c r="A13958">
        <v>7468465671</v>
      </c>
      <c r="B13958">
        <v>0.82412730000000001</v>
      </c>
    </row>
    <row r="13959" spans="1:2" x14ac:dyDescent="0.3">
      <c r="A13959">
        <v>7468571120</v>
      </c>
      <c r="B13959">
        <v>0.25664803000000003</v>
      </c>
    </row>
    <row r="13960" spans="1:2" x14ac:dyDescent="0.3">
      <c r="A13960">
        <v>7468776210</v>
      </c>
      <c r="B13960">
        <v>3.6771133999999997E-2</v>
      </c>
    </row>
    <row r="13961" spans="1:2" x14ac:dyDescent="0.3">
      <c r="A13961">
        <v>7468776211</v>
      </c>
      <c r="B13961">
        <v>0.13807232999999999</v>
      </c>
    </row>
    <row r="13962" spans="1:2" x14ac:dyDescent="0.3">
      <c r="A13962">
        <v>7468846240</v>
      </c>
      <c r="B13962">
        <v>6.0561879999999998E-2</v>
      </c>
    </row>
    <row r="13963" spans="1:2" x14ac:dyDescent="0.3">
      <c r="A13963">
        <v>7469300620</v>
      </c>
      <c r="B13963">
        <v>0.88446915000000004</v>
      </c>
    </row>
    <row r="13964" spans="1:2" x14ac:dyDescent="0.3">
      <c r="A13964">
        <v>7469340460</v>
      </c>
      <c r="B13964">
        <v>0.26187110000000002</v>
      </c>
    </row>
    <row r="13965" spans="1:2" x14ac:dyDescent="0.3">
      <c r="A13965">
        <v>7469340461</v>
      </c>
      <c r="B13965">
        <v>0.54917039999999995</v>
      </c>
    </row>
    <row r="13966" spans="1:2" x14ac:dyDescent="0.3">
      <c r="A13966">
        <v>7469340462</v>
      </c>
      <c r="B13966">
        <v>0.10589485</v>
      </c>
    </row>
    <row r="13967" spans="1:2" x14ac:dyDescent="0.3">
      <c r="A13967">
        <v>7469340463</v>
      </c>
      <c r="B13967">
        <v>0.52138793000000005</v>
      </c>
    </row>
    <row r="13968" spans="1:2" x14ac:dyDescent="0.3">
      <c r="A13968">
        <v>7469729300</v>
      </c>
      <c r="B13968">
        <v>0.26985037000000001</v>
      </c>
    </row>
    <row r="13969" spans="1:2" x14ac:dyDescent="0.3">
      <c r="A13969">
        <v>7469729301</v>
      </c>
      <c r="B13969">
        <v>-2.7370154999999999E-3</v>
      </c>
    </row>
    <row r="13970" spans="1:2" x14ac:dyDescent="0.3">
      <c r="A13970">
        <v>7470876920</v>
      </c>
      <c r="B13970">
        <v>0.1089374</v>
      </c>
    </row>
    <row r="13971" spans="1:2" x14ac:dyDescent="0.3">
      <c r="A13971">
        <v>7471060790</v>
      </c>
      <c r="B13971">
        <v>2.0897089999999999E-3</v>
      </c>
    </row>
    <row r="13972" spans="1:2" x14ac:dyDescent="0.3">
      <c r="A13972">
        <v>7471227810</v>
      </c>
      <c r="B13972">
        <v>0.100517765</v>
      </c>
    </row>
    <row r="13973" spans="1:2" x14ac:dyDescent="0.3">
      <c r="A13973">
        <v>7471227811</v>
      </c>
      <c r="B13973">
        <v>0.20639229000000001</v>
      </c>
    </row>
    <row r="13974" spans="1:2" x14ac:dyDescent="0.3">
      <c r="A13974">
        <v>7471229740</v>
      </c>
      <c r="B13974">
        <v>0.74876845000000003</v>
      </c>
    </row>
    <row r="13975" spans="1:2" x14ac:dyDescent="0.3">
      <c r="A13975">
        <v>7471382540</v>
      </c>
      <c r="B13975">
        <v>0.58049357000000001</v>
      </c>
    </row>
    <row r="13976" spans="1:2" x14ac:dyDescent="0.3">
      <c r="A13976">
        <v>7471382541</v>
      </c>
      <c r="B13976">
        <v>0.63664794000000002</v>
      </c>
    </row>
    <row r="13977" spans="1:2" x14ac:dyDescent="0.3">
      <c r="A13977">
        <v>7471382542</v>
      </c>
      <c r="B13977">
        <v>0.86141500000000004</v>
      </c>
    </row>
    <row r="13978" spans="1:2" x14ac:dyDescent="0.3">
      <c r="A13978">
        <v>7471422910</v>
      </c>
      <c r="B13978">
        <v>8.1855060000000004E-3</v>
      </c>
    </row>
    <row r="13979" spans="1:2" x14ac:dyDescent="0.3">
      <c r="A13979">
        <v>7471456320</v>
      </c>
      <c r="B13979">
        <v>0.64577910000000005</v>
      </c>
    </row>
    <row r="13980" spans="1:2" x14ac:dyDescent="0.3">
      <c r="A13980">
        <v>7471456321</v>
      </c>
      <c r="B13980">
        <v>0.78713310000000003</v>
      </c>
    </row>
    <row r="13981" spans="1:2" x14ac:dyDescent="0.3">
      <c r="A13981">
        <v>7471456322</v>
      </c>
      <c r="B13981">
        <v>0.61269759999999995</v>
      </c>
    </row>
    <row r="13982" spans="1:2" x14ac:dyDescent="0.3">
      <c r="A13982">
        <v>7471456323</v>
      </c>
      <c r="B13982">
        <v>0.73464430000000003</v>
      </c>
    </row>
    <row r="13983" spans="1:2" x14ac:dyDescent="0.3">
      <c r="A13983">
        <v>7471459480</v>
      </c>
      <c r="B13983">
        <v>0.67952573000000005</v>
      </c>
    </row>
    <row r="13984" spans="1:2" x14ac:dyDescent="0.3">
      <c r="A13984">
        <v>7471459481</v>
      </c>
      <c r="B13984">
        <v>0.79576590000000003</v>
      </c>
    </row>
    <row r="13985" spans="1:2" x14ac:dyDescent="0.3">
      <c r="A13985">
        <v>7471638110</v>
      </c>
      <c r="B13985">
        <v>0.65968709999999997</v>
      </c>
    </row>
    <row r="13986" spans="1:2" x14ac:dyDescent="0.3">
      <c r="A13986">
        <v>7471869490</v>
      </c>
      <c r="B13986">
        <v>6.8749879999999999E-2</v>
      </c>
    </row>
    <row r="13987" spans="1:2" x14ac:dyDescent="0.3">
      <c r="A13987">
        <v>7471931810</v>
      </c>
      <c r="B13987">
        <v>0.64063334000000005</v>
      </c>
    </row>
    <row r="13988" spans="1:2" x14ac:dyDescent="0.3">
      <c r="A13988">
        <v>7471931811</v>
      </c>
      <c r="B13988">
        <v>0.55980180000000002</v>
      </c>
    </row>
    <row r="13989" spans="1:2" x14ac:dyDescent="0.3">
      <c r="A13989">
        <v>7472167330</v>
      </c>
      <c r="B13989">
        <v>0.23428979999999999</v>
      </c>
    </row>
    <row r="13990" spans="1:2" x14ac:dyDescent="0.3">
      <c r="A13990">
        <v>7472167331</v>
      </c>
      <c r="B13990">
        <v>0.22109770000000001</v>
      </c>
    </row>
    <row r="13991" spans="1:2" x14ac:dyDescent="0.3">
      <c r="A13991">
        <v>7472301820</v>
      </c>
      <c r="B13991">
        <v>0.40698351999999999</v>
      </c>
    </row>
    <row r="13992" spans="1:2" x14ac:dyDescent="0.3">
      <c r="A13992">
        <v>7472301821</v>
      </c>
      <c r="B13992">
        <v>0.76194110000000004</v>
      </c>
    </row>
    <row r="13993" spans="1:2" x14ac:dyDescent="0.3">
      <c r="A13993">
        <v>7472301822</v>
      </c>
      <c r="B13993">
        <v>0.26957637000000001</v>
      </c>
    </row>
    <row r="13994" spans="1:2" x14ac:dyDescent="0.3">
      <c r="A13994">
        <v>7473202960</v>
      </c>
      <c r="B13994">
        <v>-8.5662599999999992E-3</v>
      </c>
    </row>
    <row r="13995" spans="1:2" x14ac:dyDescent="0.3">
      <c r="A13995">
        <v>7475034600</v>
      </c>
      <c r="B13995">
        <v>0.35023992999999998</v>
      </c>
    </row>
    <row r="13996" spans="1:2" x14ac:dyDescent="0.3">
      <c r="A13996">
        <v>7475359250</v>
      </c>
      <c r="B13996">
        <v>0.47771794000000001</v>
      </c>
    </row>
    <row r="13997" spans="1:2" x14ac:dyDescent="0.3">
      <c r="A13997">
        <v>7475733920</v>
      </c>
      <c r="B13997">
        <v>0.21091103999999999</v>
      </c>
    </row>
    <row r="13998" spans="1:2" x14ac:dyDescent="0.3">
      <c r="A13998">
        <v>7475733921</v>
      </c>
      <c r="B13998">
        <v>1.8031045999999998E-2</v>
      </c>
    </row>
    <row r="13999" spans="1:2" x14ac:dyDescent="0.3">
      <c r="A13999">
        <v>7476158290</v>
      </c>
      <c r="B13999">
        <v>0.34856755</v>
      </c>
    </row>
    <row r="14000" spans="1:2" x14ac:dyDescent="0.3">
      <c r="A14000">
        <v>7476158291</v>
      </c>
      <c r="B14000">
        <v>0.6356868</v>
      </c>
    </row>
    <row r="14001" spans="1:2" x14ac:dyDescent="0.3">
      <c r="A14001">
        <v>7476195110</v>
      </c>
      <c r="B14001">
        <v>0.58239459999999998</v>
      </c>
    </row>
    <row r="14002" spans="1:2" x14ac:dyDescent="0.3">
      <c r="A14002">
        <v>7476195111</v>
      </c>
      <c r="B14002">
        <v>0.84458480000000002</v>
      </c>
    </row>
    <row r="14003" spans="1:2" x14ac:dyDescent="0.3">
      <c r="A14003">
        <v>7476822000</v>
      </c>
      <c r="B14003">
        <v>0.89532447000000004</v>
      </c>
    </row>
    <row r="14004" spans="1:2" x14ac:dyDescent="0.3">
      <c r="A14004">
        <v>7476822001</v>
      </c>
      <c r="B14004">
        <v>0.90500000000000003</v>
      </c>
    </row>
    <row r="14005" spans="1:2" x14ac:dyDescent="0.3">
      <c r="A14005">
        <v>7476897790</v>
      </c>
      <c r="B14005">
        <v>0.26780766</v>
      </c>
    </row>
    <row r="14006" spans="1:2" x14ac:dyDescent="0.3">
      <c r="A14006">
        <v>7476897791</v>
      </c>
      <c r="B14006">
        <v>0.67277670000000001</v>
      </c>
    </row>
    <row r="14007" spans="1:2" x14ac:dyDescent="0.3">
      <c r="A14007">
        <v>7476897792</v>
      </c>
      <c r="B14007">
        <v>4.7635110000000001E-2</v>
      </c>
    </row>
    <row r="14008" spans="1:2" x14ac:dyDescent="0.3">
      <c r="A14008">
        <v>7476955270</v>
      </c>
      <c r="B14008">
        <v>0.83867919999999996</v>
      </c>
    </row>
    <row r="14009" spans="1:2" x14ac:dyDescent="0.3">
      <c r="A14009">
        <v>7476955271</v>
      </c>
      <c r="B14009">
        <v>0.14032775</v>
      </c>
    </row>
    <row r="14010" spans="1:2" x14ac:dyDescent="0.3">
      <c r="A14010">
        <v>7477024180</v>
      </c>
      <c r="B14010">
        <v>0.33593202</v>
      </c>
    </row>
    <row r="14011" spans="1:2" x14ac:dyDescent="0.3">
      <c r="A14011">
        <v>7477024181</v>
      </c>
      <c r="B14011">
        <v>0.58152899999999996</v>
      </c>
    </row>
    <row r="14012" spans="1:2" x14ac:dyDescent="0.3">
      <c r="A14012">
        <v>7477024182</v>
      </c>
      <c r="B14012">
        <v>0.67017484000000005</v>
      </c>
    </row>
    <row r="14013" spans="1:2" x14ac:dyDescent="0.3">
      <c r="A14013">
        <v>7477218190</v>
      </c>
      <c r="B14013">
        <v>0.71750519999999995</v>
      </c>
    </row>
    <row r="14014" spans="1:2" x14ac:dyDescent="0.3">
      <c r="A14014">
        <v>7477353310</v>
      </c>
      <c r="B14014">
        <v>0.81796040000000003</v>
      </c>
    </row>
    <row r="14015" spans="1:2" x14ac:dyDescent="0.3">
      <c r="A14015">
        <v>7477363810</v>
      </c>
      <c r="B14015">
        <v>4.7214329999999997E-3</v>
      </c>
    </row>
    <row r="14016" spans="1:2" x14ac:dyDescent="0.3">
      <c r="A14016">
        <v>7477437700</v>
      </c>
      <c r="B14016">
        <v>0.57449174000000003</v>
      </c>
    </row>
    <row r="14017" spans="1:2" x14ac:dyDescent="0.3">
      <c r="A14017">
        <v>7477437701</v>
      </c>
      <c r="B14017">
        <v>0.24459863000000001</v>
      </c>
    </row>
    <row r="14018" spans="1:2" x14ac:dyDescent="0.3">
      <c r="A14018">
        <v>7477541670</v>
      </c>
      <c r="B14018">
        <v>0.67771554000000001</v>
      </c>
    </row>
    <row r="14019" spans="1:2" x14ac:dyDescent="0.3">
      <c r="A14019">
        <v>7477541671</v>
      </c>
      <c r="B14019">
        <v>0.79355810000000004</v>
      </c>
    </row>
    <row r="14020" spans="1:2" x14ac:dyDescent="0.3">
      <c r="A14020">
        <v>7479106620</v>
      </c>
      <c r="B14020">
        <v>0.59217759999999997</v>
      </c>
    </row>
    <row r="14021" spans="1:2" x14ac:dyDescent="0.3">
      <c r="A14021">
        <v>7479106621</v>
      </c>
      <c r="B14021">
        <v>0.41012585000000001</v>
      </c>
    </row>
    <row r="14022" spans="1:2" x14ac:dyDescent="0.3">
      <c r="A14022">
        <v>7479106622</v>
      </c>
      <c r="B14022">
        <v>0.66740524999999995</v>
      </c>
    </row>
    <row r="14023" spans="1:2" x14ac:dyDescent="0.3">
      <c r="A14023">
        <v>7479106623</v>
      </c>
      <c r="B14023">
        <v>0.82489394999999999</v>
      </c>
    </row>
    <row r="14024" spans="1:2" x14ac:dyDescent="0.3">
      <c r="A14024">
        <v>7479206570</v>
      </c>
      <c r="B14024">
        <v>0.23265482000000001</v>
      </c>
    </row>
    <row r="14025" spans="1:2" x14ac:dyDescent="0.3">
      <c r="A14025">
        <v>7479380690</v>
      </c>
      <c r="B14025">
        <v>0.44648209999999999</v>
      </c>
    </row>
    <row r="14026" spans="1:2" x14ac:dyDescent="0.3">
      <c r="A14026">
        <v>7479380691</v>
      </c>
      <c r="B14026">
        <v>0.45207399999999998</v>
      </c>
    </row>
    <row r="14027" spans="1:2" x14ac:dyDescent="0.3">
      <c r="A14027">
        <v>7479432420</v>
      </c>
      <c r="B14027">
        <v>0.51814294000000005</v>
      </c>
    </row>
    <row r="14028" spans="1:2" x14ac:dyDescent="0.3">
      <c r="A14028">
        <v>7479672150</v>
      </c>
      <c r="B14028">
        <v>0.42395579999999999</v>
      </c>
    </row>
    <row r="14029" spans="1:2" x14ac:dyDescent="0.3">
      <c r="A14029">
        <v>7479672151</v>
      </c>
      <c r="B14029">
        <v>1.0447663</v>
      </c>
    </row>
    <row r="14030" spans="1:2" x14ac:dyDescent="0.3">
      <c r="A14030">
        <v>7479896360</v>
      </c>
      <c r="B14030">
        <v>0.30646457999999999</v>
      </c>
    </row>
    <row r="14031" spans="1:2" x14ac:dyDescent="0.3">
      <c r="A14031">
        <v>7479896361</v>
      </c>
      <c r="B14031">
        <v>0.72093236000000005</v>
      </c>
    </row>
    <row r="14032" spans="1:2" x14ac:dyDescent="0.3">
      <c r="A14032">
        <v>7480127900</v>
      </c>
      <c r="B14032">
        <v>0.82207083999999997</v>
      </c>
    </row>
    <row r="14033" spans="1:2" x14ac:dyDescent="0.3">
      <c r="A14033">
        <v>7481301580</v>
      </c>
      <c r="B14033">
        <v>0.4884114</v>
      </c>
    </row>
    <row r="14034" spans="1:2" x14ac:dyDescent="0.3">
      <c r="A14034">
        <v>7481301581</v>
      </c>
      <c r="B14034">
        <v>0.12245369</v>
      </c>
    </row>
    <row r="14035" spans="1:2" x14ac:dyDescent="0.3">
      <c r="A14035">
        <v>7481667580</v>
      </c>
      <c r="B14035">
        <v>0.55256629999999995</v>
      </c>
    </row>
    <row r="14036" spans="1:2" x14ac:dyDescent="0.3">
      <c r="A14036">
        <v>7481667581</v>
      </c>
      <c r="B14036">
        <v>0.62441740000000001</v>
      </c>
    </row>
    <row r="14037" spans="1:2" x14ac:dyDescent="0.3">
      <c r="A14037">
        <v>7482562820</v>
      </c>
      <c r="B14037">
        <v>0.22934674999999999</v>
      </c>
    </row>
    <row r="14038" spans="1:2" x14ac:dyDescent="0.3">
      <c r="A14038">
        <v>7482562821</v>
      </c>
      <c r="B14038">
        <v>0.35975235999999999</v>
      </c>
    </row>
    <row r="14039" spans="1:2" x14ac:dyDescent="0.3">
      <c r="A14039">
        <v>7482562822</v>
      </c>
      <c r="B14039">
        <v>0.81530239999999998</v>
      </c>
    </row>
    <row r="14040" spans="1:2" x14ac:dyDescent="0.3">
      <c r="A14040">
        <v>7482562823</v>
      </c>
      <c r="B14040">
        <v>0.15148617</v>
      </c>
    </row>
    <row r="14041" spans="1:2" x14ac:dyDescent="0.3">
      <c r="A14041">
        <v>7482757600</v>
      </c>
      <c r="B14041">
        <v>0.27378272999999997</v>
      </c>
    </row>
    <row r="14042" spans="1:2" x14ac:dyDescent="0.3">
      <c r="A14042">
        <v>7482757601</v>
      </c>
      <c r="B14042">
        <v>0.23122694999999999</v>
      </c>
    </row>
    <row r="14043" spans="1:2" x14ac:dyDescent="0.3">
      <c r="A14043">
        <v>7482757602</v>
      </c>
      <c r="B14043">
        <v>0.25397006</v>
      </c>
    </row>
    <row r="14044" spans="1:2" x14ac:dyDescent="0.3">
      <c r="A14044">
        <v>7483478510</v>
      </c>
      <c r="B14044">
        <v>0.77296030000000004</v>
      </c>
    </row>
    <row r="14045" spans="1:2" x14ac:dyDescent="0.3">
      <c r="A14045">
        <v>7483478511</v>
      </c>
      <c r="B14045">
        <v>0.83437740000000005</v>
      </c>
    </row>
    <row r="14046" spans="1:2" x14ac:dyDescent="0.3">
      <c r="A14046">
        <v>7483595470</v>
      </c>
      <c r="B14046">
        <v>0.50850450000000003</v>
      </c>
    </row>
    <row r="14047" spans="1:2" x14ac:dyDescent="0.3">
      <c r="A14047">
        <v>7483638590</v>
      </c>
      <c r="B14047">
        <v>0.63420904</v>
      </c>
    </row>
    <row r="14048" spans="1:2" x14ac:dyDescent="0.3">
      <c r="A14048">
        <v>7483638591</v>
      </c>
      <c r="B14048">
        <v>0.89583489999999999</v>
      </c>
    </row>
    <row r="14049" spans="1:2" x14ac:dyDescent="0.3">
      <c r="A14049">
        <v>7483644630</v>
      </c>
      <c r="B14049">
        <v>0.57068490000000005</v>
      </c>
    </row>
    <row r="14050" spans="1:2" x14ac:dyDescent="0.3">
      <c r="A14050">
        <v>7483644631</v>
      </c>
      <c r="B14050">
        <v>0.55035113999999996</v>
      </c>
    </row>
    <row r="14051" spans="1:2" x14ac:dyDescent="0.3">
      <c r="A14051">
        <v>7483728340</v>
      </c>
      <c r="B14051">
        <v>0.1204993</v>
      </c>
    </row>
    <row r="14052" spans="1:2" x14ac:dyDescent="0.3">
      <c r="A14052">
        <v>7483728341</v>
      </c>
      <c r="B14052">
        <v>0.31040877</v>
      </c>
    </row>
    <row r="14053" spans="1:2" x14ac:dyDescent="0.3">
      <c r="A14053">
        <v>7483728342</v>
      </c>
      <c r="B14053">
        <v>0.25220345999999999</v>
      </c>
    </row>
    <row r="14054" spans="1:2" x14ac:dyDescent="0.3">
      <c r="A14054">
        <v>7485899650</v>
      </c>
      <c r="B14054">
        <v>0.50569149999999996</v>
      </c>
    </row>
    <row r="14055" spans="1:2" x14ac:dyDescent="0.3">
      <c r="A14055">
        <v>7485899651</v>
      </c>
      <c r="B14055">
        <v>6.7712549999999996E-2</v>
      </c>
    </row>
    <row r="14056" spans="1:2" x14ac:dyDescent="0.3">
      <c r="A14056">
        <v>7485899652</v>
      </c>
      <c r="B14056">
        <v>0.40491146</v>
      </c>
    </row>
    <row r="14057" spans="1:2" x14ac:dyDescent="0.3">
      <c r="A14057">
        <v>7486095270</v>
      </c>
      <c r="B14057">
        <v>5.7442515999999999E-2</v>
      </c>
    </row>
    <row r="14058" spans="1:2" x14ac:dyDescent="0.3">
      <c r="A14058">
        <v>7486631330</v>
      </c>
      <c r="B14058">
        <v>0.68725353</v>
      </c>
    </row>
    <row r="14059" spans="1:2" x14ac:dyDescent="0.3">
      <c r="A14059">
        <v>7486694400</v>
      </c>
      <c r="B14059">
        <v>0.5623534</v>
      </c>
    </row>
    <row r="14060" spans="1:2" x14ac:dyDescent="0.3">
      <c r="A14060">
        <v>7486694401</v>
      </c>
      <c r="B14060">
        <v>0.83539090000000005</v>
      </c>
    </row>
    <row r="14061" spans="1:2" x14ac:dyDescent="0.3">
      <c r="A14061">
        <v>7486927410</v>
      </c>
      <c r="B14061">
        <v>0.26324843999999997</v>
      </c>
    </row>
    <row r="14062" spans="1:2" x14ac:dyDescent="0.3">
      <c r="A14062">
        <v>7486927411</v>
      </c>
      <c r="B14062">
        <v>0.97592473000000002</v>
      </c>
    </row>
    <row r="14063" spans="1:2" x14ac:dyDescent="0.3">
      <c r="A14063">
        <v>7486985630</v>
      </c>
      <c r="B14063">
        <v>5.9249267000000001E-2</v>
      </c>
    </row>
    <row r="14064" spans="1:2" x14ac:dyDescent="0.3">
      <c r="A14064">
        <v>7486985631</v>
      </c>
      <c r="B14064">
        <v>0.97408795000000004</v>
      </c>
    </row>
    <row r="14065" spans="1:2" x14ac:dyDescent="0.3">
      <c r="A14065">
        <v>7487012480</v>
      </c>
      <c r="B14065">
        <v>0.109966815</v>
      </c>
    </row>
    <row r="14066" spans="1:2" x14ac:dyDescent="0.3">
      <c r="A14066">
        <v>7487012481</v>
      </c>
      <c r="B14066">
        <v>0.12918729000000001</v>
      </c>
    </row>
    <row r="14067" spans="1:2" x14ac:dyDescent="0.3">
      <c r="A14067">
        <v>7488145190</v>
      </c>
      <c r="B14067">
        <v>0.19286213999999999</v>
      </c>
    </row>
    <row r="14068" spans="1:2" x14ac:dyDescent="0.3">
      <c r="A14068">
        <v>7488145191</v>
      </c>
      <c r="B14068">
        <v>0.64987479999999997</v>
      </c>
    </row>
    <row r="14069" spans="1:2" x14ac:dyDescent="0.3">
      <c r="A14069">
        <v>7489008960</v>
      </c>
      <c r="B14069">
        <v>0.25374945999999998</v>
      </c>
    </row>
    <row r="14070" spans="1:2" x14ac:dyDescent="0.3">
      <c r="A14070">
        <v>7489008961</v>
      </c>
      <c r="B14070">
        <v>0.18029440999999999</v>
      </c>
    </row>
    <row r="14071" spans="1:2" x14ac:dyDescent="0.3">
      <c r="A14071">
        <v>7489008962</v>
      </c>
      <c r="B14071">
        <v>0.46669592999999998</v>
      </c>
    </row>
    <row r="14072" spans="1:2" x14ac:dyDescent="0.3">
      <c r="A14072">
        <v>7489087360</v>
      </c>
      <c r="B14072">
        <v>0.16454197000000001</v>
      </c>
    </row>
    <row r="14073" spans="1:2" x14ac:dyDescent="0.3">
      <c r="A14073">
        <v>7489087361</v>
      </c>
      <c r="B14073">
        <v>0.63060329999999998</v>
      </c>
    </row>
    <row r="14074" spans="1:2" x14ac:dyDescent="0.3">
      <c r="A14074">
        <v>7489233840</v>
      </c>
      <c r="B14074">
        <v>0.37769654000000003</v>
      </c>
    </row>
    <row r="14075" spans="1:2" x14ac:dyDescent="0.3">
      <c r="A14075">
        <v>7489233841</v>
      </c>
      <c r="B14075">
        <v>0.78097369999999999</v>
      </c>
    </row>
    <row r="14076" spans="1:2" x14ac:dyDescent="0.3">
      <c r="A14076">
        <v>7489233842</v>
      </c>
      <c r="B14076">
        <v>0.82086550000000003</v>
      </c>
    </row>
    <row r="14077" spans="1:2" x14ac:dyDescent="0.3">
      <c r="A14077">
        <v>7489572640</v>
      </c>
      <c r="B14077">
        <v>0.49189359999999999</v>
      </c>
    </row>
    <row r="14078" spans="1:2" x14ac:dyDescent="0.3">
      <c r="A14078">
        <v>7491160520</v>
      </c>
      <c r="B14078">
        <v>0.43404262999999998</v>
      </c>
    </row>
    <row r="14079" spans="1:2" x14ac:dyDescent="0.3">
      <c r="A14079">
        <v>7491160521</v>
      </c>
      <c r="B14079">
        <v>0.40364438000000002</v>
      </c>
    </row>
    <row r="14080" spans="1:2" x14ac:dyDescent="0.3">
      <c r="A14080">
        <v>7491172080</v>
      </c>
      <c r="B14080">
        <v>0.20516302</v>
      </c>
    </row>
    <row r="14081" spans="1:2" x14ac:dyDescent="0.3">
      <c r="A14081">
        <v>7491172081</v>
      </c>
      <c r="B14081">
        <v>0.83494352999999999</v>
      </c>
    </row>
    <row r="14082" spans="1:2" x14ac:dyDescent="0.3">
      <c r="A14082">
        <v>7491229050</v>
      </c>
      <c r="B14082">
        <v>0.65774083000000005</v>
      </c>
    </row>
    <row r="14083" spans="1:2" x14ac:dyDescent="0.3">
      <c r="A14083">
        <v>7491229051</v>
      </c>
      <c r="B14083">
        <v>0.70255029999999996</v>
      </c>
    </row>
    <row r="14084" spans="1:2" x14ac:dyDescent="0.3">
      <c r="A14084">
        <v>7491229052</v>
      </c>
      <c r="B14084">
        <v>0.77395749999999996</v>
      </c>
    </row>
    <row r="14085" spans="1:2" x14ac:dyDescent="0.3">
      <c r="A14085">
        <v>7491646530</v>
      </c>
      <c r="B14085">
        <v>0.59093510000000005</v>
      </c>
    </row>
    <row r="14086" spans="1:2" x14ac:dyDescent="0.3">
      <c r="A14086">
        <v>7491646531</v>
      </c>
      <c r="B14086">
        <v>0.55355096000000004</v>
      </c>
    </row>
    <row r="14087" spans="1:2" x14ac:dyDescent="0.3">
      <c r="A14087">
        <v>7491790290</v>
      </c>
      <c r="B14087">
        <v>0.25421090000000002</v>
      </c>
    </row>
    <row r="14088" spans="1:2" x14ac:dyDescent="0.3">
      <c r="A14088">
        <v>7491790291</v>
      </c>
      <c r="B14088">
        <v>0.44672528</v>
      </c>
    </row>
    <row r="14089" spans="1:2" x14ac:dyDescent="0.3">
      <c r="A14089">
        <v>7491790292</v>
      </c>
      <c r="B14089">
        <v>0.15965478</v>
      </c>
    </row>
    <row r="14090" spans="1:2" x14ac:dyDescent="0.3">
      <c r="A14090">
        <v>7492160120</v>
      </c>
      <c r="B14090">
        <v>0.64579843999999997</v>
      </c>
    </row>
    <row r="14091" spans="1:2" x14ac:dyDescent="0.3">
      <c r="A14091">
        <v>7492160121</v>
      </c>
      <c r="B14091">
        <v>0.22224337</v>
      </c>
    </row>
    <row r="14092" spans="1:2" x14ac:dyDescent="0.3">
      <c r="A14092">
        <v>7492200950</v>
      </c>
      <c r="B14092">
        <v>0.63744089999999998</v>
      </c>
    </row>
    <row r="14093" spans="1:2" x14ac:dyDescent="0.3">
      <c r="A14093">
        <v>7492200951</v>
      </c>
      <c r="B14093">
        <v>0.90320160000000005</v>
      </c>
    </row>
    <row r="14094" spans="1:2" x14ac:dyDescent="0.3">
      <c r="A14094">
        <v>7492250140</v>
      </c>
      <c r="B14094">
        <v>6.3308716000000001E-2</v>
      </c>
    </row>
    <row r="14095" spans="1:2" x14ac:dyDescent="0.3">
      <c r="A14095">
        <v>7492250141</v>
      </c>
      <c r="B14095">
        <v>5.5886388000000002E-2</v>
      </c>
    </row>
    <row r="14096" spans="1:2" x14ac:dyDescent="0.3">
      <c r="A14096">
        <v>7492410720</v>
      </c>
      <c r="B14096">
        <v>0.69949114000000001</v>
      </c>
    </row>
    <row r="14097" spans="1:2" x14ac:dyDescent="0.3">
      <c r="A14097">
        <v>7492410721</v>
      </c>
      <c r="B14097">
        <v>0.60887420000000003</v>
      </c>
    </row>
    <row r="14098" spans="1:2" x14ac:dyDescent="0.3">
      <c r="A14098">
        <v>7492902860</v>
      </c>
      <c r="B14098">
        <v>0.54060759999999997</v>
      </c>
    </row>
    <row r="14099" spans="1:2" x14ac:dyDescent="0.3">
      <c r="A14099">
        <v>7492902861</v>
      </c>
      <c r="B14099">
        <v>0.78221415999999999</v>
      </c>
    </row>
    <row r="14100" spans="1:2" x14ac:dyDescent="0.3">
      <c r="A14100">
        <v>7492902862</v>
      </c>
      <c r="B14100">
        <v>0.70721173000000004</v>
      </c>
    </row>
    <row r="14101" spans="1:2" x14ac:dyDescent="0.3">
      <c r="A14101">
        <v>7493501230</v>
      </c>
      <c r="B14101">
        <v>0.50124950000000001</v>
      </c>
    </row>
    <row r="14102" spans="1:2" x14ac:dyDescent="0.3">
      <c r="A14102">
        <v>7493501231</v>
      </c>
      <c r="B14102">
        <v>0.68849649999999996</v>
      </c>
    </row>
    <row r="14103" spans="1:2" x14ac:dyDescent="0.3">
      <c r="A14103">
        <v>7494043310</v>
      </c>
      <c r="B14103">
        <v>0.24740875000000001</v>
      </c>
    </row>
    <row r="14104" spans="1:2" x14ac:dyDescent="0.3">
      <c r="A14104">
        <v>7494043311</v>
      </c>
      <c r="B14104">
        <v>0.47263083</v>
      </c>
    </row>
    <row r="14105" spans="1:2" x14ac:dyDescent="0.3">
      <c r="A14105">
        <v>7494536680</v>
      </c>
      <c r="B14105">
        <v>0.54741050000000002</v>
      </c>
    </row>
    <row r="14106" spans="1:2" x14ac:dyDescent="0.3">
      <c r="A14106">
        <v>7494536681</v>
      </c>
      <c r="B14106">
        <v>0.32706790000000002</v>
      </c>
    </row>
    <row r="14107" spans="1:2" x14ac:dyDescent="0.3">
      <c r="A14107">
        <v>7494536682</v>
      </c>
      <c r="B14107">
        <v>0.6447195</v>
      </c>
    </row>
    <row r="14108" spans="1:2" x14ac:dyDescent="0.3">
      <c r="A14108">
        <v>7494536683</v>
      </c>
      <c r="B14108">
        <v>0.65776193000000005</v>
      </c>
    </row>
    <row r="14109" spans="1:2" x14ac:dyDescent="0.3">
      <c r="A14109">
        <v>7494588280</v>
      </c>
      <c r="B14109">
        <v>0.60862327000000005</v>
      </c>
    </row>
    <row r="14110" spans="1:2" x14ac:dyDescent="0.3">
      <c r="A14110">
        <v>7494588281</v>
      </c>
      <c r="B14110">
        <v>0.91036070000000002</v>
      </c>
    </row>
    <row r="14111" spans="1:2" x14ac:dyDescent="0.3">
      <c r="A14111">
        <v>7495776560</v>
      </c>
      <c r="B14111">
        <v>0.63269019999999998</v>
      </c>
    </row>
    <row r="14112" spans="1:2" x14ac:dyDescent="0.3">
      <c r="A14112">
        <v>7495776561</v>
      </c>
      <c r="B14112">
        <v>0.86255300000000001</v>
      </c>
    </row>
    <row r="14113" spans="1:2" x14ac:dyDescent="0.3">
      <c r="A14113">
        <v>7496045470</v>
      </c>
      <c r="B14113">
        <v>0.72090304000000005</v>
      </c>
    </row>
    <row r="14114" spans="1:2" x14ac:dyDescent="0.3">
      <c r="A14114">
        <v>7496045471</v>
      </c>
      <c r="B14114">
        <v>0.62669516000000003</v>
      </c>
    </row>
    <row r="14115" spans="1:2" x14ac:dyDescent="0.3">
      <c r="A14115">
        <v>7496091200</v>
      </c>
      <c r="B14115">
        <v>0.68791294000000003</v>
      </c>
    </row>
    <row r="14116" spans="1:2" x14ac:dyDescent="0.3">
      <c r="A14116">
        <v>7496120710</v>
      </c>
      <c r="B14116">
        <v>0.23333006000000001</v>
      </c>
    </row>
    <row r="14117" spans="1:2" x14ac:dyDescent="0.3">
      <c r="A14117">
        <v>7496120711</v>
      </c>
      <c r="B14117">
        <v>0.72444439999999999</v>
      </c>
    </row>
    <row r="14118" spans="1:2" x14ac:dyDescent="0.3">
      <c r="A14118">
        <v>7496260230</v>
      </c>
      <c r="B14118">
        <v>0.41662216000000002</v>
      </c>
    </row>
    <row r="14119" spans="1:2" x14ac:dyDescent="0.3">
      <c r="A14119">
        <v>7496260231</v>
      </c>
      <c r="B14119">
        <v>0.26407203000000001</v>
      </c>
    </row>
    <row r="14120" spans="1:2" x14ac:dyDescent="0.3">
      <c r="A14120">
        <v>7496260232</v>
      </c>
      <c r="B14120">
        <v>9.0316800000000003E-2</v>
      </c>
    </row>
    <row r="14121" spans="1:2" x14ac:dyDescent="0.3">
      <c r="A14121">
        <v>7496356920</v>
      </c>
      <c r="B14121">
        <v>2.3980305E-2</v>
      </c>
    </row>
    <row r="14122" spans="1:2" x14ac:dyDescent="0.3">
      <c r="A14122">
        <v>7496356921</v>
      </c>
      <c r="B14122">
        <v>6.0810477000000002E-2</v>
      </c>
    </row>
    <row r="14123" spans="1:2" x14ac:dyDescent="0.3">
      <c r="A14123">
        <v>7496729770</v>
      </c>
      <c r="B14123">
        <v>1.035291E-2</v>
      </c>
    </row>
    <row r="14124" spans="1:2" x14ac:dyDescent="0.3">
      <c r="A14124">
        <v>7496735030</v>
      </c>
      <c r="B14124">
        <v>0.39673120000000001</v>
      </c>
    </row>
    <row r="14125" spans="1:2" x14ac:dyDescent="0.3">
      <c r="A14125">
        <v>7496735031</v>
      </c>
      <c r="B14125">
        <v>0.85658610000000002</v>
      </c>
    </row>
    <row r="14126" spans="1:2" x14ac:dyDescent="0.3">
      <c r="A14126">
        <v>7496874070</v>
      </c>
      <c r="B14126">
        <v>0.26265316999999999</v>
      </c>
    </row>
    <row r="14127" spans="1:2" x14ac:dyDescent="0.3">
      <c r="A14127">
        <v>7496874071</v>
      </c>
      <c r="B14127">
        <v>0.63159410000000005</v>
      </c>
    </row>
    <row r="14128" spans="1:2" x14ac:dyDescent="0.3">
      <c r="A14128">
        <v>7496874072</v>
      </c>
      <c r="B14128">
        <v>6.2730309999999997E-2</v>
      </c>
    </row>
    <row r="14129" spans="1:2" x14ac:dyDescent="0.3">
      <c r="A14129">
        <v>7496874073</v>
      </c>
      <c r="B14129">
        <v>0.61076032999999996</v>
      </c>
    </row>
    <row r="14130" spans="1:2" x14ac:dyDescent="0.3">
      <c r="A14130">
        <v>7496946010</v>
      </c>
      <c r="B14130">
        <v>5.1477625999999999E-2</v>
      </c>
    </row>
    <row r="14131" spans="1:2" x14ac:dyDescent="0.3">
      <c r="A14131">
        <v>7496946011</v>
      </c>
      <c r="B14131">
        <v>0.2011405</v>
      </c>
    </row>
    <row r="14132" spans="1:2" x14ac:dyDescent="0.3">
      <c r="A14132">
        <v>7497124500</v>
      </c>
      <c r="B14132">
        <v>0.36805211999999998</v>
      </c>
    </row>
    <row r="14133" spans="1:2" x14ac:dyDescent="0.3">
      <c r="A14133">
        <v>7497620640</v>
      </c>
      <c r="B14133">
        <v>0.69217264999999994</v>
      </c>
    </row>
    <row r="14134" spans="1:2" x14ac:dyDescent="0.3">
      <c r="A14134">
        <v>7497757750</v>
      </c>
      <c r="B14134">
        <v>0.92846644</v>
      </c>
    </row>
    <row r="14135" spans="1:2" x14ac:dyDescent="0.3">
      <c r="A14135">
        <v>7498047340</v>
      </c>
      <c r="B14135">
        <v>0.115824625</v>
      </c>
    </row>
    <row r="14136" spans="1:2" x14ac:dyDescent="0.3">
      <c r="A14136">
        <v>7498338050</v>
      </c>
      <c r="B14136">
        <v>0.47352776000000002</v>
      </c>
    </row>
    <row r="14137" spans="1:2" x14ac:dyDescent="0.3">
      <c r="A14137">
        <v>7498338051</v>
      </c>
      <c r="B14137">
        <v>0.24149251999999999</v>
      </c>
    </row>
    <row r="14138" spans="1:2" x14ac:dyDescent="0.3">
      <c r="A14138">
        <v>7498338052</v>
      </c>
      <c r="B14138">
        <v>0.38641697000000003</v>
      </c>
    </row>
    <row r="14139" spans="1:2" x14ac:dyDescent="0.3">
      <c r="A14139">
        <v>7499122840</v>
      </c>
      <c r="B14139">
        <v>0.2179875</v>
      </c>
    </row>
    <row r="14140" spans="1:2" x14ac:dyDescent="0.3">
      <c r="A14140">
        <v>7499122841</v>
      </c>
      <c r="B14140">
        <v>0.60468860000000002</v>
      </c>
    </row>
    <row r="14141" spans="1:2" x14ac:dyDescent="0.3">
      <c r="A14141">
        <v>7500168830</v>
      </c>
      <c r="B14141">
        <v>0.20334627999999999</v>
      </c>
    </row>
    <row r="14142" spans="1:2" x14ac:dyDescent="0.3">
      <c r="A14142">
        <v>7500168831</v>
      </c>
      <c r="B14142">
        <v>0.59133460000000004</v>
      </c>
    </row>
    <row r="14143" spans="1:2" x14ac:dyDescent="0.3">
      <c r="A14143">
        <v>7500168832</v>
      </c>
      <c r="B14143">
        <v>0.34784844999999998</v>
      </c>
    </row>
    <row r="14144" spans="1:2" x14ac:dyDescent="0.3">
      <c r="A14144">
        <v>7500168833</v>
      </c>
      <c r="B14144">
        <v>0.33790609999999999</v>
      </c>
    </row>
    <row r="14145" spans="1:2" x14ac:dyDescent="0.3">
      <c r="A14145">
        <v>7500170240</v>
      </c>
      <c r="B14145">
        <v>0.73378085999999998</v>
      </c>
    </row>
    <row r="14146" spans="1:2" x14ac:dyDescent="0.3">
      <c r="A14146">
        <v>7500326960</v>
      </c>
      <c r="B14146">
        <v>0.65690680000000001</v>
      </c>
    </row>
    <row r="14147" spans="1:2" x14ac:dyDescent="0.3">
      <c r="A14147">
        <v>7500326961</v>
      </c>
      <c r="B14147">
        <v>0.41666383000000001</v>
      </c>
    </row>
    <row r="14148" spans="1:2" x14ac:dyDescent="0.3">
      <c r="A14148">
        <v>7500326962</v>
      </c>
      <c r="B14148">
        <v>0.24635056999999999</v>
      </c>
    </row>
    <row r="14149" spans="1:2" x14ac:dyDescent="0.3">
      <c r="A14149">
        <v>7500326963</v>
      </c>
      <c r="B14149">
        <v>0.64644897000000001</v>
      </c>
    </row>
    <row r="14150" spans="1:2" x14ac:dyDescent="0.3">
      <c r="A14150">
        <v>7500598120</v>
      </c>
      <c r="B14150">
        <v>0.53536486999999999</v>
      </c>
    </row>
    <row r="14151" spans="1:2" x14ac:dyDescent="0.3">
      <c r="A14151">
        <v>7500598121</v>
      </c>
      <c r="B14151">
        <v>0.24123269999999999</v>
      </c>
    </row>
    <row r="14152" spans="1:2" x14ac:dyDescent="0.3">
      <c r="A14152">
        <v>7500598122</v>
      </c>
      <c r="B14152">
        <v>0.14907701000000001</v>
      </c>
    </row>
    <row r="14153" spans="1:2" x14ac:dyDescent="0.3">
      <c r="A14153">
        <v>7500641070</v>
      </c>
      <c r="B14153">
        <v>0.41632572000000001</v>
      </c>
    </row>
    <row r="14154" spans="1:2" x14ac:dyDescent="0.3">
      <c r="A14154">
        <v>7500641071</v>
      </c>
      <c r="B14154">
        <v>0.51956855999999996</v>
      </c>
    </row>
    <row r="14155" spans="1:2" x14ac:dyDescent="0.3">
      <c r="A14155">
        <v>7500641072</v>
      </c>
      <c r="B14155">
        <v>0.53803146000000002</v>
      </c>
    </row>
    <row r="14156" spans="1:2" x14ac:dyDescent="0.3">
      <c r="A14156">
        <v>7501025960</v>
      </c>
      <c r="B14156">
        <v>0.26828232000000002</v>
      </c>
    </row>
    <row r="14157" spans="1:2" x14ac:dyDescent="0.3">
      <c r="A14157">
        <v>7501722740</v>
      </c>
      <c r="B14157">
        <v>0.25105630000000001</v>
      </c>
    </row>
    <row r="14158" spans="1:2" x14ac:dyDescent="0.3">
      <c r="A14158">
        <v>7504135980</v>
      </c>
      <c r="B14158">
        <v>0.27378827</v>
      </c>
    </row>
    <row r="14159" spans="1:2" x14ac:dyDescent="0.3">
      <c r="A14159">
        <v>7504135981</v>
      </c>
      <c r="B14159">
        <v>8.6619379999999996E-2</v>
      </c>
    </row>
    <row r="14160" spans="1:2" x14ac:dyDescent="0.3">
      <c r="A14160">
        <v>7504378640</v>
      </c>
      <c r="B14160">
        <v>7.4383519999999995E-2</v>
      </c>
    </row>
    <row r="14161" spans="1:2" x14ac:dyDescent="0.3">
      <c r="A14161">
        <v>7504491220</v>
      </c>
      <c r="B14161">
        <v>0.67146839999999997</v>
      </c>
    </row>
    <row r="14162" spans="1:2" x14ac:dyDescent="0.3">
      <c r="A14162">
        <v>7504621520</v>
      </c>
      <c r="B14162">
        <v>0.75442730000000002</v>
      </c>
    </row>
    <row r="14163" spans="1:2" x14ac:dyDescent="0.3">
      <c r="A14163">
        <v>7504621521</v>
      </c>
      <c r="B14163">
        <v>0.71113420000000005</v>
      </c>
    </row>
    <row r="14164" spans="1:2" x14ac:dyDescent="0.3">
      <c r="A14164">
        <v>7504731030</v>
      </c>
      <c r="B14164">
        <v>0.48208296</v>
      </c>
    </row>
    <row r="14165" spans="1:2" x14ac:dyDescent="0.3">
      <c r="A14165">
        <v>7504731031</v>
      </c>
      <c r="B14165">
        <v>1.1177957E-3</v>
      </c>
    </row>
    <row r="14166" spans="1:2" x14ac:dyDescent="0.3">
      <c r="A14166">
        <v>7505009360</v>
      </c>
      <c r="B14166">
        <v>0.47369909999999998</v>
      </c>
    </row>
    <row r="14167" spans="1:2" x14ac:dyDescent="0.3">
      <c r="A14167">
        <v>7505009361</v>
      </c>
      <c r="B14167">
        <v>0.37562610000000002</v>
      </c>
    </row>
    <row r="14168" spans="1:2" x14ac:dyDescent="0.3">
      <c r="A14168">
        <v>7507153600</v>
      </c>
      <c r="B14168">
        <v>0.32734220000000003</v>
      </c>
    </row>
    <row r="14169" spans="1:2" x14ac:dyDescent="0.3">
      <c r="A14169">
        <v>7507153601</v>
      </c>
      <c r="B14169">
        <v>0.75748970000000004</v>
      </c>
    </row>
    <row r="14170" spans="1:2" x14ac:dyDescent="0.3">
      <c r="A14170">
        <v>7507169410</v>
      </c>
      <c r="B14170">
        <v>0.22573794</v>
      </c>
    </row>
    <row r="14171" spans="1:2" x14ac:dyDescent="0.3">
      <c r="A14171">
        <v>7507249330</v>
      </c>
      <c r="B14171">
        <v>0.10709314</v>
      </c>
    </row>
    <row r="14172" spans="1:2" x14ac:dyDescent="0.3">
      <c r="A14172">
        <v>7507249331</v>
      </c>
      <c r="B14172">
        <v>6.5260410000000005E-2</v>
      </c>
    </row>
    <row r="14173" spans="1:2" x14ac:dyDescent="0.3">
      <c r="A14173">
        <v>7507249332</v>
      </c>
      <c r="B14173">
        <v>0.59362959999999998</v>
      </c>
    </row>
    <row r="14174" spans="1:2" x14ac:dyDescent="0.3">
      <c r="A14174">
        <v>7507249333</v>
      </c>
      <c r="B14174">
        <v>0.11719690000000001</v>
      </c>
    </row>
    <row r="14175" spans="1:2" x14ac:dyDescent="0.3">
      <c r="A14175">
        <v>7507505860</v>
      </c>
      <c r="B14175">
        <v>0.23522645</v>
      </c>
    </row>
    <row r="14176" spans="1:2" x14ac:dyDescent="0.3">
      <c r="A14176">
        <v>7507505861</v>
      </c>
      <c r="B14176">
        <v>0.14048605</v>
      </c>
    </row>
    <row r="14177" spans="1:2" x14ac:dyDescent="0.3">
      <c r="A14177">
        <v>7507505862</v>
      </c>
      <c r="B14177">
        <v>0.94039225999999998</v>
      </c>
    </row>
    <row r="14178" spans="1:2" x14ac:dyDescent="0.3">
      <c r="A14178">
        <v>7508024480</v>
      </c>
      <c r="B14178">
        <v>0.50604669999999996</v>
      </c>
    </row>
    <row r="14179" spans="1:2" x14ac:dyDescent="0.3">
      <c r="A14179">
        <v>7508024481</v>
      </c>
      <c r="B14179">
        <v>0.76541150000000002</v>
      </c>
    </row>
    <row r="14180" spans="1:2" x14ac:dyDescent="0.3">
      <c r="A14180">
        <v>7508024482</v>
      </c>
      <c r="B14180">
        <v>1.9036949000000001E-2</v>
      </c>
    </row>
    <row r="14181" spans="1:2" x14ac:dyDescent="0.3">
      <c r="A14181">
        <v>7508189110</v>
      </c>
      <c r="B14181">
        <v>0.53554369999999996</v>
      </c>
    </row>
    <row r="14182" spans="1:2" x14ac:dyDescent="0.3">
      <c r="A14182">
        <v>7508189111</v>
      </c>
      <c r="B14182">
        <v>8.1777215E-2</v>
      </c>
    </row>
    <row r="14183" spans="1:2" x14ac:dyDescent="0.3">
      <c r="A14183">
        <v>7508354520</v>
      </c>
      <c r="B14183">
        <v>0.58928060000000004</v>
      </c>
    </row>
    <row r="14184" spans="1:2" x14ac:dyDescent="0.3">
      <c r="A14184">
        <v>7508354521</v>
      </c>
      <c r="B14184">
        <v>0.58687400000000001</v>
      </c>
    </row>
    <row r="14185" spans="1:2" x14ac:dyDescent="0.3">
      <c r="A14185">
        <v>7509051190</v>
      </c>
      <c r="B14185">
        <v>0.76623284999999997</v>
      </c>
    </row>
    <row r="14186" spans="1:2" x14ac:dyDescent="0.3">
      <c r="A14186">
        <v>7509051191</v>
      </c>
      <c r="B14186">
        <v>0.66359970000000001</v>
      </c>
    </row>
    <row r="14187" spans="1:2" x14ac:dyDescent="0.3">
      <c r="A14187">
        <v>7509408760</v>
      </c>
      <c r="B14187">
        <v>0.71366715000000003</v>
      </c>
    </row>
    <row r="14188" spans="1:2" x14ac:dyDescent="0.3">
      <c r="A14188">
        <v>7509408761</v>
      </c>
      <c r="B14188">
        <v>0.27053981999999999</v>
      </c>
    </row>
    <row r="14189" spans="1:2" x14ac:dyDescent="0.3">
      <c r="A14189">
        <v>7509408762</v>
      </c>
      <c r="B14189">
        <v>0.37570261999999999</v>
      </c>
    </row>
    <row r="14190" spans="1:2" x14ac:dyDescent="0.3">
      <c r="A14190">
        <v>7509456700</v>
      </c>
      <c r="B14190">
        <v>0.51954210000000001</v>
      </c>
    </row>
    <row r="14191" spans="1:2" x14ac:dyDescent="0.3">
      <c r="A14191">
        <v>7509456701</v>
      </c>
      <c r="B14191">
        <v>0.11952473</v>
      </c>
    </row>
    <row r="14192" spans="1:2" x14ac:dyDescent="0.3">
      <c r="A14192">
        <v>7509507750</v>
      </c>
      <c r="B14192">
        <v>2.8561875E-2</v>
      </c>
    </row>
    <row r="14193" spans="1:2" x14ac:dyDescent="0.3">
      <c r="A14193">
        <v>7509526210</v>
      </c>
      <c r="B14193">
        <v>2.4738550000000002E-2</v>
      </c>
    </row>
    <row r="14194" spans="1:2" x14ac:dyDescent="0.3">
      <c r="A14194">
        <v>7509526211</v>
      </c>
      <c r="B14194">
        <v>0.45637604999999998</v>
      </c>
    </row>
    <row r="14195" spans="1:2" x14ac:dyDescent="0.3">
      <c r="A14195">
        <v>7509646800</v>
      </c>
      <c r="B14195">
        <v>0.18552233000000001</v>
      </c>
    </row>
    <row r="14196" spans="1:2" x14ac:dyDescent="0.3">
      <c r="A14196">
        <v>7509827250</v>
      </c>
      <c r="B14196">
        <v>1.0191703999999999</v>
      </c>
    </row>
    <row r="14197" spans="1:2" x14ac:dyDescent="0.3">
      <c r="A14197">
        <v>7509882610</v>
      </c>
      <c r="B14197">
        <v>1.8273622E-2</v>
      </c>
    </row>
    <row r="14198" spans="1:2" x14ac:dyDescent="0.3">
      <c r="A14198">
        <v>7509894740</v>
      </c>
      <c r="B14198">
        <v>0.61265099999999995</v>
      </c>
    </row>
    <row r="14199" spans="1:2" x14ac:dyDescent="0.3">
      <c r="A14199">
        <v>7509894741</v>
      </c>
      <c r="B14199">
        <v>0.44395822000000001</v>
      </c>
    </row>
    <row r="14200" spans="1:2" x14ac:dyDescent="0.3">
      <c r="A14200">
        <v>7510017240</v>
      </c>
      <c r="B14200">
        <v>0.59440099999999996</v>
      </c>
    </row>
    <row r="14201" spans="1:2" x14ac:dyDescent="0.3">
      <c r="A14201">
        <v>7510017241</v>
      </c>
      <c r="B14201">
        <v>0.33825505</v>
      </c>
    </row>
    <row r="14202" spans="1:2" x14ac:dyDescent="0.3">
      <c r="A14202">
        <v>7510108150</v>
      </c>
      <c r="B14202">
        <v>0.77895519999999996</v>
      </c>
    </row>
    <row r="14203" spans="1:2" x14ac:dyDescent="0.3">
      <c r="A14203">
        <v>7510230610</v>
      </c>
      <c r="B14203">
        <v>0.62949747</v>
      </c>
    </row>
    <row r="14204" spans="1:2" x14ac:dyDescent="0.3">
      <c r="A14204">
        <v>7510942090</v>
      </c>
      <c r="B14204">
        <v>5.461502E-2</v>
      </c>
    </row>
    <row r="14205" spans="1:2" x14ac:dyDescent="0.3">
      <c r="A14205">
        <v>7510942091</v>
      </c>
      <c r="B14205">
        <v>0.40692954999999997</v>
      </c>
    </row>
    <row r="14206" spans="1:2" x14ac:dyDescent="0.3">
      <c r="A14206">
        <v>7510978690</v>
      </c>
      <c r="B14206">
        <v>0.44406941999999999</v>
      </c>
    </row>
    <row r="14207" spans="1:2" x14ac:dyDescent="0.3">
      <c r="A14207">
        <v>7510978691</v>
      </c>
      <c r="B14207">
        <v>0.28697518</v>
      </c>
    </row>
    <row r="14208" spans="1:2" x14ac:dyDescent="0.3">
      <c r="A14208">
        <v>7510978692</v>
      </c>
      <c r="B14208">
        <v>8.6122914999999994E-2</v>
      </c>
    </row>
    <row r="14209" spans="1:2" x14ac:dyDescent="0.3">
      <c r="A14209">
        <v>7511364710</v>
      </c>
      <c r="B14209">
        <v>0.31344222999999999</v>
      </c>
    </row>
    <row r="14210" spans="1:2" x14ac:dyDescent="0.3">
      <c r="A14210">
        <v>7511364711</v>
      </c>
      <c r="B14210">
        <v>0.43191977999999998</v>
      </c>
    </row>
    <row r="14211" spans="1:2" x14ac:dyDescent="0.3">
      <c r="A14211">
        <v>7511364712</v>
      </c>
      <c r="B14211">
        <v>0.20749882</v>
      </c>
    </row>
    <row r="14212" spans="1:2" x14ac:dyDescent="0.3">
      <c r="A14212">
        <v>7511407690</v>
      </c>
      <c r="B14212">
        <v>-1.4957130000000001E-2</v>
      </c>
    </row>
    <row r="14213" spans="1:2" x14ac:dyDescent="0.3">
      <c r="A14213">
        <v>7511439400</v>
      </c>
      <c r="B14213">
        <v>0.25671452</v>
      </c>
    </row>
    <row r="14214" spans="1:2" x14ac:dyDescent="0.3">
      <c r="A14214">
        <v>7511439401</v>
      </c>
      <c r="B14214">
        <v>0.562392</v>
      </c>
    </row>
    <row r="14215" spans="1:2" x14ac:dyDescent="0.3">
      <c r="A14215">
        <v>7511583810</v>
      </c>
      <c r="B14215">
        <v>0.83566390000000002</v>
      </c>
    </row>
    <row r="14216" spans="1:2" x14ac:dyDescent="0.3">
      <c r="A14216">
        <v>7511583811</v>
      </c>
      <c r="B14216">
        <v>0.17287658</v>
      </c>
    </row>
    <row r="14217" spans="1:2" x14ac:dyDescent="0.3">
      <c r="A14217">
        <v>7511583812</v>
      </c>
      <c r="B14217">
        <v>0.10800707</v>
      </c>
    </row>
    <row r="14218" spans="1:2" x14ac:dyDescent="0.3">
      <c r="A14218">
        <v>7511843070</v>
      </c>
      <c r="B14218">
        <v>0.25989109999999999</v>
      </c>
    </row>
    <row r="14219" spans="1:2" x14ac:dyDescent="0.3">
      <c r="A14219">
        <v>7511843071</v>
      </c>
      <c r="B14219">
        <v>0.96894013999999995</v>
      </c>
    </row>
    <row r="14220" spans="1:2" x14ac:dyDescent="0.3">
      <c r="A14220">
        <v>7512087680</v>
      </c>
      <c r="B14220">
        <v>0.17511655000000001</v>
      </c>
    </row>
    <row r="14221" spans="1:2" x14ac:dyDescent="0.3">
      <c r="A14221">
        <v>7512301090</v>
      </c>
      <c r="B14221">
        <v>0.87793100000000002</v>
      </c>
    </row>
    <row r="14222" spans="1:2" x14ac:dyDescent="0.3">
      <c r="A14222">
        <v>7512407980</v>
      </c>
      <c r="B14222">
        <v>0.83744012999999995</v>
      </c>
    </row>
    <row r="14223" spans="1:2" x14ac:dyDescent="0.3">
      <c r="A14223">
        <v>7513417340</v>
      </c>
      <c r="B14223">
        <v>0.67450743999999996</v>
      </c>
    </row>
    <row r="14224" spans="1:2" x14ac:dyDescent="0.3">
      <c r="A14224">
        <v>7514400330</v>
      </c>
      <c r="B14224">
        <v>0.13146137999999999</v>
      </c>
    </row>
    <row r="14225" spans="1:2" x14ac:dyDescent="0.3">
      <c r="A14225">
        <v>7514883710</v>
      </c>
      <c r="B14225">
        <v>1.0037974999999999</v>
      </c>
    </row>
    <row r="14226" spans="1:2" x14ac:dyDescent="0.3">
      <c r="A14226">
        <v>7515346240</v>
      </c>
      <c r="B14226">
        <v>0.34122520000000001</v>
      </c>
    </row>
    <row r="14227" spans="1:2" x14ac:dyDescent="0.3">
      <c r="A14227">
        <v>7515346241</v>
      </c>
      <c r="B14227">
        <v>0.28660103999999997</v>
      </c>
    </row>
    <row r="14228" spans="1:2" x14ac:dyDescent="0.3">
      <c r="A14228">
        <v>7515346242</v>
      </c>
      <c r="B14228">
        <v>0.45959729999999999</v>
      </c>
    </row>
    <row r="14229" spans="1:2" x14ac:dyDescent="0.3">
      <c r="A14229">
        <v>7515415920</v>
      </c>
      <c r="B14229">
        <v>0.12361548999999999</v>
      </c>
    </row>
    <row r="14230" spans="1:2" x14ac:dyDescent="0.3">
      <c r="A14230">
        <v>7515606710</v>
      </c>
      <c r="B14230">
        <v>0.36335397000000003</v>
      </c>
    </row>
    <row r="14231" spans="1:2" x14ac:dyDescent="0.3">
      <c r="A14231">
        <v>7515827660</v>
      </c>
      <c r="B14231">
        <v>0.90685380000000004</v>
      </c>
    </row>
    <row r="14232" spans="1:2" x14ac:dyDescent="0.3">
      <c r="A14232">
        <v>7515827661</v>
      </c>
      <c r="B14232">
        <v>0.99052439999999997</v>
      </c>
    </row>
    <row r="14233" spans="1:2" x14ac:dyDescent="0.3">
      <c r="A14233">
        <v>7516070490</v>
      </c>
      <c r="B14233">
        <v>0.15935013000000001</v>
      </c>
    </row>
    <row r="14234" spans="1:2" x14ac:dyDescent="0.3">
      <c r="A14234">
        <v>7516070491</v>
      </c>
      <c r="B14234">
        <v>0.42445480000000002</v>
      </c>
    </row>
    <row r="14235" spans="1:2" x14ac:dyDescent="0.3">
      <c r="A14235">
        <v>7516070492</v>
      </c>
      <c r="B14235">
        <v>0.15664217</v>
      </c>
    </row>
    <row r="14236" spans="1:2" x14ac:dyDescent="0.3">
      <c r="A14236">
        <v>7516111530</v>
      </c>
      <c r="B14236">
        <v>-1.2971043999999999E-2</v>
      </c>
    </row>
    <row r="14237" spans="1:2" x14ac:dyDescent="0.3">
      <c r="A14237">
        <v>7516284650</v>
      </c>
      <c r="B14237">
        <v>0.82094429999999996</v>
      </c>
    </row>
    <row r="14238" spans="1:2" x14ac:dyDescent="0.3">
      <c r="A14238">
        <v>7516284651</v>
      </c>
      <c r="B14238">
        <v>0.77681862999999995</v>
      </c>
    </row>
    <row r="14239" spans="1:2" x14ac:dyDescent="0.3">
      <c r="A14239">
        <v>7516511780</v>
      </c>
      <c r="B14239">
        <v>0.22275998</v>
      </c>
    </row>
    <row r="14240" spans="1:2" x14ac:dyDescent="0.3">
      <c r="A14240">
        <v>7516511781</v>
      </c>
      <c r="B14240">
        <v>0.16079372</v>
      </c>
    </row>
    <row r="14241" spans="1:2" x14ac:dyDescent="0.3">
      <c r="A14241">
        <v>7516575830</v>
      </c>
      <c r="B14241">
        <v>0.69627309999999998</v>
      </c>
    </row>
    <row r="14242" spans="1:2" x14ac:dyDescent="0.3">
      <c r="A14242">
        <v>7516575831</v>
      </c>
      <c r="B14242">
        <v>0.46232214999999999</v>
      </c>
    </row>
    <row r="14243" spans="1:2" x14ac:dyDescent="0.3">
      <c r="A14243">
        <v>7517182070</v>
      </c>
      <c r="B14243">
        <v>0.21121680000000001</v>
      </c>
    </row>
    <row r="14244" spans="1:2" x14ac:dyDescent="0.3">
      <c r="A14244">
        <v>7517182071</v>
      </c>
      <c r="B14244">
        <v>0.65645266000000002</v>
      </c>
    </row>
    <row r="14245" spans="1:2" x14ac:dyDescent="0.3">
      <c r="A14245">
        <v>7517182072</v>
      </c>
      <c r="B14245">
        <v>0.1608212</v>
      </c>
    </row>
    <row r="14246" spans="1:2" x14ac:dyDescent="0.3">
      <c r="A14246">
        <v>7517182073</v>
      </c>
      <c r="B14246">
        <v>0.11655415600000001</v>
      </c>
    </row>
    <row r="14247" spans="1:2" x14ac:dyDescent="0.3">
      <c r="A14247">
        <v>7517573270</v>
      </c>
      <c r="B14247">
        <v>0.79937899999999995</v>
      </c>
    </row>
    <row r="14248" spans="1:2" x14ac:dyDescent="0.3">
      <c r="A14248">
        <v>7517595360</v>
      </c>
      <c r="B14248">
        <v>0.60730815000000005</v>
      </c>
    </row>
    <row r="14249" spans="1:2" x14ac:dyDescent="0.3">
      <c r="A14249">
        <v>7517595361</v>
      </c>
      <c r="B14249">
        <v>0.23980272</v>
      </c>
    </row>
    <row r="14250" spans="1:2" x14ac:dyDescent="0.3">
      <c r="A14250">
        <v>7517966100</v>
      </c>
      <c r="B14250">
        <v>4.4963002000000002E-2</v>
      </c>
    </row>
    <row r="14251" spans="1:2" x14ac:dyDescent="0.3">
      <c r="A14251">
        <v>7517966101</v>
      </c>
      <c r="B14251">
        <v>3.6047370000000002E-2</v>
      </c>
    </row>
    <row r="14252" spans="1:2" x14ac:dyDescent="0.3">
      <c r="A14252">
        <v>7518003780</v>
      </c>
      <c r="B14252">
        <v>0.26229661999999998</v>
      </c>
    </row>
    <row r="14253" spans="1:2" x14ac:dyDescent="0.3">
      <c r="A14253">
        <v>7518003781</v>
      </c>
      <c r="B14253">
        <v>0.63515544000000002</v>
      </c>
    </row>
    <row r="14254" spans="1:2" x14ac:dyDescent="0.3">
      <c r="A14254">
        <v>7518249010</v>
      </c>
      <c r="B14254">
        <v>0.65690373999999996</v>
      </c>
    </row>
    <row r="14255" spans="1:2" x14ac:dyDescent="0.3">
      <c r="A14255">
        <v>7518395020</v>
      </c>
      <c r="B14255">
        <v>0.11940251</v>
      </c>
    </row>
    <row r="14256" spans="1:2" x14ac:dyDescent="0.3">
      <c r="A14256">
        <v>7518395021</v>
      </c>
      <c r="B14256">
        <v>0.68205726</v>
      </c>
    </row>
    <row r="14257" spans="1:2" x14ac:dyDescent="0.3">
      <c r="A14257">
        <v>7518690630</v>
      </c>
      <c r="B14257">
        <v>0.42965323</v>
      </c>
    </row>
    <row r="14258" spans="1:2" x14ac:dyDescent="0.3">
      <c r="A14258">
        <v>7518690631</v>
      </c>
      <c r="B14258">
        <v>0.70138109999999998</v>
      </c>
    </row>
    <row r="14259" spans="1:2" x14ac:dyDescent="0.3">
      <c r="A14259">
        <v>7518690632</v>
      </c>
      <c r="B14259">
        <v>6.9715639999999995E-2</v>
      </c>
    </row>
    <row r="14260" spans="1:2" x14ac:dyDescent="0.3">
      <c r="A14260">
        <v>7518715470</v>
      </c>
      <c r="B14260">
        <v>6.5468445E-2</v>
      </c>
    </row>
    <row r="14261" spans="1:2" x14ac:dyDescent="0.3">
      <c r="A14261">
        <v>7519162950</v>
      </c>
      <c r="B14261">
        <v>0.71988260000000004</v>
      </c>
    </row>
    <row r="14262" spans="1:2" x14ac:dyDescent="0.3">
      <c r="A14262">
        <v>7519193110</v>
      </c>
      <c r="B14262">
        <v>0.32230407</v>
      </c>
    </row>
    <row r="14263" spans="1:2" x14ac:dyDescent="0.3">
      <c r="A14263">
        <v>7519193111</v>
      </c>
      <c r="B14263">
        <v>0.55171219999999999</v>
      </c>
    </row>
    <row r="14264" spans="1:2" x14ac:dyDescent="0.3">
      <c r="A14264">
        <v>7519236730</v>
      </c>
      <c r="B14264">
        <v>0.33029710000000001</v>
      </c>
    </row>
    <row r="14265" spans="1:2" x14ac:dyDescent="0.3">
      <c r="A14265">
        <v>7519236731</v>
      </c>
      <c r="B14265">
        <v>1.0048881999999999</v>
      </c>
    </row>
    <row r="14266" spans="1:2" x14ac:dyDescent="0.3">
      <c r="A14266">
        <v>7519297850</v>
      </c>
      <c r="B14266">
        <v>0.26571689999999998</v>
      </c>
    </row>
    <row r="14267" spans="1:2" x14ac:dyDescent="0.3">
      <c r="A14267">
        <v>7519297851</v>
      </c>
      <c r="B14267">
        <v>7.2132260000000004E-2</v>
      </c>
    </row>
    <row r="14268" spans="1:2" x14ac:dyDescent="0.3">
      <c r="A14268">
        <v>7519548740</v>
      </c>
      <c r="B14268">
        <v>0.41595720000000003</v>
      </c>
    </row>
    <row r="14269" spans="1:2" x14ac:dyDescent="0.3">
      <c r="A14269">
        <v>7519548741</v>
      </c>
      <c r="B14269">
        <v>0.79468477000000004</v>
      </c>
    </row>
    <row r="14270" spans="1:2" x14ac:dyDescent="0.3">
      <c r="A14270">
        <v>7519548742</v>
      </c>
      <c r="B14270">
        <v>0.50186914000000005</v>
      </c>
    </row>
    <row r="14271" spans="1:2" x14ac:dyDescent="0.3">
      <c r="A14271">
        <v>7519594320</v>
      </c>
      <c r="B14271">
        <v>8.6067569999999996E-2</v>
      </c>
    </row>
    <row r="14272" spans="1:2" x14ac:dyDescent="0.3">
      <c r="A14272">
        <v>7519665480</v>
      </c>
      <c r="B14272">
        <v>0.9069315</v>
      </c>
    </row>
    <row r="14273" spans="1:2" x14ac:dyDescent="0.3">
      <c r="A14273">
        <v>7519698790</v>
      </c>
      <c r="B14273">
        <v>0.23117138000000001</v>
      </c>
    </row>
    <row r="14274" spans="1:2" x14ac:dyDescent="0.3">
      <c r="A14274">
        <v>7519698791</v>
      </c>
      <c r="B14274">
        <v>2.8810769999999999E-2</v>
      </c>
    </row>
    <row r="14275" spans="1:2" x14ac:dyDescent="0.3">
      <c r="A14275">
        <v>7520343460</v>
      </c>
      <c r="B14275">
        <v>0.45994960000000001</v>
      </c>
    </row>
    <row r="14276" spans="1:2" x14ac:dyDescent="0.3">
      <c r="A14276">
        <v>7520343461</v>
      </c>
      <c r="B14276">
        <v>0.13029028000000001</v>
      </c>
    </row>
    <row r="14277" spans="1:2" x14ac:dyDescent="0.3">
      <c r="A14277">
        <v>7520343462</v>
      </c>
      <c r="B14277">
        <v>0.44032902000000002</v>
      </c>
    </row>
    <row r="14278" spans="1:2" x14ac:dyDescent="0.3">
      <c r="A14278">
        <v>7520343463</v>
      </c>
      <c r="B14278">
        <v>0.31362727000000001</v>
      </c>
    </row>
    <row r="14279" spans="1:2" x14ac:dyDescent="0.3">
      <c r="A14279">
        <v>7520390520</v>
      </c>
      <c r="B14279">
        <v>0.25681769999999998</v>
      </c>
    </row>
    <row r="14280" spans="1:2" x14ac:dyDescent="0.3">
      <c r="A14280">
        <v>7520565500</v>
      </c>
      <c r="B14280">
        <v>0.13866587999999999</v>
      </c>
    </row>
    <row r="14281" spans="1:2" x14ac:dyDescent="0.3">
      <c r="A14281">
        <v>7520767150</v>
      </c>
      <c r="B14281">
        <v>1.0520716999999999</v>
      </c>
    </row>
    <row r="14282" spans="1:2" x14ac:dyDescent="0.3">
      <c r="A14282">
        <v>7522039560</v>
      </c>
      <c r="B14282">
        <v>0.57971379999999995</v>
      </c>
    </row>
    <row r="14283" spans="1:2" x14ac:dyDescent="0.3">
      <c r="A14283">
        <v>7522039561</v>
      </c>
      <c r="B14283">
        <v>7.7458589999999994E-2</v>
      </c>
    </row>
    <row r="14284" spans="1:2" x14ac:dyDescent="0.3">
      <c r="A14284">
        <v>7522039562</v>
      </c>
      <c r="B14284">
        <v>0.52807749999999998</v>
      </c>
    </row>
    <row r="14285" spans="1:2" x14ac:dyDescent="0.3">
      <c r="A14285">
        <v>7522039563</v>
      </c>
      <c r="B14285">
        <v>0.66030730000000004</v>
      </c>
    </row>
    <row r="14286" spans="1:2" x14ac:dyDescent="0.3">
      <c r="A14286">
        <v>7522075670</v>
      </c>
      <c r="B14286">
        <v>0.35037499999999999</v>
      </c>
    </row>
    <row r="14287" spans="1:2" x14ac:dyDescent="0.3">
      <c r="A14287">
        <v>7522075671</v>
      </c>
      <c r="B14287">
        <v>7.3643564999999994E-2</v>
      </c>
    </row>
    <row r="14288" spans="1:2" x14ac:dyDescent="0.3">
      <c r="A14288">
        <v>7522342640</v>
      </c>
      <c r="B14288">
        <v>0.45678299999999999</v>
      </c>
    </row>
    <row r="14289" spans="1:2" x14ac:dyDescent="0.3">
      <c r="A14289">
        <v>7522342641</v>
      </c>
      <c r="B14289">
        <v>0.38131720000000002</v>
      </c>
    </row>
    <row r="14290" spans="1:2" x14ac:dyDescent="0.3">
      <c r="A14290">
        <v>7522342642</v>
      </c>
      <c r="B14290">
        <v>0.25997046000000001</v>
      </c>
    </row>
    <row r="14291" spans="1:2" x14ac:dyDescent="0.3">
      <c r="A14291">
        <v>7522390830</v>
      </c>
      <c r="B14291">
        <v>2.4681433999999999E-2</v>
      </c>
    </row>
    <row r="14292" spans="1:2" x14ac:dyDescent="0.3">
      <c r="A14292">
        <v>7522713160</v>
      </c>
      <c r="B14292">
        <v>3.2298029999999998E-2</v>
      </c>
    </row>
    <row r="14293" spans="1:2" x14ac:dyDescent="0.3">
      <c r="A14293">
        <v>7522713161</v>
      </c>
      <c r="B14293">
        <v>6.9169915999999998E-2</v>
      </c>
    </row>
    <row r="14294" spans="1:2" x14ac:dyDescent="0.3">
      <c r="A14294">
        <v>7522916340</v>
      </c>
      <c r="B14294">
        <v>0.30956966000000002</v>
      </c>
    </row>
    <row r="14295" spans="1:2" x14ac:dyDescent="0.3">
      <c r="A14295">
        <v>7522916341</v>
      </c>
      <c r="B14295">
        <v>0.2309059</v>
      </c>
    </row>
    <row r="14296" spans="1:2" x14ac:dyDescent="0.3">
      <c r="A14296">
        <v>7523228740</v>
      </c>
      <c r="B14296">
        <v>0.15296750000000001</v>
      </c>
    </row>
    <row r="14297" spans="1:2" x14ac:dyDescent="0.3">
      <c r="A14297">
        <v>7523228741</v>
      </c>
      <c r="B14297">
        <v>1.5120536E-2</v>
      </c>
    </row>
    <row r="14298" spans="1:2" x14ac:dyDescent="0.3">
      <c r="A14298">
        <v>7523796890</v>
      </c>
      <c r="B14298">
        <v>0.35331016999999998</v>
      </c>
    </row>
    <row r="14299" spans="1:2" x14ac:dyDescent="0.3">
      <c r="A14299">
        <v>7523796891</v>
      </c>
      <c r="B14299">
        <v>0.55726850000000006</v>
      </c>
    </row>
    <row r="14300" spans="1:2" x14ac:dyDescent="0.3">
      <c r="A14300">
        <v>7523796892</v>
      </c>
      <c r="B14300">
        <v>0.29645442999999999</v>
      </c>
    </row>
    <row r="14301" spans="1:2" x14ac:dyDescent="0.3">
      <c r="A14301">
        <v>7523796893</v>
      </c>
      <c r="B14301">
        <v>0.1072958</v>
      </c>
    </row>
    <row r="14302" spans="1:2" x14ac:dyDescent="0.3">
      <c r="A14302">
        <v>7524071470</v>
      </c>
      <c r="B14302">
        <v>0.95389630000000003</v>
      </c>
    </row>
    <row r="14303" spans="1:2" x14ac:dyDescent="0.3">
      <c r="A14303">
        <v>7524648110</v>
      </c>
      <c r="B14303">
        <v>4.27185E-2</v>
      </c>
    </row>
    <row r="14304" spans="1:2" x14ac:dyDescent="0.3">
      <c r="A14304">
        <v>7525010610</v>
      </c>
      <c r="B14304">
        <v>0.32208028</v>
      </c>
    </row>
    <row r="14305" spans="1:2" x14ac:dyDescent="0.3">
      <c r="A14305">
        <v>7525087870</v>
      </c>
      <c r="B14305">
        <v>3.9262607999999997E-2</v>
      </c>
    </row>
    <row r="14306" spans="1:2" x14ac:dyDescent="0.3">
      <c r="A14306">
        <v>7525113700</v>
      </c>
      <c r="B14306">
        <v>0.53327477000000001</v>
      </c>
    </row>
    <row r="14307" spans="1:2" x14ac:dyDescent="0.3">
      <c r="A14307">
        <v>7525113701</v>
      </c>
      <c r="B14307">
        <v>0.42292289999999999</v>
      </c>
    </row>
    <row r="14308" spans="1:2" x14ac:dyDescent="0.3">
      <c r="A14308">
        <v>7525113702</v>
      </c>
      <c r="B14308">
        <v>0.75523569999999995</v>
      </c>
    </row>
    <row r="14309" spans="1:2" x14ac:dyDescent="0.3">
      <c r="A14309">
        <v>7525113703</v>
      </c>
      <c r="B14309">
        <v>0.29328850000000001</v>
      </c>
    </row>
    <row r="14310" spans="1:2" x14ac:dyDescent="0.3">
      <c r="A14310">
        <v>7525287970</v>
      </c>
      <c r="B14310">
        <v>0.99554454999999997</v>
      </c>
    </row>
    <row r="14311" spans="1:2" x14ac:dyDescent="0.3">
      <c r="A14311">
        <v>7525333610</v>
      </c>
      <c r="B14311">
        <v>0.66421629999999998</v>
      </c>
    </row>
    <row r="14312" spans="1:2" x14ac:dyDescent="0.3">
      <c r="A14312">
        <v>7525333611</v>
      </c>
      <c r="B14312">
        <v>0.88077819999999996</v>
      </c>
    </row>
    <row r="14313" spans="1:2" x14ac:dyDescent="0.3">
      <c r="A14313">
        <v>7525675860</v>
      </c>
      <c r="B14313">
        <v>0.5998</v>
      </c>
    </row>
    <row r="14314" spans="1:2" x14ac:dyDescent="0.3">
      <c r="A14314">
        <v>7525675861</v>
      </c>
      <c r="B14314">
        <v>0.46449960000000001</v>
      </c>
    </row>
    <row r="14315" spans="1:2" x14ac:dyDescent="0.3">
      <c r="A14315">
        <v>7525675862</v>
      </c>
      <c r="B14315">
        <v>1.5308960999999999E-2</v>
      </c>
    </row>
    <row r="14316" spans="1:2" x14ac:dyDescent="0.3">
      <c r="A14316">
        <v>7525813240</v>
      </c>
      <c r="B14316">
        <v>0.56486930000000002</v>
      </c>
    </row>
    <row r="14317" spans="1:2" x14ac:dyDescent="0.3">
      <c r="A14317">
        <v>7525813241</v>
      </c>
      <c r="B14317">
        <v>0.54431499999999999</v>
      </c>
    </row>
    <row r="14318" spans="1:2" x14ac:dyDescent="0.3">
      <c r="A14318">
        <v>7525813242</v>
      </c>
      <c r="B14318">
        <v>0.44543186000000001</v>
      </c>
    </row>
    <row r="14319" spans="1:2" x14ac:dyDescent="0.3">
      <c r="A14319">
        <v>7525836910</v>
      </c>
      <c r="B14319">
        <v>0.95145654999999996</v>
      </c>
    </row>
    <row r="14320" spans="1:2" x14ac:dyDescent="0.3">
      <c r="A14320">
        <v>7525836911</v>
      </c>
      <c r="B14320">
        <v>0.27228113999999998</v>
      </c>
    </row>
    <row r="14321" spans="1:2" x14ac:dyDescent="0.3">
      <c r="A14321">
        <v>7525836912</v>
      </c>
      <c r="B14321">
        <v>0.87796043999999995</v>
      </c>
    </row>
    <row r="14322" spans="1:2" x14ac:dyDescent="0.3">
      <c r="A14322">
        <v>7525943920</v>
      </c>
      <c r="B14322">
        <v>0.35432701999999999</v>
      </c>
    </row>
    <row r="14323" spans="1:2" x14ac:dyDescent="0.3">
      <c r="A14323">
        <v>7526014160</v>
      </c>
      <c r="B14323">
        <v>0.45424851999999999</v>
      </c>
    </row>
    <row r="14324" spans="1:2" x14ac:dyDescent="0.3">
      <c r="A14324">
        <v>7526103930</v>
      </c>
      <c r="B14324">
        <v>0.44862357000000003</v>
      </c>
    </row>
    <row r="14325" spans="1:2" x14ac:dyDescent="0.3">
      <c r="A14325">
        <v>7526223010</v>
      </c>
      <c r="B14325">
        <v>0.49866887999999998</v>
      </c>
    </row>
    <row r="14326" spans="1:2" x14ac:dyDescent="0.3">
      <c r="A14326">
        <v>7526253520</v>
      </c>
      <c r="B14326">
        <v>0.21269219</v>
      </c>
    </row>
    <row r="14327" spans="1:2" x14ac:dyDescent="0.3">
      <c r="A14327">
        <v>7526253521</v>
      </c>
      <c r="B14327">
        <v>0.6174345</v>
      </c>
    </row>
    <row r="14328" spans="1:2" x14ac:dyDescent="0.3">
      <c r="A14328">
        <v>7526253522</v>
      </c>
      <c r="B14328">
        <v>0.59270860000000003</v>
      </c>
    </row>
    <row r="14329" spans="1:2" x14ac:dyDescent="0.3">
      <c r="A14329">
        <v>7526253523</v>
      </c>
      <c r="B14329">
        <v>0.27878404000000001</v>
      </c>
    </row>
    <row r="14330" spans="1:2" x14ac:dyDescent="0.3">
      <c r="A14330">
        <v>7526365820</v>
      </c>
      <c r="B14330">
        <v>0.70537316999999999</v>
      </c>
    </row>
    <row r="14331" spans="1:2" x14ac:dyDescent="0.3">
      <c r="A14331">
        <v>7526365821</v>
      </c>
      <c r="B14331">
        <v>0.16412677000000001</v>
      </c>
    </row>
    <row r="14332" spans="1:2" x14ac:dyDescent="0.3">
      <c r="A14332">
        <v>7526365822</v>
      </c>
      <c r="B14332">
        <v>0.17498200999999999</v>
      </c>
    </row>
    <row r="14333" spans="1:2" x14ac:dyDescent="0.3">
      <c r="A14333">
        <v>7526743860</v>
      </c>
      <c r="B14333">
        <v>0.62977636000000004</v>
      </c>
    </row>
    <row r="14334" spans="1:2" x14ac:dyDescent="0.3">
      <c r="A14334">
        <v>7526743861</v>
      </c>
      <c r="B14334">
        <v>7.1716509999999997E-2</v>
      </c>
    </row>
    <row r="14335" spans="1:2" x14ac:dyDescent="0.3">
      <c r="A14335">
        <v>7526757790</v>
      </c>
      <c r="B14335">
        <v>0.60017717000000004</v>
      </c>
    </row>
    <row r="14336" spans="1:2" x14ac:dyDescent="0.3">
      <c r="A14336">
        <v>7526757791</v>
      </c>
      <c r="B14336">
        <v>0.89318143999999999</v>
      </c>
    </row>
    <row r="14337" spans="1:2" x14ac:dyDescent="0.3">
      <c r="A14337">
        <v>7526806180</v>
      </c>
      <c r="B14337">
        <v>4.9376472999999997E-2</v>
      </c>
    </row>
    <row r="14338" spans="1:2" x14ac:dyDescent="0.3">
      <c r="A14338">
        <v>7526806181</v>
      </c>
      <c r="B14338">
        <v>0.24521846999999999</v>
      </c>
    </row>
    <row r="14339" spans="1:2" x14ac:dyDescent="0.3">
      <c r="A14339">
        <v>7526834800</v>
      </c>
      <c r="B14339">
        <v>0.96931049999999996</v>
      </c>
    </row>
    <row r="14340" spans="1:2" x14ac:dyDescent="0.3">
      <c r="A14340">
        <v>7526951700</v>
      </c>
      <c r="B14340">
        <v>0.96739006000000005</v>
      </c>
    </row>
    <row r="14341" spans="1:2" x14ac:dyDescent="0.3">
      <c r="A14341">
        <v>7527111560</v>
      </c>
      <c r="B14341">
        <v>5.4575739999999998E-2</v>
      </c>
    </row>
    <row r="14342" spans="1:2" x14ac:dyDescent="0.3">
      <c r="A14342">
        <v>7527111561</v>
      </c>
      <c r="B14342">
        <v>8.5017285999999997E-2</v>
      </c>
    </row>
    <row r="14343" spans="1:2" x14ac:dyDescent="0.3">
      <c r="A14343">
        <v>7527180100</v>
      </c>
      <c r="B14343">
        <v>0.10307754600000001</v>
      </c>
    </row>
    <row r="14344" spans="1:2" x14ac:dyDescent="0.3">
      <c r="A14344">
        <v>7527180101</v>
      </c>
      <c r="B14344">
        <v>8.3575099999999999E-2</v>
      </c>
    </row>
    <row r="14345" spans="1:2" x14ac:dyDescent="0.3">
      <c r="A14345">
        <v>7527365520</v>
      </c>
      <c r="B14345">
        <v>0.77007720000000002</v>
      </c>
    </row>
    <row r="14346" spans="1:2" x14ac:dyDescent="0.3">
      <c r="A14346">
        <v>7527408840</v>
      </c>
      <c r="B14346">
        <v>8.7246969999999993E-2</v>
      </c>
    </row>
    <row r="14347" spans="1:2" x14ac:dyDescent="0.3">
      <c r="A14347">
        <v>7527408841</v>
      </c>
      <c r="B14347">
        <v>0.63539860000000004</v>
      </c>
    </row>
    <row r="14348" spans="1:2" x14ac:dyDescent="0.3">
      <c r="A14348">
        <v>7527408842</v>
      </c>
      <c r="B14348">
        <v>0.16821025000000001</v>
      </c>
    </row>
    <row r="14349" spans="1:2" x14ac:dyDescent="0.3">
      <c r="A14349">
        <v>7527489100</v>
      </c>
      <c r="B14349">
        <v>6.3906130000000005E-2</v>
      </c>
    </row>
    <row r="14350" spans="1:2" x14ac:dyDescent="0.3">
      <c r="A14350">
        <v>7527491460</v>
      </c>
      <c r="B14350">
        <v>-2.6867895999999999E-2</v>
      </c>
    </row>
    <row r="14351" spans="1:2" x14ac:dyDescent="0.3">
      <c r="A14351">
        <v>7527509790</v>
      </c>
      <c r="B14351">
        <v>0.13475835</v>
      </c>
    </row>
    <row r="14352" spans="1:2" x14ac:dyDescent="0.3">
      <c r="A14352">
        <v>7527532920</v>
      </c>
      <c r="B14352">
        <v>6.3391193999999998E-2</v>
      </c>
    </row>
    <row r="14353" spans="1:2" x14ac:dyDescent="0.3">
      <c r="A14353">
        <v>7527537090</v>
      </c>
      <c r="B14353">
        <v>0.83077144999999997</v>
      </c>
    </row>
    <row r="14354" spans="1:2" x14ac:dyDescent="0.3">
      <c r="A14354">
        <v>7527580280</v>
      </c>
      <c r="B14354">
        <v>0.83233917000000002</v>
      </c>
    </row>
    <row r="14355" spans="1:2" x14ac:dyDescent="0.3">
      <c r="A14355">
        <v>7527945110</v>
      </c>
      <c r="B14355">
        <v>5.689603E-2</v>
      </c>
    </row>
    <row r="14356" spans="1:2" x14ac:dyDescent="0.3">
      <c r="A14356">
        <v>7527975540</v>
      </c>
      <c r="B14356">
        <v>0.62465954000000001</v>
      </c>
    </row>
    <row r="14357" spans="1:2" x14ac:dyDescent="0.3">
      <c r="A14357">
        <v>7527975541</v>
      </c>
      <c r="B14357">
        <v>0.81472456000000004</v>
      </c>
    </row>
    <row r="14358" spans="1:2" x14ac:dyDescent="0.3">
      <c r="A14358">
        <v>7528121250</v>
      </c>
      <c r="B14358">
        <v>0.51869489999999996</v>
      </c>
    </row>
    <row r="14359" spans="1:2" x14ac:dyDescent="0.3">
      <c r="A14359">
        <v>7528121251</v>
      </c>
      <c r="B14359">
        <v>4.0921270000000003E-2</v>
      </c>
    </row>
    <row r="14360" spans="1:2" x14ac:dyDescent="0.3">
      <c r="A14360">
        <v>7528167870</v>
      </c>
      <c r="B14360">
        <v>0.23976380999999999</v>
      </c>
    </row>
    <row r="14361" spans="1:2" x14ac:dyDescent="0.3">
      <c r="A14361">
        <v>7528200030</v>
      </c>
      <c r="B14361">
        <v>0.14194366</v>
      </c>
    </row>
    <row r="14362" spans="1:2" x14ac:dyDescent="0.3">
      <c r="A14362">
        <v>7528817790</v>
      </c>
      <c r="B14362">
        <v>0.78563870000000002</v>
      </c>
    </row>
    <row r="14363" spans="1:2" x14ac:dyDescent="0.3">
      <c r="A14363">
        <v>7528874590</v>
      </c>
      <c r="B14363">
        <v>0.89258179999999998</v>
      </c>
    </row>
    <row r="14364" spans="1:2" x14ac:dyDescent="0.3">
      <c r="A14364">
        <v>7528896430</v>
      </c>
      <c r="B14364">
        <v>0.22053042</v>
      </c>
    </row>
    <row r="14365" spans="1:2" x14ac:dyDescent="0.3">
      <c r="A14365">
        <v>7528896431</v>
      </c>
      <c r="B14365">
        <v>0.87326276000000003</v>
      </c>
    </row>
    <row r="14366" spans="1:2" x14ac:dyDescent="0.3">
      <c r="A14366">
        <v>7528906540</v>
      </c>
      <c r="B14366">
        <v>0.29480856999999999</v>
      </c>
    </row>
    <row r="14367" spans="1:2" x14ac:dyDescent="0.3">
      <c r="A14367">
        <v>7528906541</v>
      </c>
      <c r="B14367">
        <v>0.25481582000000003</v>
      </c>
    </row>
    <row r="14368" spans="1:2" x14ac:dyDescent="0.3">
      <c r="A14368">
        <v>7529022920</v>
      </c>
      <c r="B14368">
        <v>8.6325615999999994E-2</v>
      </c>
    </row>
    <row r="14369" spans="1:2" x14ac:dyDescent="0.3">
      <c r="A14369">
        <v>7529314640</v>
      </c>
      <c r="B14369">
        <v>0.74651800000000001</v>
      </c>
    </row>
    <row r="14370" spans="1:2" x14ac:dyDescent="0.3">
      <c r="A14370">
        <v>7529314641</v>
      </c>
      <c r="B14370">
        <v>4.2239397999999997E-2</v>
      </c>
    </row>
    <row r="14371" spans="1:2" x14ac:dyDescent="0.3">
      <c r="A14371">
        <v>7529745950</v>
      </c>
      <c r="B14371">
        <v>0.50183599999999995</v>
      </c>
    </row>
    <row r="14372" spans="1:2" x14ac:dyDescent="0.3">
      <c r="A14372">
        <v>7529799780</v>
      </c>
      <c r="B14372">
        <v>0.13246353</v>
      </c>
    </row>
    <row r="14373" spans="1:2" x14ac:dyDescent="0.3">
      <c r="A14373">
        <v>7529799781</v>
      </c>
      <c r="B14373">
        <v>0.47594056000000001</v>
      </c>
    </row>
    <row r="14374" spans="1:2" x14ac:dyDescent="0.3">
      <c r="A14374">
        <v>7529799782</v>
      </c>
      <c r="B14374">
        <v>0.77519550000000004</v>
      </c>
    </row>
    <row r="14375" spans="1:2" x14ac:dyDescent="0.3">
      <c r="A14375">
        <v>7529974300</v>
      </c>
      <c r="B14375">
        <v>5.7070969999999999E-2</v>
      </c>
    </row>
    <row r="14376" spans="1:2" x14ac:dyDescent="0.3">
      <c r="A14376">
        <v>7530069930</v>
      </c>
      <c r="B14376">
        <v>0.54676866999999996</v>
      </c>
    </row>
    <row r="14377" spans="1:2" x14ac:dyDescent="0.3">
      <c r="A14377">
        <v>7530069931</v>
      </c>
      <c r="B14377">
        <v>9.2779680000000003E-2</v>
      </c>
    </row>
    <row r="14378" spans="1:2" x14ac:dyDescent="0.3">
      <c r="A14378">
        <v>7530220570</v>
      </c>
      <c r="B14378">
        <v>0.88953864999999999</v>
      </c>
    </row>
    <row r="14379" spans="1:2" x14ac:dyDescent="0.3">
      <c r="A14379">
        <v>7530282890</v>
      </c>
      <c r="B14379">
        <v>0.80165109999999995</v>
      </c>
    </row>
    <row r="14380" spans="1:2" x14ac:dyDescent="0.3">
      <c r="A14380">
        <v>7530438040</v>
      </c>
      <c r="B14380">
        <v>0.57122779999999995</v>
      </c>
    </row>
    <row r="14381" spans="1:2" x14ac:dyDescent="0.3">
      <c r="A14381">
        <v>7530447730</v>
      </c>
      <c r="B14381">
        <v>0.21836207999999999</v>
      </c>
    </row>
    <row r="14382" spans="1:2" x14ac:dyDescent="0.3">
      <c r="A14382">
        <v>7530514660</v>
      </c>
      <c r="B14382">
        <v>0.20163932000000001</v>
      </c>
    </row>
    <row r="14383" spans="1:2" x14ac:dyDescent="0.3">
      <c r="A14383">
        <v>7530514661</v>
      </c>
      <c r="B14383">
        <v>0.10451468999999999</v>
      </c>
    </row>
    <row r="14384" spans="1:2" x14ac:dyDescent="0.3">
      <c r="A14384">
        <v>7530702590</v>
      </c>
      <c r="B14384">
        <v>0.86934290000000003</v>
      </c>
    </row>
    <row r="14385" spans="1:2" x14ac:dyDescent="0.3">
      <c r="A14385">
        <v>7530867940</v>
      </c>
      <c r="B14385">
        <v>0.34014335000000001</v>
      </c>
    </row>
    <row r="14386" spans="1:2" x14ac:dyDescent="0.3">
      <c r="A14386">
        <v>7530867941</v>
      </c>
      <c r="B14386">
        <v>6.312972E-2</v>
      </c>
    </row>
    <row r="14387" spans="1:2" x14ac:dyDescent="0.3">
      <c r="A14387">
        <v>7530867942</v>
      </c>
      <c r="B14387">
        <v>0.28110970000000002</v>
      </c>
    </row>
    <row r="14388" spans="1:2" x14ac:dyDescent="0.3">
      <c r="A14388">
        <v>7530867943</v>
      </c>
      <c r="B14388">
        <v>0.13256308</v>
      </c>
    </row>
    <row r="14389" spans="1:2" x14ac:dyDescent="0.3">
      <c r="A14389">
        <v>7531151510</v>
      </c>
      <c r="B14389">
        <v>0.80289219999999994</v>
      </c>
    </row>
    <row r="14390" spans="1:2" x14ac:dyDescent="0.3">
      <c r="A14390">
        <v>7531187400</v>
      </c>
      <c r="B14390">
        <v>0.10650231</v>
      </c>
    </row>
    <row r="14391" spans="1:2" x14ac:dyDescent="0.3">
      <c r="A14391">
        <v>7531187401</v>
      </c>
      <c r="B14391">
        <v>0.47716910000000001</v>
      </c>
    </row>
    <row r="14392" spans="1:2" x14ac:dyDescent="0.3">
      <c r="A14392">
        <v>7531187402</v>
      </c>
      <c r="B14392">
        <v>0.36003511999999999</v>
      </c>
    </row>
    <row r="14393" spans="1:2" x14ac:dyDescent="0.3">
      <c r="A14393">
        <v>7531312430</v>
      </c>
      <c r="B14393">
        <v>4.7358273999999999E-3</v>
      </c>
    </row>
    <row r="14394" spans="1:2" x14ac:dyDescent="0.3">
      <c r="A14394">
        <v>7531347860</v>
      </c>
      <c r="B14394">
        <v>0.84948944999999998</v>
      </c>
    </row>
    <row r="14395" spans="1:2" x14ac:dyDescent="0.3">
      <c r="A14395">
        <v>7531386500</v>
      </c>
      <c r="B14395">
        <v>0.70892359999999999</v>
      </c>
    </row>
    <row r="14396" spans="1:2" x14ac:dyDescent="0.3">
      <c r="A14396">
        <v>7531978700</v>
      </c>
      <c r="B14396">
        <v>0.43909084999999998</v>
      </c>
    </row>
    <row r="14397" spans="1:2" x14ac:dyDescent="0.3">
      <c r="A14397">
        <v>7531992320</v>
      </c>
      <c r="B14397">
        <v>4.4742360000000002E-2</v>
      </c>
    </row>
    <row r="14398" spans="1:2" x14ac:dyDescent="0.3">
      <c r="A14398">
        <v>7532138410</v>
      </c>
      <c r="B14398">
        <v>0.476352</v>
      </c>
    </row>
    <row r="14399" spans="1:2" x14ac:dyDescent="0.3">
      <c r="A14399">
        <v>7532138411</v>
      </c>
      <c r="B14399">
        <v>0.36721933000000001</v>
      </c>
    </row>
    <row r="14400" spans="1:2" x14ac:dyDescent="0.3">
      <c r="A14400">
        <v>7532138412</v>
      </c>
      <c r="B14400">
        <v>9.4906400000000002E-2</v>
      </c>
    </row>
    <row r="14401" spans="1:2" x14ac:dyDescent="0.3">
      <c r="A14401">
        <v>7532425410</v>
      </c>
      <c r="B14401">
        <v>0.81294310000000003</v>
      </c>
    </row>
    <row r="14402" spans="1:2" x14ac:dyDescent="0.3">
      <c r="A14402">
        <v>7532475090</v>
      </c>
      <c r="B14402">
        <v>1.0052148999999999</v>
      </c>
    </row>
    <row r="14403" spans="1:2" x14ac:dyDescent="0.3">
      <c r="A14403">
        <v>7532530870</v>
      </c>
      <c r="B14403">
        <v>0.20235591999999999</v>
      </c>
    </row>
    <row r="14404" spans="1:2" x14ac:dyDescent="0.3">
      <c r="A14404">
        <v>7532548890</v>
      </c>
      <c r="B14404">
        <v>0.79544735</v>
      </c>
    </row>
    <row r="14405" spans="1:2" x14ac:dyDescent="0.3">
      <c r="A14405">
        <v>7532613870</v>
      </c>
      <c r="B14405">
        <v>0.93106520000000004</v>
      </c>
    </row>
    <row r="14406" spans="1:2" x14ac:dyDescent="0.3">
      <c r="A14406">
        <v>7532661290</v>
      </c>
      <c r="B14406">
        <v>0.12959731999999999</v>
      </c>
    </row>
    <row r="14407" spans="1:2" x14ac:dyDescent="0.3">
      <c r="A14407">
        <v>7532845310</v>
      </c>
      <c r="B14407">
        <v>0.24739422</v>
      </c>
    </row>
    <row r="14408" spans="1:2" x14ac:dyDescent="0.3">
      <c r="A14408">
        <v>7532845311</v>
      </c>
      <c r="B14408">
        <v>5.7304173999999999E-2</v>
      </c>
    </row>
    <row r="14409" spans="1:2" x14ac:dyDescent="0.3">
      <c r="A14409">
        <v>7532894170</v>
      </c>
      <c r="B14409">
        <v>0.23857345999999999</v>
      </c>
    </row>
    <row r="14410" spans="1:2" x14ac:dyDescent="0.3">
      <c r="A14410">
        <v>7532894171</v>
      </c>
      <c r="B14410">
        <v>9.4907686000000005E-2</v>
      </c>
    </row>
    <row r="14411" spans="1:2" x14ac:dyDescent="0.3">
      <c r="A14411">
        <v>7532966830</v>
      </c>
      <c r="B14411">
        <v>0.23759959999999999</v>
      </c>
    </row>
    <row r="14412" spans="1:2" x14ac:dyDescent="0.3">
      <c r="A14412">
        <v>7532966831</v>
      </c>
      <c r="B14412">
        <v>3.7105918000000002E-2</v>
      </c>
    </row>
    <row r="14413" spans="1:2" x14ac:dyDescent="0.3">
      <c r="A14413">
        <v>7533140240</v>
      </c>
      <c r="B14413">
        <v>0.72040559999999998</v>
      </c>
    </row>
    <row r="14414" spans="1:2" x14ac:dyDescent="0.3">
      <c r="A14414">
        <v>7533161490</v>
      </c>
      <c r="B14414">
        <v>6.0435562999999998E-2</v>
      </c>
    </row>
    <row r="14415" spans="1:2" x14ac:dyDescent="0.3">
      <c r="A14415">
        <v>7533196030</v>
      </c>
      <c r="B14415">
        <v>0.84094199999999997</v>
      </c>
    </row>
    <row r="14416" spans="1:2" x14ac:dyDescent="0.3">
      <c r="A14416">
        <v>7533198950</v>
      </c>
      <c r="B14416">
        <v>0.19016748999999999</v>
      </c>
    </row>
    <row r="14417" spans="1:2" x14ac:dyDescent="0.3">
      <c r="A14417">
        <v>7533198951</v>
      </c>
      <c r="B14417">
        <v>0.82943714000000002</v>
      </c>
    </row>
    <row r="14418" spans="1:2" x14ac:dyDescent="0.3">
      <c r="A14418">
        <v>7533497270</v>
      </c>
      <c r="B14418">
        <v>0.89893009999999995</v>
      </c>
    </row>
    <row r="14419" spans="1:2" x14ac:dyDescent="0.3">
      <c r="A14419">
        <v>7533591800</v>
      </c>
      <c r="B14419">
        <v>0.13365494</v>
      </c>
    </row>
    <row r="14420" spans="1:2" x14ac:dyDescent="0.3">
      <c r="A14420">
        <v>7533679450</v>
      </c>
      <c r="B14420">
        <v>0.62600374000000003</v>
      </c>
    </row>
    <row r="14421" spans="1:2" x14ac:dyDescent="0.3">
      <c r="A14421">
        <v>7533679451</v>
      </c>
      <c r="B14421">
        <v>0.47201739999999998</v>
      </c>
    </row>
    <row r="14422" spans="1:2" x14ac:dyDescent="0.3">
      <c r="A14422">
        <v>7533781500</v>
      </c>
      <c r="B14422">
        <v>0.67802240000000003</v>
      </c>
    </row>
    <row r="14423" spans="1:2" x14ac:dyDescent="0.3">
      <c r="A14423">
        <v>7533804660</v>
      </c>
      <c r="B14423">
        <v>2.8156041999999998E-3</v>
      </c>
    </row>
    <row r="14424" spans="1:2" x14ac:dyDescent="0.3">
      <c r="A14424">
        <v>7533804661</v>
      </c>
      <c r="B14424">
        <v>0.30558996999999999</v>
      </c>
    </row>
    <row r="14425" spans="1:2" x14ac:dyDescent="0.3">
      <c r="A14425">
        <v>7533932070</v>
      </c>
      <c r="B14425">
        <v>0.47097746000000001</v>
      </c>
    </row>
    <row r="14426" spans="1:2" x14ac:dyDescent="0.3">
      <c r="A14426">
        <v>7533932071</v>
      </c>
      <c r="B14426">
        <v>8.7716000000000002E-2</v>
      </c>
    </row>
    <row r="14427" spans="1:2" x14ac:dyDescent="0.3">
      <c r="A14427">
        <v>7534000860</v>
      </c>
      <c r="B14427">
        <v>3.1550496999999997E-2</v>
      </c>
    </row>
    <row r="14428" spans="1:2" x14ac:dyDescent="0.3">
      <c r="A14428">
        <v>7534000861</v>
      </c>
      <c r="B14428">
        <v>2.9979154000000001E-2</v>
      </c>
    </row>
    <row r="14429" spans="1:2" x14ac:dyDescent="0.3">
      <c r="A14429">
        <v>7534075220</v>
      </c>
      <c r="B14429">
        <v>0.41158670000000003</v>
      </c>
    </row>
    <row r="14430" spans="1:2" x14ac:dyDescent="0.3">
      <c r="A14430">
        <v>7534075221</v>
      </c>
      <c r="B14430">
        <v>0.33526470000000003</v>
      </c>
    </row>
    <row r="14431" spans="1:2" x14ac:dyDescent="0.3">
      <c r="A14431">
        <v>7534075222</v>
      </c>
      <c r="B14431">
        <v>7.4415356000000002E-2</v>
      </c>
    </row>
    <row r="14432" spans="1:2" x14ac:dyDescent="0.3">
      <c r="A14432">
        <v>7534075223</v>
      </c>
      <c r="B14432">
        <v>0.62400580000000005</v>
      </c>
    </row>
    <row r="14433" spans="1:2" x14ac:dyDescent="0.3">
      <c r="A14433">
        <v>7534083170</v>
      </c>
      <c r="B14433">
        <v>0.87878730000000005</v>
      </c>
    </row>
    <row r="14434" spans="1:2" x14ac:dyDescent="0.3">
      <c r="A14434">
        <v>7534178310</v>
      </c>
      <c r="B14434">
        <v>0.36616910000000003</v>
      </c>
    </row>
    <row r="14435" spans="1:2" x14ac:dyDescent="0.3">
      <c r="A14435">
        <v>7534178311</v>
      </c>
      <c r="B14435">
        <v>0.67703599999999997</v>
      </c>
    </row>
    <row r="14436" spans="1:2" x14ac:dyDescent="0.3">
      <c r="A14436">
        <v>7534178312</v>
      </c>
      <c r="B14436">
        <v>9.5662490000000003E-2</v>
      </c>
    </row>
    <row r="14437" spans="1:2" x14ac:dyDescent="0.3">
      <c r="A14437">
        <v>7534227050</v>
      </c>
      <c r="B14437">
        <v>0.12648471999999999</v>
      </c>
    </row>
    <row r="14438" spans="1:2" x14ac:dyDescent="0.3">
      <c r="A14438">
        <v>7534319810</v>
      </c>
      <c r="B14438">
        <v>0.61144200000000004</v>
      </c>
    </row>
    <row r="14439" spans="1:2" x14ac:dyDescent="0.3">
      <c r="A14439">
        <v>7534503230</v>
      </c>
      <c r="B14439">
        <v>0.111724555</v>
      </c>
    </row>
    <row r="14440" spans="1:2" x14ac:dyDescent="0.3">
      <c r="A14440">
        <v>7534503231</v>
      </c>
      <c r="B14440">
        <v>0.47867215000000002</v>
      </c>
    </row>
    <row r="14441" spans="1:2" x14ac:dyDescent="0.3">
      <c r="A14441">
        <v>7534503232</v>
      </c>
      <c r="B14441">
        <v>0.123884454</v>
      </c>
    </row>
    <row r="14442" spans="1:2" x14ac:dyDescent="0.3">
      <c r="A14442">
        <v>7534503233</v>
      </c>
      <c r="B14442">
        <v>0.36052351999999999</v>
      </c>
    </row>
    <row r="14443" spans="1:2" x14ac:dyDescent="0.3">
      <c r="A14443">
        <v>7534573090</v>
      </c>
      <c r="B14443">
        <v>7.5373724000000003E-2</v>
      </c>
    </row>
    <row r="14444" spans="1:2" x14ac:dyDescent="0.3">
      <c r="A14444">
        <v>7534620950</v>
      </c>
      <c r="B14444">
        <v>0.47695678000000002</v>
      </c>
    </row>
    <row r="14445" spans="1:2" x14ac:dyDescent="0.3">
      <c r="A14445">
        <v>7534620951</v>
      </c>
      <c r="B14445">
        <v>0.10269454</v>
      </c>
    </row>
    <row r="14446" spans="1:2" x14ac:dyDescent="0.3">
      <c r="A14446">
        <v>7534710440</v>
      </c>
      <c r="B14446">
        <v>0.3722644</v>
      </c>
    </row>
    <row r="14447" spans="1:2" x14ac:dyDescent="0.3">
      <c r="A14447">
        <v>7534710441</v>
      </c>
      <c r="B14447">
        <v>0.77296909999999996</v>
      </c>
    </row>
    <row r="14448" spans="1:2" x14ac:dyDescent="0.3">
      <c r="A14448">
        <v>7534710442</v>
      </c>
      <c r="B14448">
        <v>0.86147949999999995</v>
      </c>
    </row>
    <row r="14449" spans="1:2" x14ac:dyDescent="0.3">
      <c r="A14449">
        <v>7534891940</v>
      </c>
      <c r="B14449">
        <v>0.62958590000000003</v>
      </c>
    </row>
    <row r="14450" spans="1:2" x14ac:dyDescent="0.3">
      <c r="A14450">
        <v>7534909570</v>
      </c>
      <c r="B14450">
        <v>0.20217325</v>
      </c>
    </row>
    <row r="14451" spans="1:2" x14ac:dyDescent="0.3">
      <c r="A14451">
        <v>7534909571</v>
      </c>
      <c r="B14451">
        <v>0.65475139999999998</v>
      </c>
    </row>
    <row r="14452" spans="1:2" x14ac:dyDescent="0.3">
      <c r="A14452">
        <v>7535023600</v>
      </c>
      <c r="B14452">
        <v>0.52050257</v>
      </c>
    </row>
    <row r="14453" spans="1:2" x14ac:dyDescent="0.3">
      <c r="A14453">
        <v>7535023601</v>
      </c>
      <c r="B14453">
        <v>0.75450503999999996</v>
      </c>
    </row>
    <row r="14454" spans="1:2" x14ac:dyDescent="0.3">
      <c r="A14454">
        <v>7535041640</v>
      </c>
      <c r="B14454">
        <v>0.41537299999999999</v>
      </c>
    </row>
    <row r="14455" spans="1:2" x14ac:dyDescent="0.3">
      <c r="A14455">
        <v>7535041641</v>
      </c>
      <c r="B14455">
        <v>0.84330890000000003</v>
      </c>
    </row>
    <row r="14456" spans="1:2" x14ac:dyDescent="0.3">
      <c r="A14456">
        <v>7535089260</v>
      </c>
      <c r="B14456">
        <v>-5.8467850000000002E-2</v>
      </c>
    </row>
    <row r="14457" spans="1:2" x14ac:dyDescent="0.3">
      <c r="A14457">
        <v>7535092070</v>
      </c>
      <c r="B14457">
        <v>0.91522490000000001</v>
      </c>
    </row>
    <row r="14458" spans="1:2" x14ac:dyDescent="0.3">
      <c r="A14458">
        <v>7535096300</v>
      </c>
      <c r="B14458">
        <v>0.39503947</v>
      </c>
    </row>
    <row r="14459" spans="1:2" x14ac:dyDescent="0.3">
      <c r="A14459">
        <v>7535096301</v>
      </c>
      <c r="B14459">
        <v>6.8578349999999996E-2</v>
      </c>
    </row>
    <row r="14460" spans="1:2" x14ac:dyDescent="0.3">
      <c r="A14460">
        <v>7535153650</v>
      </c>
      <c r="B14460">
        <v>0.68538489999999996</v>
      </c>
    </row>
    <row r="14461" spans="1:2" x14ac:dyDescent="0.3">
      <c r="A14461">
        <v>7535153651</v>
      </c>
      <c r="B14461">
        <v>0.76960397000000003</v>
      </c>
    </row>
    <row r="14462" spans="1:2" x14ac:dyDescent="0.3">
      <c r="A14462">
        <v>7535229280</v>
      </c>
      <c r="B14462">
        <v>0.28178852999999998</v>
      </c>
    </row>
    <row r="14463" spans="1:2" x14ac:dyDescent="0.3">
      <c r="A14463">
        <v>7535290130</v>
      </c>
      <c r="B14463">
        <v>0.21009277000000001</v>
      </c>
    </row>
    <row r="14464" spans="1:2" x14ac:dyDescent="0.3">
      <c r="A14464">
        <v>7535314150</v>
      </c>
      <c r="B14464">
        <v>0.80066729999999997</v>
      </c>
    </row>
    <row r="14465" spans="1:2" x14ac:dyDescent="0.3">
      <c r="A14465">
        <v>7535314151</v>
      </c>
      <c r="B14465">
        <v>0.20820085999999999</v>
      </c>
    </row>
    <row r="14466" spans="1:2" x14ac:dyDescent="0.3">
      <c r="A14466">
        <v>7535323250</v>
      </c>
      <c r="B14466">
        <v>0.10405501</v>
      </c>
    </row>
    <row r="14467" spans="1:2" x14ac:dyDescent="0.3">
      <c r="A14467">
        <v>7535364270</v>
      </c>
      <c r="B14467">
        <v>0.30457845</v>
      </c>
    </row>
    <row r="14468" spans="1:2" x14ac:dyDescent="0.3">
      <c r="A14468">
        <v>7535386750</v>
      </c>
      <c r="B14468">
        <v>0.110636175</v>
      </c>
    </row>
    <row r="14469" spans="1:2" x14ac:dyDescent="0.3">
      <c r="A14469">
        <v>7535414670</v>
      </c>
      <c r="B14469">
        <v>0.19192381</v>
      </c>
    </row>
    <row r="14470" spans="1:2" x14ac:dyDescent="0.3">
      <c r="A14470">
        <v>7535495670</v>
      </c>
      <c r="B14470">
        <v>0.33840134999999999</v>
      </c>
    </row>
    <row r="14471" spans="1:2" x14ac:dyDescent="0.3">
      <c r="A14471">
        <v>7535495671</v>
      </c>
      <c r="B14471">
        <v>0.51484036</v>
      </c>
    </row>
    <row r="14472" spans="1:2" x14ac:dyDescent="0.3">
      <c r="A14472">
        <v>7535495672</v>
      </c>
      <c r="B14472">
        <v>0.81269239999999998</v>
      </c>
    </row>
    <row r="14473" spans="1:2" x14ac:dyDescent="0.3">
      <c r="A14473">
        <v>7535495673</v>
      </c>
      <c r="B14473">
        <v>0.34107929999999997</v>
      </c>
    </row>
    <row r="14474" spans="1:2" x14ac:dyDescent="0.3">
      <c r="A14474">
        <v>7535542310</v>
      </c>
      <c r="B14474">
        <v>0.62761354000000003</v>
      </c>
    </row>
    <row r="14475" spans="1:2" x14ac:dyDescent="0.3">
      <c r="A14475">
        <v>7535542311</v>
      </c>
      <c r="B14475">
        <v>0.79025909999999999</v>
      </c>
    </row>
    <row r="14476" spans="1:2" x14ac:dyDescent="0.3">
      <c r="A14476">
        <v>7535563360</v>
      </c>
      <c r="B14476">
        <v>-1.7047435E-2</v>
      </c>
    </row>
    <row r="14477" spans="1:2" x14ac:dyDescent="0.3">
      <c r="A14477">
        <v>7535674300</v>
      </c>
      <c r="B14477">
        <v>0.22583115000000001</v>
      </c>
    </row>
    <row r="14478" spans="1:2" x14ac:dyDescent="0.3">
      <c r="A14478">
        <v>7535674301</v>
      </c>
      <c r="B14478">
        <v>0.64877874000000002</v>
      </c>
    </row>
    <row r="14479" spans="1:2" x14ac:dyDescent="0.3">
      <c r="A14479">
        <v>7535802590</v>
      </c>
      <c r="B14479">
        <v>0.13295046999999999</v>
      </c>
    </row>
    <row r="14480" spans="1:2" x14ac:dyDescent="0.3">
      <c r="A14480">
        <v>7535802591</v>
      </c>
      <c r="B14480">
        <v>8.2568210000000003E-2</v>
      </c>
    </row>
    <row r="14481" spans="1:2" x14ac:dyDescent="0.3">
      <c r="A14481">
        <v>7535802592</v>
      </c>
      <c r="B14481">
        <v>0.80165419999999998</v>
      </c>
    </row>
    <row r="14482" spans="1:2" x14ac:dyDescent="0.3">
      <c r="A14482">
        <v>7535802593</v>
      </c>
      <c r="B14482">
        <v>0.76196945000000005</v>
      </c>
    </row>
    <row r="14483" spans="1:2" x14ac:dyDescent="0.3">
      <c r="A14483">
        <v>7535815790</v>
      </c>
      <c r="B14483">
        <v>0.58400094999999996</v>
      </c>
    </row>
    <row r="14484" spans="1:2" x14ac:dyDescent="0.3">
      <c r="A14484">
        <v>7535815791</v>
      </c>
      <c r="B14484">
        <v>5.4714723999999999E-2</v>
      </c>
    </row>
    <row r="14485" spans="1:2" x14ac:dyDescent="0.3">
      <c r="A14485">
        <v>7535969200</v>
      </c>
      <c r="B14485">
        <v>0.22505543</v>
      </c>
    </row>
    <row r="14486" spans="1:2" x14ac:dyDescent="0.3">
      <c r="A14486">
        <v>7535969201</v>
      </c>
      <c r="B14486">
        <v>0.11310290000000001</v>
      </c>
    </row>
    <row r="14487" spans="1:2" x14ac:dyDescent="0.3">
      <c r="A14487">
        <v>7535988590</v>
      </c>
      <c r="B14487">
        <v>0.50507259999999998</v>
      </c>
    </row>
    <row r="14488" spans="1:2" x14ac:dyDescent="0.3">
      <c r="A14488">
        <v>7535998050</v>
      </c>
      <c r="B14488">
        <v>0.15749099999999999</v>
      </c>
    </row>
    <row r="14489" spans="1:2" x14ac:dyDescent="0.3">
      <c r="A14489">
        <v>7536021900</v>
      </c>
      <c r="B14489">
        <v>0.20278515</v>
      </c>
    </row>
    <row r="14490" spans="1:2" x14ac:dyDescent="0.3">
      <c r="A14490">
        <v>7536021901</v>
      </c>
      <c r="B14490">
        <v>1.25140995E-2</v>
      </c>
    </row>
    <row r="14491" spans="1:2" x14ac:dyDescent="0.3">
      <c r="A14491">
        <v>7536171470</v>
      </c>
      <c r="B14491">
        <v>0.25284963999999999</v>
      </c>
    </row>
    <row r="14492" spans="1:2" x14ac:dyDescent="0.3">
      <c r="A14492">
        <v>7536171471</v>
      </c>
      <c r="B14492">
        <v>4.5269563999999998E-2</v>
      </c>
    </row>
    <row r="14493" spans="1:2" x14ac:dyDescent="0.3">
      <c r="A14493">
        <v>7536323750</v>
      </c>
      <c r="B14493">
        <v>-5.7757944E-3</v>
      </c>
    </row>
    <row r="14494" spans="1:2" x14ac:dyDescent="0.3">
      <c r="A14494">
        <v>7536356000</v>
      </c>
      <c r="B14494">
        <v>0.60182780000000002</v>
      </c>
    </row>
    <row r="14495" spans="1:2" x14ac:dyDescent="0.3">
      <c r="A14495">
        <v>7536441230</v>
      </c>
      <c r="B14495">
        <v>9.5296619999999999E-2</v>
      </c>
    </row>
    <row r="14496" spans="1:2" x14ac:dyDescent="0.3">
      <c r="A14496">
        <v>7536515090</v>
      </c>
      <c r="B14496">
        <v>0.9050454</v>
      </c>
    </row>
    <row r="14497" spans="1:2" x14ac:dyDescent="0.3">
      <c r="A14497">
        <v>7536716450</v>
      </c>
      <c r="B14497">
        <v>0.34841507999999999</v>
      </c>
    </row>
    <row r="14498" spans="1:2" x14ac:dyDescent="0.3">
      <c r="A14498">
        <v>7536764080</v>
      </c>
      <c r="B14498">
        <v>0.66372715999999998</v>
      </c>
    </row>
    <row r="14499" spans="1:2" x14ac:dyDescent="0.3">
      <c r="A14499">
        <v>7536846120</v>
      </c>
      <c r="B14499">
        <v>1.0565009999999999</v>
      </c>
    </row>
    <row r="14500" spans="1:2" x14ac:dyDescent="0.3">
      <c r="A14500">
        <v>7536865780</v>
      </c>
      <c r="B14500">
        <v>2.863282E-2</v>
      </c>
    </row>
    <row r="14501" spans="1:2" x14ac:dyDescent="0.3">
      <c r="A14501">
        <v>7536887750</v>
      </c>
      <c r="B14501">
        <v>0.79037606999999999</v>
      </c>
    </row>
    <row r="14502" spans="1:2" x14ac:dyDescent="0.3">
      <c r="A14502">
        <v>7536904590</v>
      </c>
      <c r="B14502">
        <v>0.14407181999999999</v>
      </c>
    </row>
    <row r="14503" spans="1:2" x14ac:dyDescent="0.3">
      <c r="A14503">
        <v>7536904591</v>
      </c>
      <c r="B14503">
        <v>0.89115809999999995</v>
      </c>
    </row>
    <row r="14504" spans="1:2" x14ac:dyDescent="0.3">
      <c r="A14504">
        <v>7536904592</v>
      </c>
      <c r="B14504">
        <v>0.19989324999999999</v>
      </c>
    </row>
    <row r="14505" spans="1:2" x14ac:dyDescent="0.3">
      <c r="A14505">
        <v>7536906640</v>
      </c>
      <c r="B14505">
        <v>0.29417222999999998</v>
      </c>
    </row>
    <row r="14506" spans="1:2" x14ac:dyDescent="0.3">
      <c r="A14506">
        <v>7536913750</v>
      </c>
      <c r="B14506">
        <v>0.87949350000000004</v>
      </c>
    </row>
    <row r="14507" spans="1:2" x14ac:dyDescent="0.3">
      <c r="A14507">
        <v>7537018910</v>
      </c>
      <c r="B14507">
        <v>0.792933</v>
      </c>
    </row>
    <row r="14508" spans="1:2" x14ac:dyDescent="0.3">
      <c r="A14508">
        <v>7537067460</v>
      </c>
      <c r="B14508">
        <v>0.76818070000000005</v>
      </c>
    </row>
    <row r="14509" spans="1:2" x14ac:dyDescent="0.3">
      <c r="A14509">
        <v>7537068190</v>
      </c>
      <c r="B14509">
        <v>9.8857539999999994E-2</v>
      </c>
    </row>
    <row r="14510" spans="1:2" x14ac:dyDescent="0.3">
      <c r="A14510">
        <v>7537071050</v>
      </c>
      <c r="B14510">
        <v>0.74457799999999996</v>
      </c>
    </row>
    <row r="14511" spans="1:2" x14ac:dyDescent="0.3">
      <c r="A14511">
        <v>7537072270</v>
      </c>
      <c r="B14511">
        <v>1.8402785000000001E-2</v>
      </c>
    </row>
    <row r="14512" spans="1:2" x14ac:dyDescent="0.3">
      <c r="A14512">
        <v>7537072271</v>
      </c>
      <c r="B14512">
        <v>0.25672674000000001</v>
      </c>
    </row>
    <row r="14513" spans="1:2" x14ac:dyDescent="0.3">
      <c r="A14513">
        <v>7537099090</v>
      </c>
      <c r="B14513">
        <v>0.98130894000000002</v>
      </c>
    </row>
    <row r="14514" spans="1:2" x14ac:dyDescent="0.3">
      <c r="A14514">
        <v>7537162250</v>
      </c>
      <c r="B14514">
        <v>0.74625059999999999</v>
      </c>
    </row>
    <row r="14515" spans="1:2" x14ac:dyDescent="0.3">
      <c r="A14515">
        <v>7537180540</v>
      </c>
      <c r="B14515">
        <v>0.53375110000000003</v>
      </c>
    </row>
    <row r="14516" spans="1:2" x14ac:dyDescent="0.3">
      <c r="A14516">
        <v>7537202860</v>
      </c>
      <c r="B14516">
        <v>0.41669070000000002</v>
      </c>
    </row>
    <row r="14517" spans="1:2" x14ac:dyDescent="0.3">
      <c r="A14517">
        <v>7537225250</v>
      </c>
      <c r="B14517">
        <v>0.63492400000000004</v>
      </c>
    </row>
    <row r="14518" spans="1:2" x14ac:dyDescent="0.3">
      <c r="A14518">
        <v>7537326010</v>
      </c>
      <c r="B14518">
        <v>0.14608869999999999</v>
      </c>
    </row>
    <row r="14519" spans="1:2" x14ac:dyDescent="0.3">
      <c r="A14519">
        <v>7537329820</v>
      </c>
      <c r="B14519">
        <v>0.81510950000000004</v>
      </c>
    </row>
    <row r="14520" spans="1:2" x14ac:dyDescent="0.3">
      <c r="A14520">
        <v>7537368370</v>
      </c>
      <c r="B14520">
        <v>0.41686635999999999</v>
      </c>
    </row>
    <row r="14521" spans="1:2" x14ac:dyDescent="0.3">
      <c r="A14521">
        <v>7537368371</v>
      </c>
      <c r="B14521">
        <v>7.117271E-2</v>
      </c>
    </row>
    <row r="14522" spans="1:2" x14ac:dyDescent="0.3">
      <c r="A14522">
        <v>7537371380</v>
      </c>
      <c r="B14522">
        <v>4.8129470000000001E-2</v>
      </c>
    </row>
    <row r="14523" spans="1:2" x14ac:dyDescent="0.3">
      <c r="A14523">
        <v>7537408960</v>
      </c>
      <c r="B14523">
        <v>0.22101567999999999</v>
      </c>
    </row>
    <row r="14524" spans="1:2" x14ac:dyDescent="0.3">
      <c r="A14524">
        <v>7537409890</v>
      </c>
      <c r="B14524">
        <v>0.80379389999999995</v>
      </c>
    </row>
    <row r="14525" spans="1:2" x14ac:dyDescent="0.3">
      <c r="A14525">
        <v>7537480470</v>
      </c>
      <c r="B14525">
        <v>0.54985019999999996</v>
      </c>
    </row>
    <row r="14526" spans="1:2" x14ac:dyDescent="0.3">
      <c r="A14526">
        <v>7537501980</v>
      </c>
      <c r="B14526">
        <v>0.16556618000000001</v>
      </c>
    </row>
    <row r="14527" spans="1:2" x14ac:dyDescent="0.3">
      <c r="A14527">
        <v>7537533830</v>
      </c>
      <c r="B14527">
        <v>0.13393590999999999</v>
      </c>
    </row>
    <row r="14528" spans="1:2" x14ac:dyDescent="0.3">
      <c r="A14528">
        <v>7537599180</v>
      </c>
      <c r="B14528">
        <v>6.2915150000000003E-2</v>
      </c>
    </row>
    <row r="14529" spans="1:2" x14ac:dyDescent="0.3">
      <c r="A14529">
        <v>7537746460</v>
      </c>
      <c r="B14529">
        <v>0.12939334</v>
      </c>
    </row>
    <row r="14530" spans="1:2" x14ac:dyDescent="0.3">
      <c r="A14530">
        <v>7538014240</v>
      </c>
      <c r="B14530">
        <v>0.66495656999999997</v>
      </c>
    </row>
    <row r="14531" spans="1:2" x14ac:dyDescent="0.3">
      <c r="A14531">
        <v>7538014241</v>
      </c>
      <c r="B14531">
        <v>0.24186464999999999</v>
      </c>
    </row>
    <row r="14532" spans="1:2" x14ac:dyDescent="0.3">
      <c r="A14532">
        <v>7538053400</v>
      </c>
      <c r="B14532">
        <v>0.25161805999999998</v>
      </c>
    </row>
    <row r="14533" spans="1:2" x14ac:dyDescent="0.3">
      <c r="A14533">
        <v>7538053401</v>
      </c>
      <c r="B14533">
        <v>0.14799652999999999</v>
      </c>
    </row>
    <row r="14534" spans="1:2" x14ac:dyDescent="0.3">
      <c r="A14534">
        <v>7538090340</v>
      </c>
      <c r="B14534">
        <v>0.24204853000000001</v>
      </c>
    </row>
    <row r="14535" spans="1:2" x14ac:dyDescent="0.3">
      <c r="A14535">
        <v>7538090341</v>
      </c>
      <c r="B14535">
        <v>0.12586623</v>
      </c>
    </row>
    <row r="14536" spans="1:2" x14ac:dyDescent="0.3">
      <c r="A14536">
        <v>7538090342</v>
      </c>
      <c r="B14536">
        <v>0.13329540000000001</v>
      </c>
    </row>
    <row r="14537" spans="1:2" x14ac:dyDescent="0.3">
      <c r="A14537">
        <v>7538607350</v>
      </c>
      <c r="B14537">
        <v>0.36597887000000001</v>
      </c>
    </row>
    <row r="14538" spans="1:2" x14ac:dyDescent="0.3">
      <c r="A14538">
        <v>7538607351</v>
      </c>
      <c r="B14538">
        <v>0.12246932000000001</v>
      </c>
    </row>
    <row r="14539" spans="1:2" x14ac:dyDescent="0.3">
      <c r="A14539">
        <v>7538607352</v>
      </c>
      <c r="B14539">
        <v>0.17346874000000001</v>
      </c>
    </row>
    <row r="14540" spans="1:2" x14ac:dyDescent="0.3">
      <c r="A14540">
        <v>7538758110</v>
      </c>
      <c r="B14540">
        <v>0.91320920000000005</v>
      </c>
    </row>
    <row r="14541" spans="1:2" x14ac:dyDescent="0.3">
      <c r="A14541">
        <v>7538758111</v>
      </c>
      <c r="B14541">
        <v>0.92921100000000001</v>
      </c>
    </row>
    <row r="14542" spans="1:2" x14ac:dyDescent="0.3">
      <c r="A14542">
        <v>7539039490</v>
      </c>
      <c r="B14542">
        <v>0.61910010000000004</v>
      </c>
    </row>
    <row r="14543" spans="1:2" x14ac:dyDescent="0.3">
      <c r="A14543">
        <v>7539039491</v>
      </c>
      <c r="B14543">
        <v>0.68328464</v>
      </c>
    </row>
    <row r="14544" spans="1:2" x14ac:dyDescent="0.3">
      <c r="A14544">
        <v>7539039492</v>
      </c>
      <c r="B14544">
        <v>0.69978786000000004</v>
      </c>
    </row>
    <row r="14545" spans="1:2" x14ac:dyDescent="0.3">
      <c r="A14545">
        <v>7539132220</v>
      </c>
      <c r="B14545">
        <v>0.30844405000000003</v>
      </c>
    </row>
    <row r="14546" spans="1:2" x14ac:dyDescent="0.3">
      <c r="A14546">
        <v>7539132221</v>
      </c>
      <c r="B14546">
        <v>0.91047060000000002</v>
      </c>
    </row>
    <row r="14547" spans="1:2" x14ac:dyDescent="0.3">
      <c r="A14547">
        <v>7539255320</v>
      </c>
      <c r="B14547">
        <v>0.61813969999999996</v>
      </c>
    </row>
    <row r="14548" spans="1:2" x14ac:dyDescent="0.3">
      <c r="A14548">
        <v>7539329210</v>
      </c>
      <c r="B14548">
        <v>0.48488197</v>
      </c>
    </row>
    <row r="14549" spans="1:2" x14ac:dyDescent="0.3">
      <c r="A14549">
        <v>7539329211</v>
      </c>
      <c r="B14549">
        <v>0.21079934</v>
      </c>
    </row>
    <row r="14550" spans="1:2" x14ac:dyDescent="0.3">
      <c r="A14550">
        <v>7539446180</v>
      </c>
      <c r="B14550">
        <v>0.81536984000000001</v>
      </c>
    </row>
    <row r="14551" spans="1:2" x14ac:dyDescent="0.3">
      <c r="A14551">
        <v>7539500480</v>
      </c>
      <c r="B14551">
        <v>7.4697550000000001E-2</v>
      </c>
    </row>
    <row r="14552" spans="1:2" x14ac:dyDescent="0.3">
      <c r="A14552">
        <v>7539509300</v>
      </c>
      <c r="B14552">
        <v>0.46213973000000003</v>
      </c>
    </row>
    <row r="14553" spans="1:2" x14ac:dyDescent="0.3">
      <c r="A14553">
        <v>7539509301</v>
      </c>
      <c r="B14553">
        <v>0.84959114000000002</v>
      </c>
    </row>
    <row r="14554" spans="1:2" x14ac:dyDescent="0.3">
      <c r="A14554">
        <v>7539509302</v>
      </c>
      <c r="B14554">
        <v>0.22009235999999999</v>
      </c>
    </row>
    <row r="14555" spans="1:2" x14ac:dyDescent="0.3">
      <c r="A14555">
        <v>7539647180</v>
      </c>
      <c r="B14555">
        <v>0.42128953000000002</v>
      </c>
    </row>
    <row r="14556" spans="1:2" x14ac:dyDescent="0.3">
      <c r="A14556">
        <v>7539871980</v>
      </c>
      <c r="B14556">
        <v>7.6088610000000001E-2</v>
      </c>
    </row>
    <row r="14557" spans="1:2" x14ac:dyDescent="0.3">
      <c r="A14557">
        <v>7540107020</v>
      </c>
      <c r="B14557">
        <v>0.42567276999999998</v>
      </c>
    </row>
    <row r="14558" spans="1:2" x14ac:dyDescent="0.3">
      <c r="A14558">
        <v>7540107021</v>
      </c>
      <c r="B14558">
        <v>7.7392935999999996E-2</v>
      </c>
    </row>
    <row r="14559" spans="1:2" x14ac:dyDescent="0.3">
      <c r="A14559">
        <v>7540107050</v>
      </c>
      <c r="B14559">
        <v>9.4209390000000004E-2</v>
      </c>
    </row>
    <row r="14560" spans="1:2" x14ac:dyDescent="0.3">
      <c r="A14560">
        <v>7540263000</v>
      </c>
      <c r="B14560">
        <v>0.26261115000000002</v>
      </c>
    </row>
    <row r="14561" spans="1:2" x14ac:dyDescent="0.3">
      <c r="A14561">
        <v>7540263001</v>
      </c>
      <c r="B14561">
        <v>0.48416218</v>
      </c>
    </row>
    <row r="14562" spans="1:2" x14ac:dyDescent="0.3">
      <c r="A14562">
        <v>7540263002</v>
      </c>
      <c r="B14562">
        <v>0.59554490000000004</v>
      </c>
    </row>
    <row r="14563" spans="1:2" x14ac:dyDescent="0.3">
      <c r="A14563">
        <v>7540263003</v>
      </c>
      <c r="B14563">
        <v>0.16345796000000001</v>
      </c>
    </row>
    <row r="14564" spans="1:2" x14ac:dyDescent="0.3">
      <c r="A14564">
        <v>7540401360</v>
      </c>
      <c r="B14564">
        <v>0.41579050000000001</v>
      </c>
    </row>
    <row r="14565" spans="1:2" x14ac:dyDescent="0.3">
      <c r="A14565">
        <v>7540712060</v>
      </c>
      <c r="B14565">
        <v>8.6703524000000004E-2</v>
      </c>
    </row>
    <row r="14566" spans="1:2" x14ac:dyDescent="0.3">
      <c r="A14566">
        <v>7540753290</v>
      </c>
      <c r="B14566">
        <v>0.27457670000000001</v>
      </c>
    </row>
    <row r="14567" spans="1:2" x14ac:dyDescent="0.3">
      <c r="A14567">
        <v>7540753291</v>
      </c>
      <c r="B14567">
        <v>3.6365002E-2</v>
      </c>
    </row>
    <row r="14568" spans="1:2" x14ac:dyDescent="0.3">
      <c r="A14568">
        <v>7540849030</v>
      </c>
      <c r="B14568">
        <v>0.28293183</v>
      </c>
    </row>
    <row r="14569" spans="1:2" x14ac:dyDescent="0.3">
      <c r="A14569">
        <v>7540849031</v>
      </c>
      <c r="B14569">
        <v>0.10314274</v>
      </c>
    </row>
    <row r="14570" spans="1:2" x14ac:dyDescent="0.3">
      <c r="A14570">
        <v>7540849032</v>
      </c>
      <c r="B14570">
        <v>0.16531536999999999</v>
      </c>
    </row>
    <row r="14571" spans="1:2" x14ac:dyDescent="0.3">
      <c r="A14571">
        <v>7540849033</v>
      </c>
      <c r="B14571">
        <v>0.47151886999999998</v>
      </c>
    </row>
    <row r="14572" spans="1:2" x14ac:dyDescent="0.3">
      <c r="A14572">
        <v>7540916860</v>
      </c>
      <c r="B14572">
        <v>0.26251196999999998</v>
      </c>
    </row>
    <row r="14573" spans="1:2" x14ac:dyDescent="0.3">
      <c r="A14573">
        <v>7540916861</v>
      </c>
      <c r="B14573">
        <v>0.79507669999999997</v>
      </c>
    </row>
    <row r="14574" spans="1:2" x14ac:dyDescent="0.3">
      <c r="A14574">
        <v>7541030940</v>
      </c>
      <c r="B14574">
        <v>0.59306824000000002</v>
      </c>
    </row>
    <row r="14575" spans="1:2" x14ac:dyDescent="0.3">
      <c r="A14575">
        <v>7541066350</v>
      </c>
      <c r="B14575">
        <v>0.10548154999999999</v>
      </c>
    </row>
    <row r="14576" spans="1:2" x14ac:dyDescent="0.3">
      <c r="A14576">
        <v>7541066351</v>
      </c>
      <c r="B14576">
        <v>4.9379319999999997E-2</v>
      </c>
    </row>
    <row r="14577" spans="1:2" x14ac:dyDescent="0.3">
      <c r="A14577">
        <v>7541067680</v>
      </c>
      <c r="B14577">
        <v>0.57918256999999995</v>
      </c>
    </row>
    <row r="14578" spans="1:2" x14ac:dyDescent="0.3">
      <c r="A14578">
        <v>7541077340</v>
      </c>
      <c r="B14578">
        <v>0.79144230000000004</v>
      </c>
    </row>
    <row r="14579" spans="1:2" x14ac:dyDescent="0.3">
      <c r="A14579">
        <v>7541237230</v>
      </c>
      <c r="B14579">
        <v>0.39776072000000001</v>
      </c>
    </row>
    <row r="14580" spans="1:2" x14ac:dyDescent="0.3">
      <c r="A14580">
        <v>7541237231</v>
      </c>
      <c r="B14580">
        <v>0.72097350000000004</v>
      </c>
    </row>
    <row r="14581" spans="1:2" x14ac:dyDescent="0.3">
      <c r="A14581">
        <v>7541237232</v>
      </c>
      <c r="B14581">
        <v>0.72284720000000002</v>
      </c>
    </row>
    <row r="14582" spans="1:2" x14ac:dyDescent="0.3">
      <c r="A14582">
        <v>7541253940</v>
      </c>
      <c r="B14582">
        <v>2.273646E-2</v>
      </c>
    </row>
    <row r="14583" spans="1:2" x14ac:dyDescent="0.3">
      <c r="A14583">
        <v>7541302710</v>
      </c>
      <c r="B14583">
        <v>0.10949900999999999</v>
      </c>
    </row>
    <row r="14584" spans="1:2" x14ac:dyDescent="0.3">
      <c r="A14584">
        <v>7541325930</v>
      </c>
      <c r="B14584">
        <v>7.4360640000000006E-2</v>
      </c>
    </row>
    <row r="14585" spans="1:2" x14ac:dyDescent="0.3">
      <c r="A14585">
        <v>7541325931</v>
      </c>
      <c r="B14585">
        <v>0.73044275999999997</v>
      </c>
    </row>
    <row r="14586" spans="1:2" x14ac:dyDescent="0.3">
      <c r="A14586">
        <v>7541452180</v>
      </c>
      <c r="B14586">
        <v>8.9387969999999997E-2</v>
      </c>
    </row>
    <row r="14587" spans="1:2" x14ac:dyDescent="0.3">
      <c r="A14587">
        <v>7541707250</v>
      </c>
      <c r="B14587">
        <v>0.16621954999999999</v>
      </c>
    </row>
    <row r="14588" spans="1:2" x14ac:dyDescent="0.3">
      <c r="A14588">
        <v>7541707251</v>
      </c>
      <c r="B14588">
        <v>6.0281902999999998E-2</v>
      </c>
    </row>
    <row r="14589" spans="1:2" x14ac:dyDescent="0.3">
      <c r="A14589">
        <v>7541914350</v>
      </c>
      <c r="B14589">
        <v>0.11829228</v>
      </c>
    </row>
    <row r="14590" spans="1:2" x14ac:dyDescent="0.3">
      <c r="A14590">
        <v>7541936490</v>
      </c>
      <c r="B14590">
        <v>0.19346103000000001</v>
      </c>
    </row>
    <row r="14591" spans="1:2" x14ac:dyDescent="0.3">
      <c r="A14591">
        <v>7541965380</v>
      </c>
      <c r="B14591">
        <v>0.13132188</v>
      </c>
    </row>
    <row r="14592" spans="1:2" x14ac:dyDescent="0.3">
      <c r="A14592">
        <v>7542364980</v>
      </c>
      <c r="B14592">
        <v>0.30101028000000002</v>
      </c>
    </row>
    <row r="14593" spans="1:2" x14ac:dyDescent="0.3">
      <c r="A14593">
        <v>7542364981</v>
      </c>
      <c r="B14593">
        <v>0.63387360000000004</v>
      </c>
    </row>
    <row r="14594" spans="1:2" x14ac:dyDescent="0.3">
      <c r="A14594">
        <v>7542892780</v>
      </c>
      <c r="B14594">
        <v>0.60033009999999998</v>
      </c>
    </row>
    <row r="14595" spans="1:2" x14ac:dyDescent="0.3">
      <c r="A14595">
        <v>7542892781</v>
      </c>
      <c r="B14595">
        <v>3.8685261999999998E-2</v>
      </c>
    </row>
    <row r="14596" spans="1:2" x14ac:dyDescent="0.3">
      <c r="A14596">
        <v>7543129400</v>
      </c>
      <c r="B14596">
        <v>0.46864741999999998</v>
      </c>
    </row>
    <row r="14597" spans="1:2" x14ac:dyDescent="0.3">
      <c r="A14597">
        <v>7543129401</v>
      </c>
      <c r="B14597">
        <v>0.26097128000000003</v>
      </c>
    </row>
    <row r="14598" spans="1:2" x14ac:dyDescent="0.3">
      <c r="A14598">
        <v>7543129402</v>
      </c>
      <c r="B14598">
        <v>0.76993069999999997</v>
      </c>
    </row>
    <row r="14599" spans="1:2" x14ac:dyDescent="0.3">
      <c r="A14599">
        <v>7543337990</v>
      </c>
      <c r="B14599">
        <v>0.56826359999999998</v>
      </c>
    </row>
    <row r="14600" spans="1:2" x14ac:dyDescent="0.3">
      <c r="A14600">
        <v>7543445180</v>
      </c>
      <c r="B14600">
        <v>0.34355563</v>
      </c>
    </row>
    <row r="14601" spans="1:2" x14ac:dyDescent="0.3">
      <c r="A14601">
        <v>7543556120</v>
      </c>
      <c r="B14601">
        <v>0.39319622999999998</v>
      </c>
    </row>
    <row r="14602" spans="1:2" x14ac:dyDescent="0.3">
      <c r="A14602">
        <v>7543727180</v>
      </c>
      <c r="B14602">
        <v>0.2184017</v>
      </c>
    </row>
    <row r="14603" spans="1:2" x14ac:dyDescent="0.3">
      <c r="A14603">
        <v>7543727181</v>
      </c>
      <c r="B14603">
        <v>9.8964360000000001E-2</v>
      </c>
    </row>
    <row r="14604" spans="1:2" x14ac:dyDescent="0.3">
      <c r="A14604">
        <v>7543875380</v>
      </c>
      <c r="B14604">
        <v>0.24459297999999999</v>
      </c>
    </row>
    <row r="14605" spans="1:2" x14ac:dyDescent="0.3">
      <c r="A14605">
        <v>7543875381</v>
      </c>
      <c r="B14605">
        <v>0.62473135999999996</v>
      </c>
    </row>
    <row r="14606" spans="1:2" x14ac:dyDescent="0.3">
      <c r="A14606">
        <v>7543901480</v>
      </c>
      <c r="B14606">
        <v>0.25970547999999999</v>
      </c>
    </row>
    <row r="14607" spans="1:2" x14ac:dyDescent="0.3">
      <c r="A14607">
        <v>7543901481</v>
      </c>
      <c r="B14607">
        <v>4.3412804999999999E-2</v>
      </c>
    </row>
    <row r="14608" spans="1:2" x14ac:dyDescent="0.3">
      <c r="A14608">
        <v>7544157530</v>
      </c>
      <c r="B14608">
        <v>0.10027917</v>
      </c>
    </row>
    <row r="14609" spans="1:2" x14ac:dyDescent="0.3">
      <c r="A14609">
        <v>7544168030</v>
      </c>
      <c r="B14609">
        <v>8.9593039999999999E-2</v>
      </c>
    </row>
    <row r="14610" spans="1:2" x14ac:dyDescent="0.3">
      <c r="A14610">
        <v>7544168031</v>
      </c>
      <c r="B14610">
        <v>0.21498805000000001</v>
      </c>
    </row>
    <row r="14611" spans="1:2" x14ac:dyDescent="0.3">
      <c r="A14611">
        <v>7544225080</v>
      </c>
      <c r="B14611">
        <v>4.9434006000000003E-2</v>
      </c>
    </row>
    <row r="14612" spans="1:2" x14ac:dyDescent="0.3">
      <c r="A14612">
        <v>7544225081</v>
      </c>
      <c r="B14612">
        <v>9.9901870000000004E-2</v>
      </c>
    </row>
    <row r="14613" spans="1:2" x14ac:dyDescent="0.3">
      <c r="A14613">
        <v>7544271890</v>
      </c>
      <c r="B14613">
        <v>0.78941629999999996</v>
      </c>
    </row>
    <row r="14614" spans="1:2" x14ac:dyDescent="0.3">
      <c r="A14614">
        <v>7544271891</v>
      </c>
      <c r="B14614">
        <v>0.92025659999999998</v>
      </c>
    </row>
    <row r="14615" spans="1:2" x14ac:dyDescent="0.3">
      <c r="A14615">
        <v>7544852320</v>
      </c>
      <c r="B14615">
        <v>0.32882499999999998</v>
      </c>
    </row>
    <row r="14616" spans="1:2" x14ac:dyDescent="0.3">
      <c r="A14616">
        <v>7544852321</v>
      </c>
      <c r="B14616">
        <v>0.43908360000000002</v>
      </c>
    </row>
    <row r="14617" spans="1:2" x14ac:dyDescent="0.3">
      <c r="A14617">
        <v>7544852322</v>
      </c>
      <c r="B14617">
        <v>0.33288085000000001</v>
      </c>
    </row>
    <row r="14618" spans="1:2" x14ac:dyDescent="0.3">
      <c r="A14618">
        <v>7544852323</v>
      </c>
      <c r="B14618">
        <v>0.1227483</v>
      </c>
    </row>
    <row r="14619" spans="1:2" x14ac:dyDescent="0.3">
      <c r="A14619">
        <v>7544864740</v>
      </c>
      <c r="B14619">
        <v>0.84805083000000003</v>
      </c>
    </row>
    <row r="14620" spans="1:2" x14ac:dyDescent="0.3">
      <c r="A14620">
        <v>7544892520</v>
      </c>
      <c r="B14620">
        <v>9.0608560000000005E-2</v>
      </c>
    </row>
    <row r="14621" spans="1:2" x14ac:dyDescent="0.3">
      <c r="A14621">
        <v>7544892521</v>
      </c>
      <c r="B14621">
        <v>0.73528755000000001</v>
      </c>
    </row>
    <row r="14622" spans="1:2" x14ac:dyDescent="0.3">
      <c r="A14622">
        <v>7544892522</v>
      </c>
      <c r="B14622">
        <v>8.1703830000000005E-2</v>
      </c>
    </row>
    <row r="14623" spans="1:2" x14ac:dyDescent="0.3">
      <c r="A14623">
        <v>7545044610</v>
      </c>
      <c r="B14623">
        <v>0.65544796000000005</v>
      </c>
    </row>
    <row r="14624" spans="1:2" x14ac:dyDescent="0.3">
      <c r="A14624">
        <v>7545070400</v>
      </c>
      <c r="B14624">
        <v>0.8927524</v>
      </c>
    </row>
    <row r="14625" spans="1:2" x14ac:dyDescent="0.3">
      <c r="A14625">
        <v>7545070401</v>
      </c>
      <c r="B14625">
        <v>0.58939350000000001</v>
      </c>
    </row>
    <row r="14626" spans="1:2" x14ac:dyDescent="0.3">
      <c r="A14626">
        <v>7545088090</v>
      </c>
      <c r="B14626">
        <v>0.25107625</v>
      </c>
    </row>
    <row r="14627" spans="1:2" x14ac:dyDescent="0.3">
      <c r="A14627">
        <v>7545125980</v>
      </c>
      <c r="B14627">
        <v>0.13091825000000001</v>
      </c>
    </row>
    <row r="14628" spans="1:2" x14ac:dyDescent="0.3">
      <c r="A14628">
        <v>7545125981</v>
      </c>
      <c r="B14628">
        <v>0.82334923999999998</v>
      </c>
    </row>
    <row r="14629" spans="1:2" x14ac:dyDescent="0.3">
      <c r="A14629">
        <v>7545420880</v>
      </c>
      <c r="B14629">
        <v>0.44868580000000002</v>
      </c>
    </row>
    <row r="14630" spans="1:2" x14ac:dyDescent="0.3">
      <c r="A14630">
        <v>7545596370</v>
      </c>
      <c r="B14630">
        <v>0.39489299999999999</v>
      </c>
    </row>
    <row r="14631" spans="1:2" x14ac:dyDescent="0.3">
      <c r="A14631">
        <v>7545596371</v>
      </c>
      <c r="B14631">
        <v>0.73143780000000003</v>
      </c>
    </row>
    <row r="14632" spans="1:2" x14ac:dyDescent="0.3">
      <c r="A14632">
        <v>7545596372</v>
      </c>
      <c r="B14632">
        <v>0.26213281999999999</v>
      </c>
    </row>
    <row r="14633" spans="1:2" x14ac:dyDescent="0.3">
      <c r="A14633">
        <v>7545596373</v>
      </c>
      <c r="B14633">
        <v>6.9883764000000001E-2</v>
      </c>
    </row>
    <row r="14634" spans="1:2" x14ac:dyDescent="0.3">
      <c r="A14634">
        <v>7546384510</v>
      </c>
      <c r="B14634">
        <v>0.23357907</v>
      </c>
    </row>
    <row r="14635" spans="1:2" x14ac:dyDescent="0.3">
      <c r="A14635">
        <v>7546710020</v>
      </c>
      <c r="B14635">
        <v>0.36049587</v>
      </c>
    </row>
    <row r="14636" spans="1:2" x14ac:dyDescent="0.3">
      <c r="A14636">
        <v>7546710021</v>
      </c>
      <c r="B14636">
        <v>0.84706820000000005</v>
      </c>
    </row>
    <row r="14637" spans="1:2" x14ac:dyDescent="0.3">
      <c r="A14637">
        <v>7546710022</v>
      </c>
      <c r="B14637">
        <v>0.74147974999999999</v>
      </c>
    </row>
    <row r="14638" spans="1:2" x14ac:dyDescent="0.3">
      <c r="A14638">
        <v>7546879410</v>
      </c>
      <c r="B14638">
        <v>0.21285490000000001</v>
      </c>
    </row>
    <row r="14639" spans="1:2" x14ac:dyDescent="0.3">
      <c r="A14639">
        <v>7546879411</v>
      </c>
      <c r="B14639">
        <v>1.6558352000000001</v>
      </c>
    </row>
    <row r="14640" spans="1:2" x14ac:dyDescent="0.3">
      <c r="A14640">
        <v>7546975610</v>
      </c>
      <c r="B14640">
        <v>0.35240044999999998</v>
      </c>
    </row>
    <row r="14641" spans="1:2" x14ac:dyDescent="0.3">
      <c r="A14641">
        <v>7546975611</v>
      </c>
      <c r="B14641">
        <v>6.4735529999999999E-2</v>
      </c>
    </row>
    <row r="14642" spans="1:2" x14ac:dyDescent="0.3">
      <c r="A14642">
        <v>7546975612</v>
      </c>
      <c r="B14642">
        <v>9.8793259999999994E-2</v>
      </c>
    </row>
    <row r="14643" spans="1:2" x14ac:dyDescent="0.3">
      <c r="A14643">
        <v>7547040310</v>
      </c>
      <c r="B14643">
        <v>0.18840024999999999</v>
      </c>
    </row>
    <row r="14644" spans="1:2" x14ac:dyDescent="0.3">
      <c r="A14644">
        <v>7547156850</v>
      </c>
      <c r="B14644">
        <v>0.40040197999999999</v>
      </c>
    </row>
    <row r="14645" spans="1:2" x14ac:dyDescent="0.3">
      <c r="A14645">
        <v>7547156851</v>
      </c>
      <c r="B14645">
        <v>0.15870049999999999</v>
      </c>
    </row>
    <row r="14646" spans="1:2" x14ac:dyDescent="0.3">
      <c r="A14646">
        <v>7547156852</v>
      </c>
      <c r="B14646">
        <v>0.36708574999999999</v>
      </c>
    </row>
    <row r="14647" spans="1:2" x14ac:dyDescent="0.3">
      <c r="A14647">
        <v>7547174040</v>
      </c>
      <c r="B14647">
        <v>0.16274698000000001</v>
      </c>
    </row>
    <row r="14648" spans="1:2" x14ac:dyDescent="0.3">
      <c r="A14648">
        <v>7547275990</v>
      </c>
      <c r="B14648">
        <v>0.79792640000000004</v>
      </c>
    </row>
    <row r="14649" spans="1:2" x14ac:dyDescent="0.3">
      <c r="A14649">
        <v>7547721130</v>
      </c>
      <c r="B14649">
        <v>0.10937315</v>
      </c>
    </row>
    <row r="14650" spans="1:2" x14ac:dyDescent="0.3">
      <c r="A14650">
        <v>7547987350</v>
      </c>
      <c r="B14650">
        <v>0.21071738000000001</v>
      </c>
    </row>
    <row r="14651" spans="1:2" x14ac:dyDescent="0.3">
      <c r="A14651">
        <v>7547987351</v>
      </c>
      <c r="B14651">
        <v>0.6625451</v>
      </c>
    </row>
    <row r="14652" spans="1:2" x14ac:dyDescent="0.3">
      <c r="A14652">
        <v>7547987352</v>
      </c>
      <c r="B14652">
        <v>0.77557030000000005</v>
      </c>
    </row>
    <row r="14653" spans="1:2" x14ac:dyDescent="0.3">
      <c r="A14653">
        <v>7548195060</v>
      </c>
      <c r="B14653">
        <v>0.50658309999999995</v>
      </c>
    </row>
    <row r="14654" spans="1:2" x14ac:dyDescent="0.3">
      <c r="A14654">
        <v>7548195061</v>
      </c>
      <c r="B14654">
        <v>0.79460750000000002</v>
      </c>
    </row>
    <row r="14655" spans="1:2" x14ac:dyDescent="0.3">
      <c r="A14655">
        <v>7548235520</v>
      </c>
      <c r="B14655">
        <v>0.31577329999999998</v>
      </c>
    </row>
    <row r="14656" spans="1:2" x14ac:dyDescent="0.3">
      <c r="A14656">
        <v>7548235521</v>
      </c>
      <c r="B14656">
        <v>0.72311689999999995</v>
      </c>
    </row>
    <row r="14657" spans="1:2" x14ac:dyDescent="0.3">
      <c r="A14657">
        <v>7548292020</v>
      </c>
      <c r="B14657">
        <v>0.58528970000000002</v>
      </c>
    </row>
    <row r="14658" spans="1:2" x14ac:dyDescent="0.3">
      <c r="A14658">
        <v>7548292021</v>
      </c>
      <c r="B14658">
        <v>0.79885700000000004</v>
      </c>
    </row>
    <row r="14659" spans="1:2" x14ac:dyDescent="0.3">
      <c r="A14659">
        <v>7548319330</v>
      </c>
      <c r="B14659">
        <v>6.3284309999999996E-2</v>
      </c>
    </row>
    <row r="14660" spans="1:2" x14ac:dyDescent="0.3">
      <c r="A14660">
        <v>7548319331</v>
      </c>
      <c r="B14660">
        <v>0.80792916000000004</v>
      </c>
    </row>
    <row r="14661" spans="1:2" x14ac:dyDescent="0.3">
      <c r="A14661">
        <v>7548319332</v>
      </c>
      <c r="B14661">
        <v>0.53859484000000002</v>
      </c>
    </row>
    <row r="14662" spans="1:2" x14ac:dyDescent="0.3">
      <c r="A14662">
        <v>7548319333</v>
      </c>
      <c r="B14662">
        <v>0.32859862000000001</v>
      </c>
    </row>
    <row r="14663" spans="1:2" x14ac:dyDescent="0.3">
      <c r="A14663">
        <v>7548352790</v>
      </c>
      <c r="B14663">
        <v>0.64781889999999998</v>
      </c>
    </row>
    <row r="14664" spans="1:2" x14ac:dyDescent="0.3">
      <c r="A14664">
        <v>7548352791</v>
      </c>
      <c r="B14664">
        <v>8.5759520000000006E-2</v>
      </c>
    </row>
    <row r="14665" spans="1:2" x14ac:dyDescent="0.3">
      <c r="A14665">
        <v>7548352792</v>
      </c>
      <c r="B14665">
        <v>0.75438000000000005</v>
      </c>
    </row>
    <row r="14666" spans="1:2" x14ac:dyDescent="0.3">
      <c r="A14666">
        <v>7548352793</v>
      </c>
      <c r="B14666">
        <v>7.5530410000000006E-2</v>
      </c>
    </row>
    <row r="14667" spans="1:2" x14ac:dyDescent="0.3">
      <c r="A14667">
        <v>7548581280</v>
      </c>
      <c r="B14667">
        <v>0.12630722</v>
      </c>
    </row>
    <row r="14668" spans="1:2" x14ac:dyDescent="0.3">
      <c r="A14668">
        <v>7548581281</v>
      </c>
      <c r="B14668">
        <v>0.49335873000000002</v>
      </c>
    </row>
    <row r="14669" spans="1:2" x14ac:dyDescent="0.3">
      <c r="A14669">
        <v>7548581282</v>
      </c>
      <c r="B14669">
        <v>0.11319593999999999</v>
      </c>
    </row>
    <row r="14670" spans="1:2" x14ac:dyDescent="0.3">
      <c r="A14670">
        <v>7548768180</v>
      </c>
      <c r="B14670">
        <v>0.74787269999999995</v>
      </c>
    </row>
    <row r="14671" spans="1:2" x14ac:dyDescent="0.3">
      <c r="A14671">
        <v>7548768181</v>
      </c>
      <c r="B14671">
        <v>0.48222937999999999</v>
      </c>
    </row>
    <row r="14672" spans="1:2" x14ac:dyDescent="0.3">
      <c r="A14672">
        <v>7548768182</v>
      </c>
      <c r="B14672">
        <v>0.50594950000000005</v>
      </c>
    </row>
    <row r="14673" spans="1:2" x14ac:dyDescent="0.3">
      <c r="A14673">
        <v>7548768183</v>
      </c>
      <c r="B14673">
        <v>0.14074122999999999</v>
      </c>
    </row>
    <row r="14674" spans="1:2" x14ac:dyDescent="0.3">
      <c r="A14674">
        <v>7548881930</v>
      </c>
      <c r="B14674">
        <v>0.24436447</v>
      </c>
    </row>
    <row r="14675" spans="1:2" x14ac:dyDescent="0.3">
      <c r="A14675">
        <v>7548881931</v>
      </c>
      <c r="B14675">
        <v>0.39003979999999999</v>
      </c>
    </row>
    <row r="14676" spans="1:2" x14ac:dyDescent="0.3">
      <c r="A14676">
        <v>7548974640</v>
      </c>
      <c r="B14676">
        <v>0.20445464999999999</v>
      </c>
    </row>
    <row r="14677" spans="1:2" x14ac:dyDescent="0.3">
      <c r="A14677">
        <v>7548974641</v>
      </c>
      <c r="B14677">
        <v>0.13715712999999999</v>
      </c>
    </row>
    <row r="14678" spans="1:2" x14ac:dyDescent="0.3">
      <c r="A14678">
        <v>7549154870</v>
      </c>
      <c r="B14678">
        <v>0.61567676000000005</v>
      </c>
    </row>
    <row r="14679" spans="1:2" x14ac:dyDescent="0.3">
      <c r="A14679">
        <v>7549154871</v>
      </c>
      <c r="B14679">
        <v>0.79634139999999998</v>
      </c>
    </row>
    <row r="14680" spans="1:2" x14ac:dyDescent="0.3">
      <c r="A14680">
        <v>7549224670</v>
      </c>
      <c r="B14680">
        <v>0.43374502999999998</v>
      </c>
    </row>
    <row r="14681" spans="1:2" x14ac:dyDescent="0.3">
      <c r="A14681">
        <v>7549224671</v>
      </c>
      <c r="B14681">
        <v>0.92964387000000004</v>
      </c>
    </row>
    <row r="14682" spans="1:2" x14ac:dyDescent="0.3">
      <c r="A14682">
        <v>7549670850</v>
      </c>
      <c r="B14682">
        <v>0.29461807000000001</v>
      </c>
    </row>
    <row r="14683" spans="1:2" x14ac:dyDescent="0.3">
      <c r="A14683">
        <v>7549670851</v>
      </c>
      <c r="B14683">
        <v>0.5783587</v>
      </c>
    </row>
    <row r="14684" spans="1:2" x14ac:dyDescent="0.3">
      <c r="A14684">
        <v>7549670852</v>
      </c>
      <c r="B14684">
        <v>0.13218679999999999</v>
      </c>
    </row>
    <row r="14685" spans="1:2" x14ac:dyDescent="0.3">
      <c r="A14685">
        <v>7549670853</v>
      </c>
      <c r="B14685">
        <v>0.61932635000000003</v>
      </c>
    </row>
    <row r="14686" spans="1:2" x14ac:dyDescent="0.3">
      <c r="A14686">
        <v>7549933260</v>
      </c>
      <c r="B14686">
        <v>0.65504519999999999</v>
      </c>
    </row>
    <row r="14687" spans="1:2" x14ac:dyDescent="0.3">
      <c r="A14687">
        <v>7549933261</v>
      </c>
      <c r="B14687">
        <v>0.85302233999999999</v>
      </c>
    </row>
    <row r="14688" spans="1:2" x14ac:dyDescent="0.3">
      <c r="A14688">
        <v>7550021700</v>
      </c>
      <c r="B14688">
        <v>6.3297720000000002E-2</v>
      </c>
    </row>
    <row r="14689" spans="1:2" x14ac:dyDescent="0.3">
      <c r="A14689">
        <v>7550237250</v>
      </c>
      <c r="B14689">
        <v>0.35388026</v>
      </c>
    </row>
    <row r="14690" spans="1:2" x14ac:dyDescent="0.3">
      <c r="A14690">
        <v>7550237251</v>
      </c>
      <c r="B14690">
        <v>0.77473484999999997</v>
      </c>
    </row>
    <row r="14691" spans="1:2" x14ac:dyDescent="0.3">
      <c r="A14691">
        <v>7551313900</v>
      </c>
      <c r="B14691">
        <v>2.5779010000000001E-3</v>
      </c>
    </row>
    <row r="14692" spans="1:2" x14ac:dyDescent="0.3">
      <c r="A14692">
        <v>7551313901</v>
      </c>
      <c r="B14692">
        <v>0.17065501</v>
      </c>
    </row>
    <row r="14693" spans="1:2" x14ac:dyDescent="0.3">
      <c r="A14693">
        <v>7551325010</v>
      </c>
      <c r="B14693">
        <v>0.81268083999999996</v>
      </c>
    </row>
    <row r="14694" spans="1:2" x14ac:dyDescent="0.3">
      <c r="A14694">
        <v>7551370950</v>
      </c>
      <c r="B14694">
        <v>0.90995610000000005</v>
      </c>
    </row>
    <row r="14695" spans="1:2" x14ac:dyDescent="0.3">
      <c r="A14695">
        <v>7551457960</v>
      </c>
      <c r="B14695">
        <v>7.1464970000000003E-2</v>
      </c>
    </row>
    <row r="14696" spans="1:2" x14ac:dyDescent="0.3">
      <c r="A14696">
        <v>7551520990</v>
      </c>
      <c r="B14696">
        <v>0.46514264</v>
      </c>
    </row>
    <row r="14697" spans="1:2" x14ac:dyDescent="0.3">
      <c r="A14697">
        <v>7551520991</v>
      </c>
      <c r="B14697">
        <v>0.95317850000000004</v>
      </c>
    </row>
    <row r="14698" spans="1:2" x14ac:dyDescent="0.3">
      <c r="A14698">
        <v>7551723200</v>
      </c>
      <c r="B14698">
        <v>0.35162284999999999</v>
      </c>
    </row>
    <row r="14699" spans="1:2" x14ac:dyDescent="0.3">
      <c r="A14699">
        <v>7551723201</v>
      </c>
      <c r="B14699">
        <v>0.12560551</v>
      </c>
    </row>
    <row r="14700" spans="1:2" x14ac:dyDescent="0.3">
      <c r="A14700">
        <v>7551731560</v>
      </c>
      <c r="B14700">
        <v>0.11279541</v>
      </c>
    </row>
    <row r="14701" spans="1:2" x14ac:dyDescent="0.3">
      <c r="A14701">
        <v>7551773480</v>
      </c>
      <c r="B14701">
        <v>0.79109262999999996</v>
      </c>
    </row>
    <row r="14702" spans="1:2" x14ac:dyDescent="0.3">
      <c r="A14702">
        <v>7552040860</v>
      </c>
      <c r="B14702">
        <v>6.5884979999999996E-2</v>
      </c>
    </row>
    <row r="14703" spans="1:2" x14ac:dyDescent="0.3">
      <c r="A14703">
        <v>7552298730</v>
      </c>
      <c r="B14703">
        <v>0.43576002000000003</v>
      </c>
    </row>
    <row r="14704" spans="1:2" x14ac:dyDescent="0.3">
      <c r="A14704">
        <v>7552298731</v>
      </c>
      <c r="B14704">
        <v>0.89732646999999999</v>
      </c>
    </row>
    <row r="14705" spans="1:2" x14ac:dyDescent="0.3">
      <c r="A14705">
        <v>7552298732</v>
      </c>
      <c r="B14705">
        <v>0.27532311999999998</v>
      </c>
    </row>
    <row r="14706" spans="1:2" x14ac:dyDescent="0.3">
      <c r="A14706">
        <v>7552298733</v>
      </c>
      <c r="B14706">
        <v>0.84895896999999998</v>
      </c>
    </row>
    <row r="14707" spans="1:2" x14ac:dyDescent="0.3">
      <c r="A14707">
        <v>7552355400</v>
      </c>
      <c r="B14707">
        <v>0.56865454000000004</v>
      </c>
    </row>
    <row r="14708" spans="1:2" x14ac:dyDescent="0.3">
      <c r="A14708">
        <v>7552355401</v>
      </c>
      <c r="B14708">
        <v>0.73435532999999997</v>
      </c>
    </row>
    <row r="14709" spans="1:2" x14ac:dyDescent="0.3">
      <c r="A14709">
        <v>7552380360</v>
      </c>
      <c r="B14709">
        <v>0.59305965999999999</v>
      </c>
    </row>
    <row r="14710" spans="1:2" x14ac:dyDescent="0.3">
      <c r="A14710">
        <v>7552380361</v>
      </c>
      <c r="B14710">
        <v>0.84906422999999998</v>
      </c>
    </row>
    <row r="14711" spans="1:2" x14ac:dyDescent="0.3">
      <c r="A14711">
        <v>7552455370</v>
      </c>
      <c r="B14711">
        <v>0.11379252400000001</v>
      </c>
    </row>
    <row r="14712" spans="1:2" x14ac:dyDescent="0.3">
      <c r="A14712">
        <v>7552455371</v>
      </c>
      <c r="B14712">
        <v>-1.6896337000000001E-2</v>
      </c>
    </row>
    <row r="14713" spans="1:2" x14ac:dyDescent="0.3">
      <c r="A14713">
        <v>7552714090</v>
      </c>
      <c r="B14713">
        <v>0.27172230000000003</v>
      </c>
    </row>
    <row r="14714" spans="1:2" x14ac:dyDescent="0.3">
      <c r="A14714">
        <v>7552739620</v>
      </c>
      <c r="B14714">
        <v>0.36805388</v>
      </c>
    </row>
    <row r="14715" spans="1:2" x14ac:dyDescent="0.3">
      <c r="A14715">
        <v>7552764760</v>
      </c>
      <c r="B14715">
        <v>0.15661377000000001</v>
      </c>
    </row>
    <row r="14716" spans="1:2" x14ac:dyDescent="0.3">
      <c r="A14716">
        <v>7552899670</v>
      </c>
      <c r="B14716">
        <v>0.23184946000000001</v>
      </c>
    </row>
    <row r="14717" spans="1:2" x14ac:dyDescent="0.3">
      <c r="A14717">
        <v>7552899671</v>
      </c>
      <c r="B14717">
        <v>0.88610816000000003</v>
      </c>
    </row>
    <row r="14718" spans="1:2" x14ac:dyDescent="0.3">
      <c r="A14718">
        <v>7552919460</v>
      </c>
      <c r="B14718">
        <v>0.71124553999999995</v>
      </c>
    </row>
    <row r="14719" spans="1:2" x14ac:dyDescent="0.3">
      <c r="A14719">
        <v>7552919461</v>
      </c>
      <c r="B14719">
        <v>0.73342275999999995</v>
      </c>
    </row>
    <row r="14720" spans="1:2" x14ac:dyDescent="0.3">
      <c r="A14720">
        <v>7552957080</v>
      </c>
      <c r="B14720">
        <v>0.69260882999999995</v>
      </c>
    </row>
    <row r="14721" spans="1:2" x14ac:dyDescent="0.3">
      <c r="A14721">
        <v>7552957081</v>
      </c>
      <c r="B14721">
        <v>0.77579390000000004</v>
      </c>
    </row>
    <row r="14722" spans="1:2" x14ac:dyDescent="0.3">
      <c r="A14722">
        <v>7552974760</v>
      </c>
      <c r="B14722">
        <v>0.76478520000000005</v>
      </c>
    </row>
    <row r="14723" spans="1:2" x14ac:dyDescent="0.3">
      <c r="A14723">
        <v>7553178220</v>
      </c>
      <c r="B14723">
        <v>0.44977102000000002</v>
      </c>
    </row>
    <row r="14724" spans="1:2" x14ac:dyDescent="0.3">
      <c r="A14724">
        <v>7553178221</v>
      </c>
      <c r="B14724">
        <v>0.62732350000000003</v>
      </c>
    </row>
    <row r="14725" spans="1:2" x14ac:dyDescent="0.3">
      <c r="A14725">
        <v>7553820880</v>
      </c>
      <c r="B14725">
        <v>0.29432150000000001</v>
      </c>
    </row>
    <row r="14726" spans="1:2" x14ac:dyDescent="0.3">
      <c r="A14726">
        <v>7553820881</v>
      </c>
      <c r="B14726">
        <v>0.27168804000000002</v>
      </c>
    </row>
    <row r="14727" spans="1:2" x14ac:dyDescent="0.3">
      <c r="A14727">
        <v>7554016920</v>
      </c>
      <c r="B14727">
        <v>0.78452230000000001</v>
      </c>
    </row>
    <row r="14728" spans="1:2" x14ac:dyDescent="0.3">
      <c r="A14728">
        <v>7554016921</v>
      </c>
      <c r="B14728">
        <v>0.95279040000000004</v>
      </c>
    </row>
    <row r="14729" spans="1:2" x14ac:dyDescent="0.3">
      <c r="A14729">
        <v>7554131790</v>
      </c>
      <c r="B14729">
        <v>0.56706922999999998</v>
      </c>
    </row>
    <row r="14730" spans="1:2" x14ac:dyDescent="0.3">
      <c r="A14730">
        <v>7554131791</v>
      </c>
      <c r="B14730">
        <v>0.61752940000000001</v>
      </c>
    </row>
    <row r="14731" spans="1:2" x14ac:dyDescent="0.3">
      <c r="A14731">
        <v>7554573420</v>
      </c>
      <c r="B14731">
        <v>0.48695381999999998</v>
      </c>
    </row>
    <row r="14732" spans="1:2" x14ac:dyDescent="0.3">
      <c r="A14732">
        <v>7554573421</v>
      </c>
      <c r="B14732">
        <v>0.55547093999999997</v>
      </c>
    </row>
    <row r="14733" spans="1:2" x14ac:dyDescent="0.3">
      <c r="A14733">
        <v>7554573422</v>
      </c>
      <c r="B14733">
        <v>0.16413622999999999</v>
      </c>
    </row>
    <row r="14734" spans="1:2" x14ac:dyDescent="0.3">
      <c r="A14734">
        <v>7554573423</v>
      </c>
      <c r="B14734">
        <v>0.34761940000000002</v>
      </c>
    </row>
    <row r="14735" spans="1:2" x14ac:dyDescent="0.3">
      <c r="A14735">
        <v>7554707640</v>
      </c>
      <c r="B14735">
        <v>0.71487164000000003</v>
      </c>
    </row>
    <row r="14736" spans="1:2" x14ac:dyDescent="0.3">
      <c r="A14736">
        <v>7554898060</v>
      </c>
      <c r="B14736">
        <v>0.59099959999999996</v>
      </c>
    </row>
    <row r="14737" spans="1:2" x14ac:dyDescent="0.3">
      <c r="A14737">
        <v>7554940440</v>
      </c>
      <c r="B14737">
        <v>0.70237669999999996</v>
      </c>
    </row>
    <row r="14738" spans="1:2" x14ac:dyDescent="0.3">
      <c r="A14738">
        <v>7555357980</v>
      </c>
      <c r="B14738">
        <v>1.0747299E-2</v>
      </c>
    </row>
    <row r="14739" spans="1:2" x14ac:dyDescent="0.3">
      <c r="A14739">
        <v>7555499860</v>
      </c>
      <c r="B14739">
        <v>0.49469107000000001</v>
      </c>
    </row>
    <row r="14740" spans="1:2" x14ac:dyDescent="0.3">
      <c r="A14740">
        <v>7555499861</v>
      </c>
      <c r="B14740">
        <v>0.77981495999999995</v>
      </c>
    </row>
    <row r="14741" spans="1:2" x14ac:dyDescent="0.3">
      <c r="A14741">
        <v>7555499862</v>
      </c>
      <c r="B14741">
        <v>5.9771775999999999E-2</v>
      </c>
    </row>
    <row r="14742" spans="1:2" x14ac:dyDescent="0.3">
      <c r="A14742">
        <v>7555502040</v>
      </c>
      <c r="B14742">
        <v>0.29547732999999998</v>
      </c>
    </row>
    <row r="14743" spans="1:2" x14ac:dyDescent="0.3">
      <c r="A14743">
        <v>7555502041</v>
      </c>
      <c r="B14743">
        <v>-6.6692559999999998E-2</v>
      </c>
    </row>
    <row r="14744" spans="1:2" x14ac:dyDescent="0.3">
      <c r="A14744">
        <v>7555669930</v>
      </c>
      <c r="B14744">
        <v>0.33828746999999998</v>
      </c>
    </row>
    <row r="14745" spans="1:2" x14ac:dyDescent="0.3">
      <c r="A14745">
        <v>7555669931</v>
      </c>
      <c r="B14745">
        <v>0.57082474000000005</v>
      </c>
    </row>
    <row r="14746" spans="1:2" x14ac:dyDescent="0.3">
      <c r="A14746">
        <v>7555669932</v>
      </c>
      <c r="B14746">
        <v>-6.4465553000000002E-3</v>
      </c>
    </row>
    <row r="14747" spans="1:2" x14ac:dyDescent="0.3">
      <c r="A14747">
        <v>7555669933</v>
      </c>
      <c r="B14747">
        <v>0.20907690000000001</v>
      </c>
    </row>
    <row r="14748" spans="1:2" x14ac:dyDescent="0.3">
      <c r="A14748">
        <v>7555713880</v>
      </c>
      <c r="B14748">
        <v>0.96564899999999998</v>
      </c>
    </row>
    <row r="14749" spans="1:2" x14ac:dyDescent="0.3">
      <c r="A14749">
        <v>7555939140</v>
      </c>
      <c r="B14749">
        <v>0.22796296999999999</v>
      </c>
    </row>
    <row r="14750" spans="1:2" x14ac:dyDescent="0.3">
      <c r="A14750">
        <v>7555939141</v>
      </c>
      <c r="B14750">
        <v>6.5324750000000001E-2</v>
      </c>
    </row>
    <row r="14751" spans="1:2" x14ac:dyDescent="0.3">
      <c r="A14751">
        <v>7555939142</v>
      </c>
      <c r="B14751">
        <v>0.28288405999999999</v>
      </c>
    </row>
    <row r="14752" spans="1:2" x14ac:dyDescent="0.3">
      <c r="A14752">
        <v>7555977060</v>
      </c>
      <c r="B14752">
        <v>0.38182830000000001</v>
      </c>
    </row>
    <row r="14753" spans="1:2" x14ac:dyDescent="0.3">
      <c r="A14753">
        <v>7555977061</v>
      </c>
      <c r="B14753">
        <v>0.96407865999999998</v>
      </c>
    </row>
    <row r="14754" spans="1:2" x14ac:dyDescent="0.3">
      <c r="A14754">
        <v>7555990440</v>
      </c>
      <c r="B14754">
        <v>0.64080939999999997</v>
      </c>
    </row>
    <row r="14755" spans="1:2" x14ac:dyDescent="0.3">
      <c r="A14755">
        <v>7556058360</v>
      </c>
      <c r="B14755">
        <v>0.82663333000000006</v>
      </c>
    </row>
    <row r="14756" spans="1:2" x14ac:dyDescent="0.3">
      <c r="A14756">
        <v>7556227150</v>
      </c>
      <c r="B14756">
        <v>0.670964</v>
      </c>
    </row>
    <row r="14757" spans="1:2" x14ac:dyDescent="0.3">
      <c r="A14757">
        <v>7556302500</v>
      </c>
      <c r="B14757">
        <v>0.83164919999999998</v>
      </c>
    </row>
    <row r="14758" spans="1:2" x14ac:dyDescent="0.3">
      <c r="A14758">
        <v>7556319790</v>
      </c>
      <c r="B14758">
        <v>0.74195840000000002</v>
      </c>
    </row>
    <row r="14759" spans="1:2" x14ac:dyDescent="0.3">
      <c r="A14759">
        <v>7556319791</v>
      </c>
      <c r="B14759">
        <v>0.82302593999999996</v>
      </c>
    </row>
    <row r="14760" spans="1:2" x14ac:dyDescent="0.3">
      <c r="A14760">
        <v>7556578880</v>
      </c>
      <c r="B14760">
        <v>0.47967818000000001</v>
      </c>
    </row>
    <row r="14761" spans="1:2" x14ac:dyDescent="0.3">
      <c r="A14761">
        <v>7556578881</v>
      </c>
      <c r="B14761">
        <v>0.76924539999999997</v>
      </c>
    </row>
    <row r="14762" spans="1:2" x14ac:dyDescent="0.3">
      <c r="A14762">
        <v>7556578882</v>
      </c>
      <c r="B14762">
        <v>8.0368590000000004E-2</v>
      </c>
    </row>
    <row r="14763" spans="1:2" x14ac:dyDescent="0.3">
      <c r="A14763">
        <v>7556578883</v>
      </c>
      <c r="B14763">
        <v>0.19147676</v>
      </c>
    </row>
    <row r="14764" spans="1:2" x14ac:dyDescent="0.3">
      <c r="A14764">
        <v>7556652100</v>
      </c>
      <c r="B14764">
        <v>0.96915510000000005</v>
      </c>
    </row>
    <row r="14765" spans="1:2" x14ac:dyDescent="0.3">
      <c r="A14765">
        <v>7556700340</v>
      </c>
      <c r="B14765">
        <v>0.20542386000000001</v>
      </c>
    </row>
    <row r="14766" spans="1:2" x14ac:dyDescent="0.3">
      <c r="A14766">
        <v>7556700341</v>
      </c>
      <c r="B14766">
        <v>3.7378594000000001E-2</v>
      </c>
    </row>
    <row r="14767" spans="1:2" x14ac:dyDescent="0.3">
      <c r="A14767">
        <v>7556706100</v>
      </c>
      <c r="B14767">
        <v>0.27274913000000001</v>
      </c>
    </row>
    <row r="14768" spans="1:2" x14ac:dyDescent="0.3">
      <c r="A14768">
        <v>7556726440</v>
      </c>
      <c r="B14768">
        <v>0.40673464999999998</v>
      </c>
    </row>
    <row r="14769" spans="1:2" x14ac:dyDescent="0.3">
      <c r="A14769">
        <v>7556726441</v>
      </c>
      <c r="B14769">
        <v>3.4308224999999998E-2</v>
      </c>
    </row>
    <row r="14770" spans="1:2" x14ac:dyDescent="0.3">
      <c r="A14770">
        <v>7556971460</v>
      </c>
      <c r="B14770">
        <v>0.87195730000000005</v>
      </c>
    </row>
    <row r="14771" spans="1:2" x14ac:dyDescent="0.3">
      <c r="A14771">
        <v>7556971461</v>
      </c>
      <c r="B14771">
        <v>0.89426419999999995</v>
      </c>
    </row>
    <row r="14772" spans="1:2" x14ac:dyDescent="0.3">
      <c r="A14772">
        <v>7556971462</v>
      </c>
      <c r="B14772">
        <v>0.68336856000000001</v>
      </c>
    </row>
    <row r="14773" spans="1:2" x14ac:dyDescent="0.3">
      <c r="A14773">
        <v>7556971463</v>
      </c>
      <c r="B14773">
        <v>0.11937167</v>
      </c>
    </row>
    <row r="14774" spans="1:2" x14ac:dyDescent="0.3">
      <c r="A14774">
        <v>7556991540</v>
      </c>
      <c r="B14774">
        <v>0.91390490000000002</v>
      </c>
    </row>
    <row r="14775" spans="1:2" x14ac:dyDescent="0.3">
      <c r="A14775">
        <v>7556991541</v>
      </c>
      <c r="B14775">
        <v>1.0208926</v>
      </c>
    </row>
    <row r="14776" spans="1:2" x14ac:dyDescent="0.3">
      <c r="A14776">
        <v>7557023190</v>
      </c>
      <c r="B14776">
        <v>0.15296351999999999</v>
      </c>
    </row>
    <row r="14777" spans="1:2" x14ac:dyDescent="0.3">
      <c r="A14777">
        <v>7557488670</v>
      </c>
      <c r="B14777">
        <v>0.70204127000000005</v>
      </c>
    </row>
    <row r="14778" spans="1:2" x14ac:dyDescent="0.3">
      <c r="A14778">
        <v>7557581880</v>
      </c>
      <c r="B14778">
        <v>0.15077800999999999</v>
      </c>
    </row>
    <row r="14779" spans="1:2" x14ac:dyDescent="0.3">
      <c r="A14779">
        <v>7557581881</v>
      </c>
      <c r="B14779">
        <v>1.2379884999999999E-3</v>
      </c>
    </row>
    <row r="14780" spans="1:2" x14ac:dyDescent="0.3">
      <c r="A14780">
        <v>7557581882</v>
      </c>
      <c r="B14780">
        <v>0.82800794</v>
      </c>
    </row>
    <row r="14781" spans="1:2" x14ac:dyDescent="0.3">
      <c r="A14781">
        <v>7558174970</v>
      </c>
      <c r="B14781">
        <v>0.33171874000000001</v>
      </c>
    </row>
    <row r="14782" spans="1:2" x14ac:dyDescent="0.3">
      <c r="A14782">
        <v>7558174971</v>
      </c>
      <c r="B14782">
        <v>0.52732299999999999</v>
      </c>
    </row>
    <row r="14783" spans="1:2" x14ac:dyDescent="0.3">
      <c r="A14783">
        <v>7558174972</v>
      </c>
      <c r="B14783">
        <v>0.98114670000000004</v>
      </c>
    </row>
    <row r="14784" spans="1:2" x14ac:dyDescent="0.3">
      <c r="A14784">
        <v>7558211440</v>
      </c>
      <c r="B14784">
        <v>0.57014202999999997</v>
      </c>
    </row>
    <row r="14785" spans="1:2" x14ac:dyDescent="0.3">
      <c r="A14785">
        <v>7558245010</v>
      </c>
      <c r="B14785">
        <v>0.73222445999999997</v>
      </c>
    </row>
    <row r="14786" spans="1:2" x14ac:dyDescent="0.3">
      <c r="A14786">
        <v>7558245011</v>
      </c>
      <c r="B14786">
        <v>0.74304320000000001</v>
      </c>
    </row>
    <row r="14787" spans="1:2" x14ac:dyDescent="0.3">
      <c r="A14787">
        <v>7558245012</v>
      </c>
      <c r="B14787">
        <v>0.80368923999999997</v>
      </c>
    </row>
    <row r="14788" spans="1:2" x14ac:dyDescent="0.3">
      <c r="A14788">
        <v>7558464840</v>
      </c>
      <c r="B14788">
        <v>0.51762070000000004</v>
      </c>
    </row>
    <row r="14789" spans="1:2" x14ac:dyDescent="0.3">
      <c r="A14789">
        <v>7558464841</v>
      </c>
      <c r="B14789">
        <v>0.75370000000000004</v>
      </c>
    </row>
    <row r="14790" spans="1:2" x14ac:dyDescent="0.3">
      <c r="A14790">
        <v>7558476530</v>
      </c>
      <c r="B14790">
        <v>0.37698113999999999</v>
      </c>
    </row>
    <row r="14791" spans="1:2" x14ac:dyDescent="0.3">
      <c r="A14791">
        <v>7558531130</v>
      </c>
      <c r="B14791">
        <v>0.22040415999999999</v>
      </c>
    </row>
    <row r="14792" spans="1:2" x14ac:dyDescent="0.3">
      <c r="A14792">
        <v>7558531131</v>
      </c>
      <c r="B14792">
        <v>0.12651493999999999</v>
      </c>
    </row>
    <row r="14793" spans="1:2" x14ac:dyDescent="0.3">
      <c r="A14793">
        <v>7558622630</v>
      </c>
      <c r="B14793">
        <v>0.60657907</v>
      </c>
    </row>
    <row r="14794" spans="1:2" x14ac:dyDescent="0.3">
      <c r="A14794">
        <v>7558622631</v>
      </c>
      <c r="B14794">
        <v>0.34365701999999998</v>
      </c>
    </row>
    <row r="14795" spans="1:2" x14ac:dyDescent="0.3">
      <c r="A14795">
        <v>7558908150</v>
      </c>
      <c r="B14795">
        <v>0.39399156000000002</v>
      </c>
    </row>
    <row r="14796" spans="1:2" x14ac:dyDescent="0.3">
      <c r="A14796">
        <v>7558908151</v>
      </c>
      <c r="B14796">
        <v>0.70392379999999999</v>
      </c>
    </row>
    <row r="14797" spans="1:2" x14ac:dyDescent="0.3">
      <c r="A14797">
        <v>7558908152</v>
      </c>
      <c r="B14797">
        <v>0.6910927</v>
      </c>
    </row>
    <row r="14798" spans="1:2" x14ac:dyDescent="0.3">
      <c r="A14798">
        <v>7558969180</v>
      </c>
      <c r="B14798">
        <v>0.25980841999999998</v>
      </c>
    </row>
    <row r="14799" spans="1:2" x14ac:dyDescent="0.3">
      <c r="A14799">
        <v>7558969181</v>
      </c>
      <c r="B14799">
        <v>0.46609697</v>
      </c>
    </row>
    <row r="14800" spans="1:2" x14ac:dyDescent="0.3">
      <c r="A14800">
        <v>7559000270</v>
      </c>
      <c r="B14800">
        <v>6.4761970000000002E-2</v>
      </c>
    </row>
    <row r="14801" spans="1:2" x14ac:dyDescent="0.3">
      <c r="A14801">
        <v>7559000271</v>
      </c>
      <c r="B14801">
        <v>0.20703837</v>
      </c>
    </row>
    <row r="14802" spans="1:2" x14ac:dyDescent="0.3">
      <c r="A14802">
        <v>7559000272</v>
      </c>
      <c r="B14802">
        <v>0.29318398000000001</v>
      </c>
    </row>
    <row r="14803" spans="1:2" x14ac:dyDescent="0.3">
      <c r="A14803">
        <v>7559013500</v>
      </c>
      <c r="B14803">
        <v>0.5526953</v>
      </c>
    </row>
    <row r="14804" spans="1:2" x14ac:dyDescent="0.3">
      <c r="A14804">
        <v>7559013501</v>
      </c>
      <c r="B14804">
        <v>0.72078359999999997</v>
      </c>
    </row>
    <row r="14805" spans="1:2" x14ac:dyDescent="0.3">
      <c r="A14805">
        <v>7559097020</v>
      </c>
      <c r="B14805">
        <v>0.39314737999999999</v>
      </c>
    </row>
    <row r="14806" spans="1:2" x14ac:dyDescent="0.3">
      <c r="A14806">
        <v>7559097021</v>
      </c>
      <c r="B14806">
        <v>8.2198789999999994E-2</v>
      </c>
    </row>
    <row r="14807" spans="1:2" x14ac:dyDescent="0.3">
      <c r="A14807">
        <v>7559097022</v>
      </c>
      <c r="B14807">
        <v>4.158415E-2</v>
      </c>
    </row>
    <row r="14808" spans="1:2" x14ac:dyDescent="0.3">
      <c r="A14808">
        <v>7559562870</v>
      </c>
      <c r="B14808">
        <v>0.73649849999999994</v>
      </c>
    </row>
    <row r="14809" spans="1:2" x14ac:dyDescent="0.3">
      <c r="A14809">
        <v>7559576840</v>
      </c>
      <c r="B14809">
        <v>2.874875E-2</v>
      </c>
    </row>
    <row r="14810" spans="1:2" x14ac:dyDescent="0.3">
      <c r="A14810">
        <v>7560036300</v>
      </c>
      <c r="B14810">
        <v>0.22010608000000001</v>
      </c>
    </row>
    <row r="14811" spans="1:2" x14ac:dyDescent="0.3">
      <c r="A14811">
        <v>7560036301</v>
      </c>
      <c r="B14811">
        <v>3.6050110000000003E-2</v>
      </c>
    </row>
    <row r="14812" spans="1:2" x14ac:dyDescent="0.3">
      <c r="A14812">
        <v>7560232400</v>
      </c>
      <c r="B14812">
        <v>0.18107247000000001</v>
      </c>
    </row>
    <row r="14813" spans="1:2" x14ac:dyDescent="0.3">
      <c r="A14813">
        <v>7560232401</v>
      </c>
      <c r="B14813">
        <v>0.69065679999999996</v>
      </c>
    </row>
    <row r="14814" spans="1:2" x14ac:dyDescent="0.3">
      <c r="A14814">
        <v>7560232402</v>
      </c>
      <c r="B14814">
        <v>0.15036967000000001</v>
      </c>
    </row>
    <row r="14815" spans="1:2" x14ac:dyDescent="0.3">
      <c r="A14815">
        <v>7560257170</v>
      </c>
      <c r="B14815">
        <v>6.3985509999999995E-2</v>
      </c>
    </row>
    <row r="14816" spans="1:2" x14ac:dyDescent="0.3">
      <c r="A14816">
        <v>7560274910</v>
      </c>
      <c r="B14816">
        <v>7.9953479999999993E-2</v>
      </c>
    </row>
    <row r="14817" spans="1:2" x14ac:dyDescent="0.3">
      <c r="A14817">
        <v>7560283620</v>
      </c>
      <c r="B14817">
        <v>0.25206055999999999</v>
      </c>
    </row>
    <row r="14818" spans="1:2" x14ac:dyDescent="0.3">
      <c r="A14818">
        <v>7560283621</v>
      </c>
      <c r="B14818">
        <v>7.1662015999999995E-2</v>
      </c>
    </row>
    <row r="14819" spans="1:2" x14ac:dyDescent="0.3">
      <c r="A14819">
        <v>7560305990</v>
      </c>
      <c r="B14819">
        <v>0.97571589999999997</v>
      </c>
    </row>
    <row r="14820" spans="1:2" x14ac:dyDescent="0.3">
      <c r="A14820">
        <v>7560346290</v>
      </c>
      <c r="B14820">
        <v>0.64710690000000004</v>
      </c>
    </row>
    <row r="14821" spans="1:2" x14ac:dyDescent="0.3">
      <c r="A14821">
        <v>7560346291</v>
      </c>
      <c r="B14821">
        <v>0.53342060000000002</v>
      </c>
    </row>
    <row r="14822" spans="1:2" x14ac:dyDescent="0.3">
      <c r="A14822">
        <v>7560566150</v>
      </c>
      <c r="B14822">
        <v>4.6705899999999996E-3</v>
      </c>
    </row>
    <row r="14823" spans="1:2" x14ac:dyDescent="0.3">
      <c r="A14823">
        <v>7560584020</v>
      </c>
      <c r="B14823">
        <v>0.18091953</v>
      </c>
    </row>
    <row r="14824" spans="1:2" x14ac:dyDescent="0.3">
      <c r="A14824">
        <v>7560584021</v>
      </c>
      <c r="B14824">
        <v>-1.2244791E-2</v>
      </c>
    </row>
    <row r="14825" spans="1:2" x14ac:dyDescent="0.3">
      <c r="A14825">
        <v>7560611420</v>
      </c>
      <c r="B14825">
        <v>6.0266673999999999E-2</v>
      </c>
    </row>
    <row r="14826" spans="1:2" x14ac:dyDescent="0.3">
      <c r="A14826">
        <v>7560726110</v>
      </c>
      <c r="B14826">
        <v>0.22362335</v>
      </c>
    </row>
    <row r="14827" spans="1:2" x14ac:dyDescent="0.3">
      <c r="A14827">
        <v>7560726111</v>
      </c>
      <c r="B14827">
        <v>0.13065863</v>
      </c>
    </row>
    <row r="14828" spans="1:2" x14ac:dyDescent="0.3">
      <c r="A14828">
        <v>7560726112</v>
      </c>
      <c r="B14828">
        <v>0.21223243999999999</v>
      </c>
    </row>
    <row r="14829" spans="1:2" x14ac:dyDescent="0.3">
      <c r="A14829">
        <v>7560900160</v>
      </c>
      <c r="B14829">
        <v>0.24315650999999999</v>
      </c>
    </row>
    <row r="14830" spans="1:2" x14ac:dyDescent="0.3">
      <c r="A14830">
        <v>7561005630</v>
      </c>
      <c r="B14830">
        <v>0.24634874000000001</v>
      </c>
    </row>
    <row r="14831" spans="1:2" x14ac:dyDescent="0.3">
      <c r="A14831">
        <v>7561005631</v>
      </c>
      <c r="B14831">
        <v>0.92139420000000005</v>
      </c>
    </row>
    <row r="14832" spans="1:2" x14ac:dyDescent="0.3">
      <c r="A14832">
        <v>7561005632</v>
      </c>
      <c r="B14832">
        <v>0.22162834000000001</v>
      </c>
    </row>
    <row r="14833" spans="1:2" x14ac:dyDescent="0.3">
      <c r="A14833">
        <v>7561063400</v>
      </c>
      <c r="B14833">
        <v>0.10954423000000001</v>
      </c>
    </row>
    <row r="14834" spans="1:2" x14ac:dyDescent="0.3">
      <c r="A14834">
        <v>7561063401</v>
      </c>
      <c r="B14834">
        <v>0.18338096000000001</v>
      </c>
    </row>
    <row r="14835" spans="1:2" x14ac:dyDescent="0.3">
      <c r="A14835">
        <v>7561134130</v>
      </c>
      <c r="B14835">
        <v>0.219996</v>
      </c>
    </row>
    <row r="14836" spans="1:2" x14ac:dyDescent="0.3">
      <c r="A14836">
        <v>7561134131</v>
      </c>
      <c r="B14836">
        <v>0.15734753000000001</v>
      </c>
    </row>
    <row r="14837" spans="1:2" x14ac:dyDescent="0.3">
      <c r="A14837">
        <v>7561514740</v>
      </c>
      <c r="B14837">
        <v>0.87809943999999995</v>
      </c>
    </row>
    <row r="14838" spans="1:2" x14ac:dyDescent="0.3">
      <c r="A14838">
        <v>7561571320</v>
      </c>
      <c r="B14838">
        <v>0.36746891999999998</v>
      </c>
    </row>
    <row r="14839" spans="1:2" x14ac:dyDescent="0.3">
      <c r="A14839">
        <v>7561571321</v>
      </c>
      <c r="B14839">
        <v>0.75172806000000003</v>
      </c>
    </row>
    <row r="14840" spans="1:2" x14ac:dyDescent="0.3">
      <c r="A14840">
        <v>7561571322</v>
      </c>
      <c r="B14840">
        <v>0.87391649999999998</v>
      </c>
    </row>
    <row r="14841" spans="1:2" x14ac:dyDescent="0.3">
      <c r="A14841">
        <v>7561618160</v>
      </c>
      <c r="B14841">
        <v>0.33788455000000001</v>
      </c>
    </row>
    <row r="14842" spans="1:2" x14ac:dyDescent="0.3">
      <c r="A14842">
        <v>7561618161</v>
      </c>
      <c r="B14842">
        <v>0.25337662999999999</v>
      </c>
    </row>
    <row r="14843" spans="1:2" x14ac:dyDescent="0.3">
      <c r="A14843">
        <v>7561624240</v>
      </c>
      <c r="B14843">
        <v>0.64849204000000005</v>
      </c>
    </row>
    <row r="14844" spans="1:2" x14ac:dyDescent="0.3">
      <c r="A14844">
        <v>7561624241</v>
      </c>
      <c r="B14844">
        <v>0.59236955999999996</v>
      </c>
    </row>
    <row r="14845" spans="1:2" x14ac:dyDescent="0.3">
      <c r="A14845">
        <v>7561667080</v>
      </c>
      <c r="B14845">
        <v>3.5431444999999999E-2</v>
      </c>
    </row>
    <row r="14846" spans="1:2" x14ac:dyDescent="0.3">
      <c r="A14846">
        <v>7561738880</v>
      </c>
      <c r="B14846">
        <v>0.22212419</v>
      </c>
    </row>
    <row r="14847" spans="1:2" x14ac:dyDescent="0.3">
      <c r="A14847">
        <v>7561738881</v>
      </c>
      <c r="B14847">
        <v>0.57464755000000001</v>
      </c>
    </row>
    <row r="14848" spans="1:2" x14ac:dyDescent="0.3">
      <c r="A14848">
        <v>7561795220</v>
      </c>
      <c r="B14848">
        <v>0.36924713999999997</v>
      </c>
    </row>
    <row r="14849" spans="1:2" x14ac:dyDescent="0.3">
      <c r="A14849">
        <v>7561795221</v>
      </c>
      <c r="B14849">
        <v>0.74740209999999996</v>
      </c>
    </row>
    <row r="14850" spans="1:2" x14ac:dyDescent="0.3">
      <c r="A14850">
        <v>7562231950</v>
      </c>
      <c r="B14850">
        <v>0.23148178999999999</v>
      </c>
    </row>
    <row r="14851" spans="1:2" x14ac:dyDescent="0.3">
      <c r="A14851">
        <v>7562236630</v>
      </c>
      <c r="B14851">
        <v>8.5968610000000001E-2</v>
      </c>
    </row>
    <row r="14852" spans="1:2" x14ac:dyDescent="0.3">
      <c r="A14852">
        <v>7562236631</v>
      </c>
      <c r="B14852">
        <v>0.11682871</v>
      </c>
    </row>
    <row r="14853" spans="1:2" x14ac:dyDescent="0.3">
      <c r="A14853">
        <v>7562236632</v>
      </c>
      <c r="B14853">
        <v>0.46008268000000002</v>
      </c>
    </row>
    <row r="14854" spans="1:2" x14ac:dyDescent="0.3">
      <c r="A14854">
        <v>7562362520</v>
      </c>
      <c r="B14854">
        <v>0.3288586</v>
      </c>
    </row>
    <row r="14855" spans="1:2" x14ac:dyDescent="0.3">
      <c r="A14855">
        <v>7562362521</v>
      </c>
      <c r="B14855">
        <v>0.61507270000000003</v>
      </c>
    </row>
    <row r="14856" spans="1:2" x14ac:dyDescent="0.3">
      <c r="A14856">
        <v>7562530250</v>
      </c>
      <c r="B14856">
        <v>0.57211137000000001</v>
      </c>
    </row>
    <row r="14857" spans="1:2" x14ac:dyDescent="0.3">
      <c r="A14857">
        <v>7562530251</v>
      </c>
      <c r="B14857">
        <v>0.51963820000000005</v>
      </c>
    </row>
    <row r="14858" spans="1:2" x14ac:dyDescent="0.3">
      <c r="A14858">
        <v>7562665920</v>
      </c>
      <c r="B14858">
        <v>0.40737620000000002</v>
      </c>
    </row>
    <row r="14859" spans="1:2" x14ac:dyDescent="0.3">
      <c r="A14859">
        <v>7562665921</v>
      </c>
      <c r="B14859">
        <v>0.85195195999999995</v>
      </c>
    </row>
    <row r="14860" spans="1:2" x14ac:dyDescent="0.3">
      <c r="A14860">
        <v>7562694800</v>
      </c>
      <c r="B14860">
        <v>0.77349126000000001</v>
      </c>
    </row>
    <row r="14861" spans="1:2" x14ac:dyDescent="0.3">
      <c r="A14861">
        <v>7562717420</v>
      </c>
      <c r="B14861">
        <v>0.23463970000000001</v>
      </c>
    </row>
    <row r="14862" spans="1:2" x14ac:dyDescent="0.3">
      <c r="A14862">
        <v>7562978830</v>
      </c>
      <c r="B14862">
        <v>0.29255569999999997</v>
      </c>
    </row>
    <row r="14863" spans="1:2" x14ac:dyDescent="0.3">
      <c r="A14863">
        <v>7562978831</v>
      </c>
      <c r="B14863">
        <v>0.14198353999999999</v>
      </c>
    </row>
    <row r="14864" spans="1:2" x14ac:dyDescent="0.3">
      <c r="A14864">
        <v>7562991520</v>
      </c>
      <c r="B14864">
        <v>0.2662506</v>
      </c>
    </row>
    <row r="14865" spans="1:2" x14ac:dyDescent="0.3">
      <c r="A14865">
        <v>7562991521</v>
      </c>
      <c r="B14865">
        <v>0.32130837000000001</v>
      </c>
    </row>
    <row r="14866" spans="1:2" x14ac:dyDescent="0.3">
      <c r="A14866">
        <v>7562991522</v>
      </c>
      <c r="B14866">
        <v>0.19696196999999999</v>
      </c>
    </row>
    <row r="14867" spans="1:2" x14ac:dyDescent="0.3">
      <c r="A14867">
        <v>7563344570</v>
      </c>
      <c r="B14867">
        <v>0.559446</v>
      </c>
    </row>
    <row r="14868" spans="1:2" x14ac:dyDescent="0.3">
      <c r="A14868">
        <v>7563358350</v>
      </c>
      <c r="B14868">
        <v>7.4640890000000001E-2</v>
      </c>
    </row>
    <row r="14869" spans="1:2" x14ac:dyDescent="0.3">
      <c r="A14869">
        <v>7563379890</v>
      </c>
      <c r="B14869">
        <v>0.24539758</v>
      </c>
    </row>
    <row r="14870" spans="1:2" x14ac:dyDescent="0.3">
      <c r="A14870">
        <v>7563379891</v>
      </c>
      <c r="B14870">
        <v>0.77354586000000003</v>
      </c>
    </row>
    <row r="14871" spans="1:2" x14ac:dyDescent="0.3">
      <c r="A14871">
        <v>7563379892</v>
      </c>
      <c r="B14871">
        <v>0.81058739999999996</v>
      </c>
    </row>
    <row r="14872" spans="1:2" x14ac:dyDescent="0.3">
      <c r="A14872">
        <v>7563385260</v>
      </c>
      <c r="B14872">
        <v>0.34549633000000002</v>
      </c>
    </row>
    <row r="14873" spans="1:2" x14ac:dyDescent="0.3">
      <c r="A14873">
        <v>7563413020</v>
      </c>
      <c r="B14873">
        <v>0.41410574</v>
      </c>
    </row>
    <row r="14874" spans="1:2" x14ac:dyDescent="0.3">
      <c r="A14874">
        <v>7563413021</v>
      </c>
      <c r="B14874">
        <v>0.26262807999999999</v>
      </c>
    </row>
    <row r="14875" spans="1:2" x14ac:dyDescent="0.3">
      <c r="A14875">
        <v>7563497330</v>
      </c>
      <c r="B14875">
        <v>0.24502663</v>
      </c>
    </row>
    <row r="14876" spans="1:2" x14ac:dyDescent="0.3">
      <c r="A14876">
        <v>7563515600</v>
      </c>
      <c r="B14876">
        <v>0.92219770000000001</v>
      </c>
    </row>
    <row r="14877" spans="1:2" x14ac:dyDescent="0.3">
      <c r="A14877">
        <v>7563652860</v>
      </c>
      <c r="B14877">
        <v>0.20934278000000001</v>
      </c>
    </row>
    <row r="14878" spans="1:2" x14ac:dyDescent="0.3">
      <c r="A14878">
        <v>7563652861</v>
      </c>
      <c r="B14878">
        <v>0.77114510000000003</v>
      </c>
    </row>
    <row r="14879" spans="1:2" x14ac:dyDescent="0.3">
      <c r="A14879">
        <v>7563673270</v>
      </c>
      <c r="B14879">
        <v>0.51899624</v>
      </c>
    </row>
    <row r="14880" spans="1:2" x14ac:dyDescent="0.3">
      <c r="A14880">
        <v>7563673271</v>
      </c>
      <c r="B14880">
        <v>0.84254574999999998</v>
      </c>
    </row>
    <row r="14881" spans="1:2" x14ac:dyDescent="0.3">
      <c r="A14881">
        <v>7563699290</v>
      </c>
      <c r="B14881">
        <v>1.9740522E-2</v>
      </c>
    </row>
    <row r="14882" spans="1:2" x14ac:dyDescent="0.3">
      <c r="A14882">
        <v>7563709200</v>
      </c>
      <c r="B14882">
        <v>0.36525659999999999</v>
      </c>
    </row>
    <row r="14883" spans="1:2" x14ac:dyDescent="0.3">
      <c r="A14883">
        <v>7563709201</v>
      </c>
      <c r="B14883">
        <v>5.5779160000000001E-2</v>
      </c>
    </row>
    <row r="14884" spans="1:2" x14ac:dyDescent="0.3">
      <c r="A14884">
        <v>7563724650</v>
      </c>
      <c r="B14884">
        <v>0.43112567000000002</v>
      </c>
    </row>
    <row r="14885" spans="1:2" x14ac:dyDescent="0.3">
      <c r="A14885">
        <v>7563724651</v>
      </c>
      <c r="B14885">
        <v>0.7715303</v>
      </c>
    </row>
    <row r="14886" spans="1:2" x14ac:dyDescent="0.3">
      <c r="A14886">
        <v>7564002770</v>
      </c>
      <c r="B14886">
        <v>0.55661620000000001</v>
      </c>
    </row>
    <row r="14887" spans="1:2" x14ac:dyDescent="0.3">
      <c r="A14887">
        <v>7564002771</v>
      </c>
      <c r="B14887">
        <v>0.46062237</v>
      </c>
    </row>
    <row r="14888" spans="1:2" x14ac:dyDescent="0.3">
      <c r="A14888">
        <v>7564062350</v>
      </c>
      <c r="B14888">
        <v>0.14903543999999999</v>
      </c>
    </row>
    <row r="14889" spans="1:2" x14ac:dyDescent="0.3">
      <c r="A14889">
        <v>7564062351</v>
      </c>
      <c r="B14889">
        <v>0.18668958999999999</v>
      </c>
    </row>
    <row r="14890" spans="1:2" x14ac:dyDescent="0.3">
      <c r="A14890">
        <v>7564078960</v>
      </c>
      <c r="B14890">
        <v>0.14636395999999999</v>
      </c>
    </row>
    <row r="14891" spans="1:2" x14ac:dyDescent="0.3">
      <c r="A14891">
        <v>7564141240</v>
      </c>
      <c r="B14891">
        <v>0.91339049999999999</v>
      </c>
    </row>
    <row r="14892" spans="1:2" x14ac:dyDescent="0.3">
      <c r="A14892">
        <v>7564142470</v>
      </c>
      <c r="B14892">
        <v>0.38210886999999999</v>
      </c>
    </row>
    <row r="14893" spans="1:2" x14ac:dyDescent="0.3">
      <c r="A14893">
        <v>7564142471</v>
      </c>
      <c r="B14893">
        <v>0.71632266</v>
      </c>
    </row>
    <row r="14894" spans="1:2" x14ac:dyDescent="0.3">
      <c r="A14894">
        <v>7564255420</v>
      </c>
      <c r="B14894">
        <v>0.15514291999999999</v>
      </c>
    </row>
    <row r="14895" spans="1:2" x14ac:dyDescent="0.3">
      <c r="A14895">
        <v>7564255421</v>
      </c>
      <c r="B14895">
        <v>6.5727949999999993E-2</v>
      </c>
    </row>
    <row r="14896" spans="1:2" x14ac:dyDescent="0.3">
      <c r="A14896">
        <v>7564370170</v>
      </c>
      <c r="B14896">
        <v>0.50717129999999999</v>
      </c>
    </row>
    <row r="14897" spans="1:2" x14ac:dyDescent="0.3">
      <c r="A14897">
        <v>7564370171</v>
      </c>
      <c r="B14897">
        <v>0.56736839999999999</v>
      </c>
    </row>
    <row r="14898" spans="1:2" x14ac:dyDescent="0.3">
      <c r="A14898">
        <v>7564370172</v>
      </c>
      <c r="B14898">
        <v>0.75972044000000005</v>
      </c>
    </row>
    <row r="14899" spans="1:2" x14ac:dyDescent="0.3">
      <c r="A14899">
        <v>7564593180</v>
      </c>
      <c r="B14899">
        <v>0.46578902</v>
      </c>
    </row>
    <row r="14900" spans="1:2" x14ac:dyDescent="0.3">
      <c r="A14900">
        <v>7564593181</v>
      </c>
      <c r="B14900">
        <v>7.7695059999999996E-2</v>
      </c>
    </row>
    <row r="14901" spans="1:2" x14ac:dyDescent="0.3">
      <c r="A14901">
        <v>7564649790</v>
      </c>
      <c r="B14901">
        <v>0.46177005999999998</v>
      </c>
    </row>
    <row r="14902" spans="1:2" x14ac:dyDescent="0.3">
      <c r="A14902">
        <v>7564649791</v>
      </c>
      <c r="B14902">
        <v>3.5601140000000003E-2</v>
      </c>
    </row>
    <row r="14903" spans="1:2" x14ac:dyDescent="0.3">
      <c r="A14903">
        <v>7564656490</v>
      </c>
      <c r="B14903">
        <v>0.15555298000000001</v>
      </c>
    </row>
    <row r="14904" spans="1:2" x14ac:dyDescent="0.3">
      <c r="A14904">
        <v>7564656491</v>
      </c>
      <c r="B14904">
        <v>0.21186865999999999</v>
      </c>
    </row>
    <row r="14905" spans="1:2" x14ac:dyDescent="0.3">
      <c r="A14905">
        <v>7564656492</v>
      </c>
      <c r="B14905">
        <v>0.37640960000000001</v>
      </c>
    </row>
    <row r="14906" spans="1:2" x14ac:dyDescent="0.3">
      <c r="A14906">
        <v>7564656493</v>
      </c>
      <c r="B14906">
        <v>0.81549190000000005</v>
      </c>
    </row>
    <row r="14907" spans="1:2" x14ac:dyDescent="0.3">
      <c r="A14907">
        <v>7564788420</v>
      </c>
      <c r="B14907">
        <v>0.30709713999999999</v>
      </c>
    </row>
    <row r="14908" spans="1:2" x14ac:dyDescent="0.3">
      <c r="A14908">
        <v>7564788421</v>
      </c>
      <c r="B14908">
        <v>0.51207080000000005</v>
      </c>
    </row>
    <row r="14909" spans="1:2" x14ac:dyDescent="0.3">
      <c r="A14909">
        <v>7564788422</v>
      </c>
      <c r="B14909">
        <v>0.80121969999999998</v>
      </c>
    </row>
    <row r="14910" spans="1:2" x14ac:dyDescent="0.3">
      <c r="A14910">
        <v>7564894560</v>
      </c>
      <c r="B14910">
        <v>0.47514534000000003</v>
      </c>
    </row>
    <row r="14911" spans="1:2" x14ac:dyDescent="0.3">
      <c r="A14911">
        <v>7564923540</v>
      </c>
      <c r="B14911">
        <v>0.88613759999999997</v>
      </c>
    </row>
    <row r="14912" spans="1:2" x14ac:dyDescent="0.3">
      <c r="A14912">
        <v>7564950470</v>
      </c>
      <c r="B14912">
        <v>0.91922760000000003</v>
      </c>
    </row>
    <row r="14913" spans="1:2" x14ac:dyDescent="0.3">
      <c r="A14913">
        <v>7565030700</v>
      </c>
      <c r="B14913">
        <v>0.72808455999999999</v>
      </c>
    </row>
    <row r="14914" spans="1:2" x14ac:dyDescent="0.3">
      <c r="A14914">
        <v>7565030701</v>
      </c>
      <c r="B14914">
        <v>0.45833558000000002</v>
      </c>
    </row>
    <row r="14915" spans="1:2" x14ac:dyDescent="0.3">
      <c r="A14915">
        <v>7565030702</v>
      </c>
      <c r="B14915">
        <v>3.6075503000000002E-2</v>
      </c>
    </row>
    <row r="14916" spans="1:2" x14ac:dyDescent="0.3">
      <c r="A14916">
        <v>7565080140</v>
      </c>
      <c r="B14916">
        <v>0.34626620000000002</v>
      </c>
    </row>
    <row r="14917" spans="1:2" x14ac:dyDescent="0.3">
      <c r="A14917">
        <v>7565091130</v>
      </c>
      <c r="B14917">
        <v>0.17060135000000001</v>
      </c>
    </row>
    <row r="14918" spans="1:2" x14ac:dyDescent="0.3">
      <c r="A14918">
        <v>7565114970</v>
      </c>
      <c r="B14918">
        <v>0.115450315</v>
      </c>
    </row>
    <row r="14919" spans="1:2" x14ac:dyDescent="0.3">
      <c r="A14919">
        <v>7565129320</v>
      </c>
      <c r="B14919">
        <v>0.30741453000000002</v>
      </c>
    </row>
    <row r="14920" spans="1:2" x14ac:dyDescent="0.3">
      <c r="A14920">
        <v>7565133510</v>
      </c>
      <c r="B14920">
        <v>0.58815790000000001</v>
      </c>
    </row>
    <row r="14921" spans="1:2" x14ac:dyDescent="0.3">
      <c r="A14921">
        <v>7565136630</v>
      </c>
      <c r="B14921">
        <v>0.83726179999999994</v>
      </c>
    </row>
    <row r="14922" spans="1:2" x14ac:dyDescent="0.3">
      <c r="A14922">
        <v>7565227360</v>
      </c>
      <c r="B14922">
        <v>-3.2535135999999999E-2</v>
      </c>
    </row>
    <row r="14923" spans="1:2" x14ac:dyDescent="0.3">
      <c r="A14923">
        <v>7565237210</v>
      </c>
      <c r="B14923">
        <v>0.22430717999999999</v>
      </c>
    </row>
    <row r="14924" spans="1:2" x14ac:dyDescent="0.3">
      <c r="A14924">
        <v>7565240060</v>
      </c>
      <c r="B14924">
        <v>1.9160360000000001E-2</v>
      </c>
    </row>
    <row r="14925" spans="1:2" x14ac:dyDescent="0.3">
      <c r="A14925">
        <v>7565253650</v>
      </c>
      <c r="B14925">
        <v>-1.6883597E-2</v>
      </c>
    </row>
    <row r="14926" spans="1:2" x14ac:dyDescent="0.3">
      <c r="A14926">
        <v>7565302820</v>
      </c>
      <c r="B14926">
        <v>0.18942063000000001</v>
      </c>
    </row>
    <row r="14927" spans="1:2" x14ac:dyDescent="0.3">
      <c r="A14927">
        <v>7565302821</v>
      </c>
      <c r="B14927">
        <v>0.51385086999999996</v>
      </c>
    </row>
    <row r="14928" spans="1:2" x14ac:dyDescent="0.3">
      <c r="A14928">
        <v>7565404180</v>
      </c>
      <c r="B14928">
        <v>0.34149239999999997</v>
      </c>
    </row>
    <row r="14929" spans="1:2" x14ac:dyDescent="0.3">
      <c r="A14929">
        <v>7565404181</v>
      </c>
      <c r="B14929">
        <v>8.5118830000000006E-2</v>
      </c>
    </row>
    <row r="14930" spans="1:2" x14ac:dyDescent="0.3">
      <c r="A14930">
        <v>7565404182</v>
      </c>
      <c r="B14930">
        <v>0.13132105999999999</v>
      </c>
    </row>
    <row r="14931" spans="1:2" x14ac:dyDescent="0.3">
      <c r="A14931">
        <v>7565451510</v>
      </c>
      <c r="B14931">
        <v>4.7700329999999999E-2</v>
      </c>
    </row>
    <row r="14932" spans="1:2" x14ac:dyDescent="0.3">
      <c r="A14932">
        <v>7565451511</v>
      </c>
      <c r="B14932">
        <v>6.1355859999999998E-2</v>
      </c>
    </row>
    <row r="14933" spans="1:2" x14ac:dyDescent="0.3">
      <c r="A14933">
        <v>7565676120</v>
      </c>
      <c r="B14933">
        <v>0.39879920000000002</v>
      </c>
    </row>
    <row r="14934" spans="1:2" x14ac:dyDescent="0.3">
      <c r="A14934">
        <v>7565676121</v>
      </c>
      <c r="B14934">
        <v>0.49953700000000001</v>
      </c>
    </row>
    <row r="14935" spans="1:2" x14ac:dyDescent="0.3">
      <c r="A14935">
        <v>7565676122</v>
      </c>
      <c r="B14935">
        <v>0.20025789999999999</v>
      </c>
    </row>
    <row r="14936" spans="1:2" x14ac:dyDescent="0.3">
      <c r="A14936">
        <v>7565676123</v>
      </c>
      <c r="B14936">
        <v>0.2911588</v>
      </c>
    </row>
    <row r="14937" spans="1:2" x14ac:dyDescent="0.3">
      <c r="A14937">
        <v>7565771980</v>
      </c>
      <c r="B14937">
        <v>0.26837834999999999</v>
      </c>
    </row>
    <row r="14938" spans="1:2" x14ac:dyDescent="0.3">
      <c r="A14938">
        <v>7565830130</v>
      </c>
      <c r="B14938">
        <v>0.63429449999999998</v>
      </c>
    </row>
    <row r="14939" spans="1:2" x14ac:dyDescent="0.3">
      <c r="A14939">
        <v>7565830131</v>
      </c>
      <c r="B14939">
        <v>0.12841973000000001</v>
      </c>
    </row>
    <row r="14940" spans="1:2" x14ac:dyDescent="0.3">
      <c r="A14940">
        <v>7565843520</v>
      </c>
      <c r="B14940">
        <v>0.65939033000000002</v>
      </c>
    </row>
    <row r="14941" spans="1:2" x14ac:dyDescent="0.3">
      <c r="A14941">
        <v>7565843770</v>
      </c>
      <c r="B14941">
        <v>0.48768299999999998</v>
      </c>
    </row>
    <row r="14942" spans="1:2" x14ac:dyDescent="0.3">
      <c r="A14942">
        <v>7565865730</v>
      </c>
      <c r="B14942">
        <v>0.19286086</v>
      </c>
    </row>
    <row r="14943" spans="1:2" x14ac:dyDescent="0.3">
      <c r="A14943">
        <v>7565865731</v>
      </c>
      <c r="B14943">
        <v>0.88003016000000001</v>
      </c>
    </row>
    <row r="14944" spans="1:2" x14ac:dyDescent="0.3">
      <c r="A14944">
        <v>7565865732</v>
      </c>
      <c r="B14944">
        <v>0.93699109999999997</v>
      </c>
    </row>
    <row r="14945" spans="1:2" x14ac:dyDescent="0.3">
      <c r="A14945">
        <v>7565869550</v>
      </c>
      <c r="B14945">
        <v>0.40181600000000001</v>
      </c>
    </row>
    <row r="14946" spans="1:2" x14ac:dyDescent="0.3">
      <c r="A14946">
        <v>7565922290</v>
      </c>
      <c r="B14946">
        <v>0.41682797999999999</v>
      </c>
    </row>
    <row r="14947" spans="1:2" x14ac:dyDescent="0.3">
      <c r="A14947">
        <v>7565922291</v>
      </c>
      <c r="B14947">
        <v>0.74121329999999996</v>
      </c>
    </row>
    <row r="14948" spans="1:2" x14ac:dyDescent="0.3">
      <c r="A14948">
        <v>7565922292</v>
      </c>
      <c r="B14948">
        <v>0.42169257999999998</v>
      </c>
    </row>
    <row r="14949" spans="1:2" x14ac:dyDescent="0.3">
      <c r="A14949">
        <v>7565922293</v>
      </c>
      <c r="B14949">
        <v>0.86231815999999994</v>
      </c>
    </row>
    <row r="14950" spans="1:2" x14ac:dyDescent="0.3">
      <c r="A14950">
        <v>7565988290</v>
      </c>
      <c r="B14950">
        <v>0.16741349999999999</v>
      </c>
    </row>
    <row r="14951" spans="1:2" x14ac:dyDescent="0.3">
      <c r="A14951">
        <v>7566062660</v>
      </c>
      <c r="B14951">
        <v>5.4971695000000001E-2</v>
      </c>
    </row>
    <row r="14952" spans="1:2" x14ac:dyDescent="0.3">
      <c r="A14952">
        <v>7566099690</v>
      </c>
      <c r="B14952">
        <v>0.16247886</v>
      </c>
    </row>
    <row r="14953" spans="1:2" x14ac:dyDescent="0.3">
      <c r="A14953">
        <v>7566099691</v>
      </c>
      <c r="B14953">
        <v>0.30121845000000003</v>
      </c>
    </row>
    <row r="14954" spans="1:2" x14ac:dyDescent="0.3">
      <c r="A14954">
        <v>7566099692</v>
      </c>
      <c r="B14954">
        <v>0.85254289999999999</v>
      </c>
    </row>
    <row r="14955" spans="1:2" x14ac:dyDescent="0.3">
      <c r="A14955">
        <v>7566102030</v>
      </c>
      <c r="B14955">
        <v>0.35907322000000003</v>
      </c>
    </row>
    <row r="14956" spans="1:2" x14ac:dyDescent="0.3">
      <c r="A14956">
        <v>7566102031</v>
      </c>
      <c r="B14956">
        <v>0.88564560000000003</v>
      </c>
    </row>
    <row r="14957" spans="1:2" x14ac:dyDescent="0.3">
      <c r="A14957">
        <v>7566191030</v>
      </c>
      <c r="B14957">
        <v>0.67952966999999997</v>
      </c>
    </row>
    <row r="14958" spans="1:2" x14ac:dyDescent="0.3">
      <c r="A14958">
        <v>7566191031</v>
      </c>
      <c r="B14958">
        <v>0.10870165399999999</v>
      </c>
    </row>
    <row r="14959" spans="1:2" x14ac:dyDescent="0.3">
      <c r="A14959">
        <v>7566267490</v>
      </c>
      <c r="B14959">
        <v>3.0178592000000001E-2</v>
      </c>
    </row>
    <row r="14960" spans="1:2" x14ac:dyDescent="0.3">
      <c r="A14960">
        <v>7566296560</v>
      </c>
      <c r="B14960">
        <v>3.8455575999999998E-2</v>
      </c>
    </row>
    <row r="14961" spans="1:2" x14ac:dyDescent="0.3">
      <c r="A14961">
        <v>7566296561</v>
      </c>
      <c r="B14961">
        <v>0.74056124999999995</v>
      </c>
    </row>
    <row r="14962" spans="1:2" x14ac:dyDescent="0.3">
      <c r="A14962">
        <v>7566441150</v>
      </c>
      <c r="B14962">
        <v>0.37001803999999999</v>
      </c>
    </row>
    <row r="14963" spans="1:2" x14ac:dyDescent="0.3">
      <c r="A14963">
        <v>7566441151</v>
      </c>
      <c r="B14963">
        <v>7.2623400000000005E-2</v>
      </c>
    </row>
    <row r="14964" spans="1:2" x14ac:dyDescent="0.3">
      <c r="A14964">
        <v>7566481300</v>
      </c>
      <c r="B14964">
        <v>0.50279914999999997</v>
      </c>
    </row>
    <row r="14965" spans="1:2" x14ac:dyDescent="0.3">
      <c r="A14965">
        <v>7566481301</v>
      </c>
      <c r="B14965">
        <v>0.15480861000000001</v>
      </c>
    </row>
    <row r="14966" spans="1:2" x14ac:dyDescent="0.3">
      <c r="A14966">
        <v>7566646860</v>
      </c>
      <c r="B14966">
        <v>0.43470317000000003</v>
      </c>
    </row>
    <row r="14967" spans="1:2" x14ac:dyDescent="0.3">
      <c r="A14967">
        <v>7566646861</v>
      </c>
      <c r="B14967">
        <v>0.25667644000000001</v>
      </c>
    </row>
    <row r="14968" spans="1:2" x14ac:dyDescent="0.3">
      <c r="A14968">
        <v>7566646862</v>
      </c>
      <c r="B14968">
        <v>0.61551635999999998</v>
      </c>
    </row>
    <row r="14969" spans="1:2" x14ac:dyDescent="0.3">
      <c r="A14969">
        <v>7566646863</v>
      </c>
      <c r="B14969">
        <v>0.44665300000000002</v>
      </c>
    </row>
    <row r="14970" spans="1:2" x14ac:dyDescent="0.3">
      <c r="A14970">
        <v>7566736010</v>
      </c>
      <c r="B14970">
        <v>0.47010796999999999</v>
      </c>
    </row>
    <row r="14971" spans="1:2" x14ac:dyDescent="0.3">
      <c r="A14971">
        <v>7566736011</v>
      </c>
      <c r="B14971">
        <v>0.94816219999999996</v>
      </c>
    </row>
    <row r="14972" spans="1:2" x14ac:dyDescent="0.3">
      <c r="A14972">
        <v>7566990150</v>
      </c>
      <c r="B14972">
        <v>0.79337882999999998</v>
      </c>
    </row>
    <row r="14973" spans="1:2" x14ac:dyDescent="0.3">
      <c r="A14973">
        <v>7567025820</v>
      </c>
      <c r="B14973">
        <v>0.23230001</v>
      </c>
    </row>
    <row r="14974" spans="1:2" x14ac:dyDescent="0.3">
      <c r="A14974">
        <v>7567025821</v>
      </c>
      <c r="B14974">
        <v>0.87029575999999997</v>
      </c>
    </row>
    <row r="14975" spans="1:2" x14ac:dyDescent="0.3">
      <c r="A14975">
        <v>7567025822</v>
      </c>
      <c r="B14975">
        <v>0.69886789999999999</v>
      </c>
    </row>
    <row r="14976" spans="1:2" x14ac:dyDescent="0.3">
      <c r="A14976">
        <v>7567025823</v>
      </c>
      <c r="B14976">
        <v>3.0445814000000002E-2</v>
      </c>
    </row>
    <row r="14977" spans="1:2" x14ac:dyDescent="0.3">
      <c r="A14977">
        <v>7567039750</v>
      </c>
      <c r="B14977">
        <v>4.0899456000000001E-2</v>
      </c>
    </row>
    <row r="14978" spans="1:2" x14ac:dyDescent="0.3">
      <c r="A14978">
        <v>7567072060</v>
      </c>
      <c r="B14978">
        <v>0.21038042000000001</v>
      </c>
    </row>
    <row r="14979" spans="1:2" x14ac:dyDescent="0.3">
      <c r="A14979">
        <v>7567072061</v>
      </c>
      <c r="B14979">
        <v>7.9827250000000002E-2</v>
      </c>
    </row>
    <row r="14980" spans="1:2" x14ac:dyDescent="0.3">
      <c r="A14980">
        <v>7567072062</v>
      </c>
      <c r="B14980">
        <v>0.46471267999999999</v>
      </c>
    </row>
    <row r="14981" spans="1:2" x14ac:dyDescent="0.3">
      <c r="A14981">
        <v>7567810620</v>
      </c>
      <c r="B14981">
        <v>0.89257956000000005</v>
      </c>
    </row>
    <row r="14982" spans="1:2" x14ac:dyDescent="0.3">
      <c r="A14982">
        <v>7568031540</v>
      </c>
      <c r="B14982">
        <v>0.61672139999999998</v>
      </c>
    </row>
    <row r="14983" spans="1:2" x14ac:dyDescent="0.3">
      <c r="A14983">
        <v>7568031541</v>
      </c>
      <c r="B14983">
        <v>0.10960457999999999</v>
      </c>
    </row>
    <row r="14984" spans="1:2" x14ac:dyDescent="0.3">
      <c r="A14984">
        <v>7568337830</v>
      </c>
      <c r="B14984">
        <v>1.5745117999999999E-2</v>
      </c>
    </row>
    <row r="14985" spans="1:2" x14ac:dyDescent="0.3">
      <c r="A14985">
        <v>7568370560</v>
      </c>
      <c r="B14985">
        <v>0.82655202999999999</v>
      </c>
    </row>
    <row r="14986" spans="1:2" x14ac:dyDescent="0.3">
      <c r="A14986">
        <v>7568571870</v>
      </c>
      <c r="B14986">
        <v>0.32761404</v>
      </c>
    </row>
    <row r="14987" spans="1:2" x14ac:dyDescent="0.3">
      <c r="A14987">
        <v>7568571871</v>
      </c>
      <c r="B14987">
        <v>0.45981559999999999</v>
      </c>
    </row>
    <row r="14988" spans="1:2" x14ac:dyDescent="0.3">
      <c r="A14988">
        <v>7568571872</v>
      </c>
      <c r="B14988">
        <v>0.63213940000000002</v>
      </c>
    </row>
    <row r="14989" spans="1:2" x14ac:dyDescent="0.3">
      <c r="A14989">
        <v>7568571873</v>
      </c>
      <c r="B14989">
        <v>0.50081819999999999</v>
      </c>
    </row>
    <row r="14990" spans="1:2" x14ac:dyDescent="0.3">
      <c r="A14990">
        <v>7568573960</v>
      </c>
      <c r="B14990">
        <v>0.16994181</v>
      </c>
    </row>
    <row r="14991" spans="1:2" x14ac:dyDescent="0.3">
      <c r="A14991">
        <v>7568661090</v>
      </c>
      <c r="B14991">
        <v>0.41334979999999999</v>
      </c>
    </row>
    <row r="14992" spans="1:2" x14ac:dyDescent="0.3">
      <c r="A14992">
        <v>7568661091</v>
      </c>
      <c r="B14992">
        <v>0.8621124</v>
      </c>
    </row>
    <row r="14993" spans="1:2" x14ac:dyDescent="0.3">
      <c r="A14993">
        <v>7568661092</v>
      </c>
      <c r="B14993">
        <v>2.1600574000000001E-2</v>
      </c>
    </row>
    <row r="14994" spans="1:2" x14ac:dyDescent="0.3">
      <c r="A14994">
        <v>7568711710</v>
      </c>
      <c r="B14994">
        <v>0.78335524000000001</v>
      </c>
    </row>
    <row r="14995" spans="1:2" x14ac:dyDescent="0.3">
      <c r="A14995">
        <v>7568712220</v>
      </c>
      <c r="B14995">
        <v>0.70289049999999997</v>
      </c>
    </row>
    <row r="14996" spans="1:2" x14ac:dyDescent="0.3">
      <c r="A14996">
        <v>7568712221</v>
      </c>
      <c r="B14996">
        <v>0.83077040000000002</v>
      </c>
    </row>
    <row r="14997" spans="1:2" x14ac:dyDescent="0.3">
      <c r="A14997">
        <v>7568712222</v>
      </c>
      <c r="B14997">
        <v>6.0117662000000002E-2</v>
      </c>
    </row>
    <row r="14998" spans="1:2" x14ac:dyDescent="0.3">
      <c r="A14998">
        <v>7568712223</v>
      </c>
      <c r="B14998">
        <v>0.13770368999999999</v>
      </c>
    </row>
    <row r="14999" spans="1:2" x14ac:dyDescent="0.3">
      <c r="A14999">
        <v>7568772140</v>
      </c>
      <c r="B14999">
        <v>0.17312918999999999</v>
      </c>
    </row>
    <row r="15000" spans="1:2" x14ac:dyDescent="0.3">
      <c r="A15000">
        <v>7568772141</v>
      </c>
      <c r="B15000">
        <v>0.32725697999999998</v>
      </c>
    </row>
    <row r="15001" spans="1:2" x14ac:dyDescent="0.3">
      <c r="A15001">
        <v>7568894350</v>
      </c>
      <c r="B15001">
        <v>0.68029803</v>
      </c>
    </row>
    <row r="15002" spans="1:2" x14ac:dyDescent="0.3">
      <c r="A15002">
        <v>7568894351</v>
      </c>
      <c r="B15002">
        <v>0.60553420000000002</v>
      </c>
    </row>
    <row r="15003" spans="1:2" x14ac:dyDescent="0.3">
      <c r="A15003">
        <v>7568914620</v>
      </c>
      <c r="B15003">
        <v>0.41765094000000003</v>
      </c>
    </row>
    <row r="15004" spans="1:2" x14ac:dyDescent="0.3">
      <c r="A15004">
        <v>7568944290</v>
      </c>
      <c r="B15004">
        <v>0.15774772000000001</v>
      </c>
    </row>
    <row r="15005" spans="1:2" x14ac:dyDescent="0.3">
      <c r="A15005">
        <v>7568944291</v>
      </c>
      <c r="B15005">
        <v>9.2093799999999996E-3</v>
      </c>
    </row>
    <row r="15006" spans="1:2" x14ac:dyDescent="0.3">
      <c r="A15006">
        <v>7568980800</v>
      </c>
      <c r="B15006">
        <v>8.3543149999999997E-2</v>
      </c>
    </row>
    <row r="15007" spans="1:2" x14ac:dyDescent="0.3">
      <c r="A15007">
        <v>7569015510</v>
      </c>
      <c r="B15007">
        <v>-2.1944791000000002E-2</v>
      </c>
    </row>
    <row r="15008" spans="1:2" x14ac:dyDescent="0.3">
      <c r="A15008">
        <v>7569140010</v>
      </c>
      <c r="B15008">
        <v>0.48276390000000002</v>
      </c>
    </row>
    <row r="15009" spans="1:2" x14ac:dyDescent="0.3">
      <c r="A15009">
        <v>7569159880</v>
      </c>
      <c r="B15009">
        <v>9.659922E-2</v>
      </c>
    </row>
    <row r="15010" spans="1:2" x14ac:dyDescent="0.3">
      <c r="A15010">
        <v>7569172610</v>
      </c>
      <c r="B15010">
        <v>0.5115556</v>
      </c>
    </row>
    <row r="15011" spans="1:2" x14ac:dyDescent="0.3">
      <c r="A15011">
        <v>7569172611</v>
      </c>
      <c r="B15011">
        <v>0.32117351999999999</v>
      </c>
    </row>
    <row r="15012" spans="1:2" x14ac:dyDescent="0.3">
      <c r="A15012">
        <v>7569172612</v>
      </c>
      <c r="B15012">
        <v>0.1989609</v>
      </c>
    </row>
    <row r="15013" spans="1:2" x14ac:dyDescent="0.3">
      <c r="A15013">
        <v>7569189310</v>
      </c>
      <c r="B15013">
        <v>0.24205655000000001</v>
      </c>
    </row>
    <row r="15014" spans="1:2" x14ac:dyDescent="0.3">
      <c r="A15014">
        <v>7569189311</v>
      </c>
      <c r="B15014">
        <v>0.15168607000000001</v>
      </c>
    </row>
    <row r="15015" spans="1:2" x14ac:dyDescent="0.3">
      <c r="A15015">
        <v>7569189312</v>
      </c>
      <c r="B15015">
        <v>0.53590930000000003</v>
      </c>
    </row>
    <row r="15016" spans="1:2" x14ac:dyDescent="0.3">
      <c r="A15016">
        <v>7569189313</v>
      </c>
      <c r="B15016">
        <v>0.6916175</v>
      </c>
    </row>
    <row r="15017" spans="1:2" x14ac:dyDescent="0.3">
      <c r="A15017">
        <v>7569209000</v>
      </c>
      <c r="B15017">
        <v>0.10885382</v>
      </c>
    </row>
    <row r="15018" spans="1:2" x14ac:dyDescent="0.3">
      <c r="A15018">
        <v>7569210070</v>
      </c>
      <c r="B15018">
        <v>0.41658908</v>
      </c>
    </row>
    <row r="15019" spans="1:2" x14ac:dyDescent="0.3">
      <c r="A15019">
        <v>7569218360</v>
      </c>
      <c r="B15019">
        <v>0.108818054</v>
      </c>
    </row>
    <row r="15020" spans="1:2" x14ac:dyDescent="0.3">
      <c r="A15020">
        <v>7569402830</v>
      </c>
      <c r="B15020">
        <v>0.25616931999999998</v>
      </c>
    </row>
    <row r="15021" spans="1:2" x14ac:dyDescent="0.3">
      <c r="A15021">
        <v>7569643590</v>
      </c>
      <c r="B15021">
        <v>0.53940860000000002</v>
      </c>
    </row>
    <row r="15022" spans="1:2" x14ac:dyDescent="0.3">
      <c r="A15022">
        <v>7569643591</v>
      </c>
      <c r="B15022">
        <v>0.48687177999999998</v>
      </c>
    </row>
    <row r="15023" spans="1:2" x14ac:dyDescent="0.3">
      <c r="A15023">
        <v>7570198780</v>
      </c>
      <c r="B15023">
        <v>0.49663442000000002</v>
      </c>
    </row>
    <row r="15024" spans="1:2" x14ac:dyDescent="0.3">
      <c r="A15024">
        <v>7570198781</v>
      </c>
      <c r="B15024">
        <v>0.10247165</v>
      </c>
    </row>
    <row r="15025" spans="1:2" x14ac:dyDescent="0.3">
      <c r="A15025">
        <v>7570273750</v>
      </c>
      <c r="B15025">
        <v>0.90537939999999995</v>
      </c>
    </row>
    <row r="15026" spans="1:2" x14ac:dyDescent="0.3">
      <c r="A15026">
        <v>7570829610</v>
      </c>
      <c r="B15026">
        <v>0.71355190000000002</v>
      </c>
    </row>
    <row r="15027" spans="1:2" x14ac:dyDescent="0.3">
      <c r="A15027">
        <v>7570829611</v>
      </c>
      <c r="B15027">
        <v>0.33145612000000002</v>
      </c>
    </row>
    <row r="15028" spans="1:2" x14ac:dyDescent="0.3">
      <c r="A15028">
        <v>7570829612</v>
      </c>
      <c r="B15028">
        <v>0.82679736999999998</v>
      </c>
    </row>
    <row r="15029" spans="1:2" x14ac:dyDescent="0.3">
      <c r="A15029">
        <v>7570829613</v>
      </c>
      <c r="B15029">
        <v>0.16384497000000001</v>
      </c>
    </row>
    <row r="15030" spans="1:2" x14ac:dyDescent="0.3">
      <c r="A15030">
        <v>7571640470</v>
      </c>
      <c r="B15030">
        <v>0.34306645000000002</v>
      </c>
    </row>
    <row r="15031" spans="1:2" x14ac:dyDescent="0.3">
      <c r="A15031">
        <v>7571640471</v>
      </c>
      <c r="B15031">
        <v>0.35697865000000001</v>
      </c>
    </row>
    <row r="15032" spans="1:2" x14ac:dyDescent="0.3">
      <c r="A15032">
        <v>7571768080</v>
      </c>
      <c r="B15032">
        <v>0.13001594999999999</v>
      </c>
    </row>
    <row r="15033" spans="1:2" x14ac:dyDescent="0.3">
      <c r="A15033">
        <v>7571768081</v>
      </c>
      <c r="B15033">
        <v>5.1222384000000003E-2</v>
      </c>
    </row>
    <row r="15034" spans="1:2" x14ac:dyDescent="0.3">
      <c r="A15034">
        <v>7572001870</v>
      </c>
      <c r="B15034">
        <v>0.6289399</v>
      </c>
    </row>
    <row r="15035" spans="1:2" x14ac:dyDescent="0.3">
      <c r="A15035">
        <v>7572001871</v>
      </c>
      <c r="B15035">
        <v>8.3011589999999996E-2</v>
      </c>
    </row>
    <row r="15036" spans="1:2" x14ac:dyDescent="0.3">
      <c r="A15036">
        <v>7572251320</v>
      </c>
      <c r="B15036">
        <v>9.2567140000000006E-2</v>
      </c>
    </row>
    <row r="15037" spans="1:2" x14ac:dyDescent="0.3">
      <c r="A15037">
        <v>7572251321</v>
      </c>
      <c r="B15037">
        <v>0.12362509000000001</v>
      </c>
    </row>
    <row r="15038" spans="1:2" x14ac:dyDescent="0.3">
      <c r="A15038">
        <v>7572276700</v>
      </c>
      <c r="B15038">
        <v>0.87201819999999997</v>
      </c>
    </row>
    <row r="15039" spans="1:2" x14ac:dyDescent="0.3">
      <c r="A15039">
        <v>7572304740</v>
      </c>
      <c r="B15039">
        <v>0.73155119999999996</v>
      </c>
    </row>
    <row r="15040" spans="1:2" x14ac:dyDescent="0.3">
      <c r="A15040">
        <v>7572304741</v>
      </c>
      <c r="B15040">
        <v>0.77926300000000004</v>
      </c>
    </row>
    <row r="15041" spans="1:2" x14ac:dyDescent="0.3">
      <c r="A15041">
        <v>7572441780</v>
      </c>
      <c r="B15041">
        <v>0.37934400000000001</v>
      </c>
    </row>
    <row r="15042" spans="1:2" x14ac:dyDescent="0.3">
      <c r="A15042">
        <v>7572441781</v>
      </c>
      <c r="B15042">
        <v>9.8123803999999995E-2</v>
      </c>
    </row>
    <row r="15043" spans="1:2" x14ac:dyDescent="0.3">
      <c r="A15043">
        <v>7572685610</v>
      </c>
      <c r="B15043">
        <v>0.28905755</v>
      </c>
    </row>
    <row r="15044" spans="1:2" x14ac:dyDescent="0.3">
      <c r="A15044">
        <v>7572685611</v>
      </c>
      <c r="B15044">
        <v>0.23623565999999999</v>
      </c>
    </row>
    <row r="15045" spans="1:2" x14ac:dyDescent="0.3">
      <c r="A15045">
        <v>7572686840</v>
      </c>
      <c r="B15045">
        <v>0.87851919999999994</v>
      </c>
    </row>
    <row r="15046" spans="1:2" x14ac:dyDescent="0.3">
      <c r="A15046">
        <v>7572743900</v>
      </c>
      <c r="B15046">
        <v>0.80788590000000005</v>
      </c>
    </row>
    <row r="15047" spans="1:2" x14ac:dyDescent="0.3">
      <c r="A15047">
        <v>7572743901</v>
      </c>
      <c r="B15047">
        <v>0.56796340000000001</v>
      </c>
    </row>
    <row r="15048" spans="1:2" x14ac:dyDescent="0.3">
      <c r="A15048">
        <v>7572884210</v>
      </c>
      <c r="B15048">
        <v>0.85178330000000002</v>
      </c>
    </row>
    <row r="15049" spans="1:2" x14ac:dyDescent="0.3">
      <c r="A15049">
        <v>7572937670</v>
      </c>
      <c r="B15049">
        <v>0.14487141000000001</v>
      </c>
    </row>
    <row r="15050" spans="1:2" x14ac:dyDescent="0.3">
      <c r="A15050">
        <v>7573247400</v>
      </c>
      <c r="B15050">
        <v>0.16801706</v>
      </c>
    </row>
    <row r="15051" spans="1:2" x14ac:dyDescent="0.3">
      <c r="A15051">
        <v>7573247401</v>
      </c>
      <c r="B15051">
        <v>8.0049439999999999E-2</v>
      </c>
    </row>
    <row r="15052" spans="1:2" x14ac:dyDescent="0.3">
      <c r="A15052">
        <v>7573304710</v>
      </c>
      <c r="B15052">
        <v>5.0157993999999997E-2</v>
      </c>
    </row>
    <row r="15053" spans="1:2" x14ac:dyDescent="0.3">
      <c r="A15053">
        <v>7573478280</v>
      </c>
      <c r="B15053">
        <v>0.24694521999999999</v>
      </c>
    </row>
    <row r="15054" spans="1:2" x14ac:dyDescent="0.3">
      <c r="A15054">
        <v>7573478281</v>
      </c>
      <c r="B15054">
        <v>0.22697782999999999</v>
      </c>
    </row>
    <row r="15055" spans="1:2" x14ac:dyDescent="0.3">
      <c r="A15055">
        <v>7573478282</v>
      </c>
      <c r="B15055">
        <v>0.26935874999999998</v>
      </c>
    </row>
    <row r="15056" spans="1:2" x14ac:dyDescent="0.3">
      <c r="A15056">
        <v>7573480230</v>
      </c>
      <c r="B15056">
        <v>0.28780593999999998</v>
      </c>
    </row>
    <row r="15057" spans="1:2" x14ac:dyDescent="0.3">
      <c r="A15057">
        <v>7573617310</v>
      </c>
      <c r="B15057">
        <v>0.10187909000000001</v>
      </c>
    </row>
    <row r="15058" spans="1:2" x14ac:dyDescent="0.3">
      <c r="A15058">
        <v>7573617311</v>
      </c>
      <c r="B15058">
        <v>0.5019827</v>
      </c>
    </row>
    <row r="15059" spans="1:2" x14ac:dyDescent="0.3">
      <c r="A15059">
        <v>7573627810</v>
      </c>
      <c r="B15059">
        <v>0.48916826000000002</v>
      </c>
    </row>
    <row r="15060" spans="1:2" x14ac:dyDescent="0.3">
      <c r="A15060">
        <v>7573627811</v>
      </c>
      <c r="B15060">
        <v>0.48359965999999999</v>
      </c>
    </row>
    <row r="15061" spans="1:2" x14ac:dyDescent="0.3">
      <c r="A15061">
        <v>7573627812</v>
      </c>
      <c r="B15061">
        <v>0.29318935000000002</v>
      </c>
    </row>
    <row r="15062" spans="1:2" x14ac:dyDescent="0.3">
      <c r="A15062">
        <v>7573784470</v>
      </c>
      <c r="B15062">
        <v>0.30251095</v>
      </c>
    </row>
    <row r="15063" spans="1:2" x14ac:dyDescent="0.3">
      <c r="A15063">
        <v>7573784471</v>
      </c>
      <c r="B15063">
        <v>0.10643125000000001</v>
      </c>
    </row>
    <row r="15064" spans="1:2" x14ac:dyDescent="0.3">
      <c r="A15064">
        <v>7573932110</v>
      </c>
      <c r="B15064">
        <v>0.47667959999999998</v>
      </c>
    </row>
    <row r="15065" spans="1:2" x14ac:dyDescent="0.3">
      <c r="A15065">
        <v>7573932111</v>
      </c>
      <c r="B15065">
        <v>0.86164759999999996</v>
      </c>
    </row>
    <row r="15066" spans="1:2" x14ac:dyDescent="0.3">
      <c r="A15066">
        <v>7573936060</v>
      </c>
      <c r="B15066">
        <v>4.5443132999999997E-2</v>
      </c>
    </row>
    <row r="15067" spans="1:2" x14ac:dyDescent="0.3">
      <c r="A15067">
        <v>7573958300</v>
      </c>
      <c r="B15067">
        <v>0.93821096000000004</v>
      </c>
    </row>
    <row r="15068" spans="1:2" x14ac:dyDescent="0.3">
      <c r="A15068">
        <v>7574089400</v>
      </c>
      <c r="B15068">
        <v>0.25656906000000002</v>
      </c>
    </row>
    <row r="15069" spans="1:2" x14ac:dyDescent="0.3">
      <c r="A15069">
        <v>7574159860</v>
      </c>
      <c r="B15069">
        <v>0.80913900000000005</v>
      </c>
    </row>
    <row r="15070" spans="1:2" x14ac:dyDescent="0.3">
      <c r="A15070">
        <v>7574347790</v>
      </c>
      <c r="B15070">
        <v>0.61329440000000002</v>
      </c>
    </row>
    <row r="15071" spans="1:2" x14ac:dyDescent="0.3">
      <c r="A15071">
        <v>7574427020</v>
      </c>
      <c r="B15071">
        <v>0.80791104000000002</v>
      </c>
    </row>
    <row r="15072" spans="1:2" x14ac:dyDescent="0.3">
      <c r="A15072">
        <v>7574427021</v>
      </c>
      <c r="B15072">
        <v>0.58567893999999998</v>
      </c>
    </row>
    <row r="15073" spans="1:2" x14ac:dyDescent="0.3">
      <c r="A15073">
        <v>7574485470</v>
      </c>
      <c r="B15073">
        <v>0.34261754</v>
      </c>
    </row>
    <row r="15074" spans="1:2" x14ac:dyDescent="0.3">
      <c r="A15074">
        <v>7574485471</v>
      </c>
      <c r="B15074">
        <v>0.22427224000000001</v>
      </c>
    </row>
    <row r="15075" spans="1:2" x14ac:dyDescent="0.3">
      <c r="A15075">
        <v>7574485472</v>
      </c>
      <c r="B15075">
        <v>0.89718235000000002</v>
      </c>
    </row>
    <row r="15076" spans="1:2" x14ac:dyDescent="0.3">
      <c r="A15076">
        <v>7574485473</v>
      </c>
      <c r="B15076">
        <v>0.22986189000000001</v>
      </c>
    </row>
    <row r="15077" spans="1:2" x14ac:dyDescent="0.3">
      <c r="A15077">
        <v>7574503470</v>
      </c>
      <c r="B15077">
        <v>0.78738019999999997</v>
      </c>
    </row>
    <row r="15078" spans="1:2" x14ac:dyDescent="0.3">
      <c r="A15078">
        <v>7574537410</v>
      </c>
      <c r="B15078">
        <v>0.70400300000000005</v>
      </c>
    </row>
    <row r="15079" spans="1:2" x14ac:dyDescent="0.3">
      <c r="A15079">
        <v>7574537411</v>
      </c>
      <c r="B15079">
        <v>0.72147550000000005</v>
      </c>
    </row>
    <row r="15080" spans="1:2" x14ac:dyDescent="0.3">
      <c r="A15080">
        <v>7574609590</v>
      </c>
      <c r="B15080">
        <v>0.44020700000000001</v>
      </c>
    </row>
    <row r="15081" spans="1:2" x14ac:dyDescent="0.3">
      <c r="A15081">
        <v>7574609591</v>
      </c>
      <c r="B15081">
        <v>0.28185359999999998</v>
      </c>
    </row>
    <row r="15082" spans="1:2" x14ac:dyDescent="0.3">
      <c r="A15082">
        <v>7574623670</v>
      </c>
      <c r="B15082">
        <v>0.23393681999999999</v>
      </c>
    </row>
    <row r="15083" spans="1:2" x14ac:dyDescent="0.3">
      <c r="A15083">
        <v>7574623671</v>
      </c>
      <c r="B15083">
        <v>0.12183194999999999</v>
      </c>
    </row>
    <row r="15084" spans="1:2" x14ac:dyDescent="0.3">
      <c r="A15084">
        <v>7574784290</v>
      </c>
      <c r="B15084">
        <v>0.25864387</v>
      </c>
    </row>
    <row r="15085" spans="1:2" x14ac:dyDescent="0.3">
      <c r="A15085">
        <v>7574784291</v>
      </c>
      <c r="B15085">
        <v>0.22878490000000001</v>
      </c>
    </row>
    <row r="15086" spans="1:2" x14ac:dyDescent="0.3">
      <c r="A15086">
        <v>7574907340</v>
      </c>
      <c r="B15086">
        <v>0.62052476000000001</v>
      </c>
    </row>
    <row r="15087" spans="1:2" x14ac:dyDescent="0.3">
      <c r="A15087">
        <v>7574907341</v>
      </c>
      <c r="B15087">
        <v>0.25830164999999999</v>
      </c>
    </row>
    <row r="15088" spans="1:2" x14ac:dyDescent="0.3">
      <c r="A15088">
        <v>7574907342</v>
      </c>
      <c r="B15088">
        <v>0.12732379999999999</v>
      </c>
    </row>
    <row r="15089" spans="1:2" x14ac:dyDescent="0.3">
      <c r="A15089">
        <v>7574931840</v>
      </c>
      <c r="B15089">
        <v>8.3203589999999994E-2</v>
      </c>
    </row>
    <row r="15090" spans="1:2" x14ac:dyDescent="0.3">
      <c r="A15090">
        <v>7575082710</v>
      </c>
      <c r="B15090">
        <v>0.2306889</v>
      </c>
    </row>
    <row r="15091" spans="1:2" x14ac:dyDescent="0.3">
      <c r="A15091">
        <v>7575082711</v>
      </c>
      <c r="B15091">
        <v>0.70548770000000005</v>
      </c>
    </row>
    <row r="15092" spans="1:2" x14ac:dyDescent="0.3">
      <c r="A15092">
        <v>7575082712</v>
      </c>
      <c r="B15092">
        <v>0.57570829999999995</v>
      </c>
    </row>
    <row r="15093" spans="1:2" x14ac:dyDescent="0.3">
      <c r="A15093">
        <v>7575286050</v>
      </c>
      <c r="B15093">
        <v>0.27452029999999999</v>
      </c>
    </row>
    <row r="15094" spans="1:2" x14ac:dyDescent="0.3">
      <c r="A15094">
        <v>7575286051</v>
      </c>
      <c r="B15094">
        <v>0.54450120000000002</v>
      </c>
    </row>
    <row r="15095" spans="1:2" x14ac:dyDescent="0.3">
      <c r="A15095">
        <v>7575286052</v>
      </c>
      <c r="B15095">
        <v>0.11405094</v>
      </c>
    </row>
    <row r="15096" spans="1:2" x14ac:dyDescent="0.3">
      <c r="A15096">
        <v>7575430580</v>
      </c>
      <c r="B15096">
        <v>0.17382710000000001</v>
      </c>
    </row>
    <row r="15097" spans="1:2" x14ac:dyDescent="0.3">
      <c r="A15097">
        <v>7575430581</v>
      </c>
      <c r="B15097">
        <v>7.7245090000000002E-2</v>
      </c>
    </row>
    <row r="15098" spans="1:2" x14ac:dyDescent="0.3">
      <c r="A15098">
        <v>7575433130</v>
      </c>
      <c r="B15098">
        <v>5.0962835999999997E-2</v>
      </c>
    </row>
    <row r="15099" spans="1:2" x14ac:dyDescent="0.3">
      <c r="A15099">
        <v>7575433131</v>
      </c>
      <c r="B15099">
        <v>1.9261658000000001E-2</v>
      </c>
    </row>
    <row r="15100" spans="1:2" x14ac:dyDescent="0.3">
      <c r="A15100">
        <v>7575472880</v>
      </c>
      <c r="B15100">
        <v>0.8419179</v>
      </c>
    </row>
    <row r="15101" spans="1:2" x14ac:dyDescent="0.3">
      <c r="A15101">
        <v>7575472881</v>
      </c>
      <c r="B15101">
        <v>0.82423009999999997</v>
      </c>
    </row>
    <row r="15102" spans="1:2" x14ac:dyDescent="0.3">
      <c r="A15102">
        <v>7575583010</v>
      </c>
      <c r="B15102">
        <v>0.12650996</v>
      </c>
    </row>
    <row r="15103" spans="1:2" x14ac:dyDescent="0.3">
      <c r="A15103">
        <v>7575634210</v>
      </c>
      <c r="B15103">
        <v>0.24158663</v>
      </c>
    </row>
    <row r="15104" spans="1:2" x14ac:dyDescent="0.3">
      <c r="A15104">
        <v>7575634211</v>
      </c>
      <c r="B15104">
        <v>0.32452281999999999</v>
      </c>
    </row>
    <row r="15105" spans="1:2" x14ac:dyDescent="0.3">
      <c r="A15105">
        <v>7575634212</v>
      </c>
      <c r="B15105">
        <v>0.85234606000000002</v>
      </c>
    </row>
    <row r="15106" spans="1:2" x14ac:dyDescent="0.3">
      <c r="A15106">
        <v>7575641680</v>
      </c>
      <c r="B15106">
        <v>0.78291833</v>
      </c>
    </row>
    <row r="15107" spans="1:2" x14ac:dyDescent="0.3">
      <c r="A15107">
        <v>7575682030</v>
      </c>
      <c r="B15107">
        <v>0.66856873000000006</v>
      </c>
    </row>
    <row r="15108" spans="1:2" x14ac:dyDescent="0.3">
      <c r="A15108">
        <v>7575710780</v>
      </c>
      <c r="B15108">
        <v>0.47234625000000002</v>
      </c>
    </row>
    <row r="15109" spans="1:2" x14ac:dyDescent="0.3">
      <c r="A15109">
        <v>7575710781</v>
      </c>
      <c r="B15109">
        <v>9.7486526000000004E-2</v>
      </c>
    </row>
    <row r="15110" spans="1:2" x14ac:dyDescent="0.3">
      <c r="A15110">
        <v>7575766020</v>
      </c>
      <c r="B15110">
        <v>0.64078425999999999</v>
      </c>
    </row>
    <row r="15111" spans="1:2" x14ac:dyDescent="0.3">
      <c r="A15111">
        <v>7575766021</v>
      </c>
      <c r="B15111">
        <v>0.53878999999999999</v>
      </c>
    </row>
    <row r="15112" spans="1:2" x14ac:dyDescent="0.3">
      <c r="A15112">
        <v>7575766022</v>
      </c>
      <c r="B15112">
        <v>0.71822463999999997</v>
      </c>
    </row>
    <row r="15113" spans="1:2" x14ac:dyDescent="0.3">
      <c r="A15113">
        <v>7575766023</v>
      </c>
      <c r="B15113">
        <v>0.60084090000000001</v>
      </c>
    </row>
    <row r="15114" spans="1:2" x14ac:dyDescent="0.3">
      <c r="A15114">
        <v>7575799790</v>
      </c>
      <c r="B15114">
        <v>0.1370642</v>
      </c>
    </row>
    <row r="15115" spans="1:2" x14ac:dyDescent="0.3">
      <c r="A15115">
        <v>7575802830</v>
      </c>
      <c r="B15115">
        <v>0.41270246999999999</v>
      </c>
    </row>
    <row r="15116" spans="1:2" x14ac:dyDescent="0.3">
      <c r="A15116">
        <v>7575805430</v>
      </c>
      <c r="B15116">
        <v>0.64346605999999995</v>
      </c>
    </row>
    <row r="15117" spans="1:2" x14ac:dyDescent="0.3">
      <c r="A15117">
        <v>7575805431</v>
      </c>
      <c r="B15117">
        <v>2.3571282999999998E-2</v>
      </c>
    </row>
    <row r="15118" spans="1:2" x14ac:dyDescent="0.3">
      <c r="A15118">
        <v>7575829300</v>
      </c>
      <c r="B15118">
        <v>0.62828969999999995</v>
      </c>
    </row>
    <row r="15119" spans="1:2" x14ac:dyDescent="0.3">
      <c r="A15119">
        <v>7575829301</v>
      </c>
      <c r="B15119">
        <v>0.12895999999999999</v>
      </c>
    </row>
    <row r="15120" spans="1:2" x14ac:dyDescent="0.3">
      <c r="A15120">
        <v>7575848090</v>
      </c>
      <c r="B15120">
        <v>0.69303689999999996</v>
      </c>
    </row>
    <row r="15121" spans="1:2" x14ac:dyDescent="0.3">
      <c r="A15121">
        <v>7576200980</v>
      </c>
      <c r="B15121">
        <v>0.4969037</v>
      </c>
    </row>
    <row r="15122" spans="1:2" x14ac:dyDescent="0.3">
      <c r="A15122">
        <v>7576200981</v>
      </c>
      <c r="B15122">
        <v>0.2338112</v>
      </c>
    </row>
    <row r="15123" spans="1:2" x14ac:dyDescent="0.3">
      <c r="A15123">
        <v>7576283510</v>
      </c>
      <c r="B15123">
        <v>0.52403040000000001</v>
      </c>
    </row>
    <row r="15124" spans="1:2" x14ac:dyDescent="0.3">
      <c r="A15124">
        <v>7576346230</v>
      </c>
      <c r="B15124">
        <v>0.97647476</v>
      </c>
    </row>
    <row r="15125" spans="1:2" x14ac:dyDescent="0.3">
      <c r="A15125">
        <v>7576578450</v>
      </c>
      <c r="B15125">
        <v>0.85281359999999995</v>
      </c>
    </row>
    <row r="15126" spans="1:2" x14ac:dyDescent="0.3">
      <c r="A15126">
        <v>7576578451</v>
      </c>
      <c r="B15126">
        <v>0.59692610000000002</v>
      </c>
    </row>
    <row r="15127" spans="1:2" x14ac:dyDescent="0.3">
      <c r="A15127">
        <v>7576766550</v>
      </c>
      <c r="B15127">
        <v>0.80676305000000004</v>
      </c>
    </row>
    <row r="15128" spans="1:2" x14ac:dyDescent="0.3">
      <c r="A15128">
        <v>7576766551</v>
      </c>
      <c r="B15128">
        <v>4.5743554999999998E-2</v>
      </c>
    </row>
    <row r="15129" spans="1:2" x14ac:dyDescent="0.3">
      <c r="A15129">
        <v>7576932620</v>
      </c>
      <c r="B15129">
        <v>0.21561902999999999</v>
      </c>
    </row>
    <row r="15130" spans="1:2" x14ac:dyDescent="0.3">
      <c r="A15130">
        <v>7576932621</v>
      </c>
      <c r="B15130">
        <v>0.72716343000000006</v>
      </c>
    </row>
    <row r="15131" spans="1:2" x14ac:dyDescent="0.3">
      <c r="A15131">
        <v>7577065890</v>
      </c>
      <c r="B15131">
        <v>8.2806914999999995E-2</v>
      </c>
    </row>
    <row r="15132" spans="1:2" x14ac:dyDescent="0.3">
      <c r="A15132">
        <v>7577065891</v>
      </c>
      <c r="B15132">
        <v>6.0387120000000002E-2</v>
      </c>
    </row>
    <row r="15133" spans="1:2" x14ac:dyDescent="0.3">
      <c r="A15133">
        <v>7577147920</v>
      </c>
      <c r="B15133">
        <v>-1.2261525000000001E-2</v>
      </c>
    </row>
    <row r="15134" spans="1:2" x14ac:dyDescent="0.3">
      <c r="A15134">
        <v>7577340480</v>
      </c>
      <c r="B15134">
        <v>0.77586100000000002</v>
      </c>
    </row>
    <row r="15135" spans="1:2" x14ac:dyDescent="0.3">
      <c r="A15135">
        <v>7577340481</v>
      </c>
      <c r="B15135">
        <v>0.83919630000000001</v>
      </c>
    </row>
    <row r="15136" spans="1:2" x14ac:dyDescent="0.3">
      <c r="A15136">
        <v>7577403150</v>
      </c>
      <c r="B15136">
        <v>0.18362819999999999</v>
      </c>
    </row>
    <row r="15137" spans="1:2" x14ac:dyDescent="0.3">
      <c r="A15137">
        <v>7577403151</v>
      </c>
      <c r="B15137">
        <v>0.25137081999999999</v>
      </c>
    </row>
    <row r="15138" spans="1:2" x14ac:dyDescent="0.3">
      <c r="A15138">
        <v>7577403152</v>
      </c>
      <c r="B15138">
        <v>0.18029323</v>
      </c>
    </row>
    <row r="15139" spans="1:2" x14ac:dyDescent="0.3">
      <c r="A15139">
        <v>7577461390</v>
      </c>
      <c r="B15139">
        <v>0.71285710000000002</v>
      </c>
    </row>
    <row r="15140" spans="1:2" x14ac:dyDescent="0.3">
      <c r="A15140">
        <v>7577461391</v>
      </c>
      <c r="B15140">
        <v>1.0694219</v>
      </c>
    </row>
    <row r="15141" spans="1:2" x14ac:dyDescent="0.3">
      <c r="A15141">
        <v>7577559810</v>
      </c>
      <c r="B15141">
        <v>0.25899565000000002</v>
      </c>
    </row>
    <row r="15142" spans="1:2" x14ac:dyDescent="0.3">
      <c r="A15142">
        <v>7577559811</v>
      </c>
      <c r="B15142">
        <v>0.25212817999999998</v>
      </c>
    </row>
    <row r="15143" spans="1:2" x14ac:dyDescent="0.3">
      <c r="A15143">
        <v>7577775470</v>
      </c>
      <c r="B15143">
        <v>0.27046367999999998</v>
      </c>
    </row>
    <row r="15144" spans="1:2" x14ac:dyDescent="0.3">
      <c r="A15144">
        <v>7577775471</v>
      </c>
      <c r="B15144">
        <v>-1.3396501999999999E-2</v>
      </c>
    </row>
    <row r="15145" spans="1:2" x14ac:dyDescent="0.3">
      <c r="A15145">
        <v>7577786710</v>
      </c>
      <c r="B15145">
        <v>0.73216426000000001</v>
      </c>
    </row>
    <row r="15146" spans="1:2" x14ac:dyDescent="0.3">
      <c r="A15146">
        <v>7577794590</v>
      </c>
      <c r="B15146">
        <v>0.23706424000000001</v>
      </c>
    </row>
    <row r="15147" spans="1:2" x14ac:dyDescent="0.3">
      <c r="A15147">
        <v>7577794591</v>
      </c>
      <c r="B15147">
        <v>0.75347923999999999</v>
      </c>
    </row>
    <row r="15148" spans="1:2" x14ac:dyDescent="0.3">
      <c r="A15148">
        <v>7577980900</v>
      </c>
      <c r="B15148">
        <v>0.37760913000000002</v>
      </c>
    </row>
    <row r="15149" spans="1:2" x14ac:dyDescent="0.3">
      <c r="A15149">
        <v>7578126530</v>
      </c>
      <c r="B15149">
        <v>0.22288969</v>
      </c>
    </row>
    <row r="15150" spans="1:2" x14ac:dyDescent="0.3">
      <c r="A15150">
        <v>7578126531</v>
      </c>
      <c r="B15150">
        <v>0.10267817999999999</v>
      </c>
    </row>
    <row r="15151" spans="1:2" x14ac:dyDescent="0.3">
      <c r="A15151">
        <v>7578310510</v>
      </c>
      <c r="B15151">
        <v>9.9272490000000005E-2</v>
      </c>
    </row>
    <row r="15152" spans="1:2" x14ac:dyDescent="0.3">
      <c r="A15152">
        <v>7578320470</v>
      </c>
      <c r="B15152">
        <v>9.286983E-2</v>
      </c>
    </row>
    <row r="15153" spans="1:2" x14ac:dyDescent="0.3">
      <c r="A15153">
        <v>7578350740</v>
      </c>
      <c r="B15153">
        <v>0.92857646999999999</v>
      </c>
    </row>
    <row r="15154" spans="1:2" x14ac:dyDescent="0.3">
      <c r="A15154">
        <v>7578431580</v>
      </c>
      <c r="B15154">
        <v>1.0683963000000001</v>
      </c>
    </row>
    <row r="15155" spans="1:2" x14ac:dyDescent="0.3">
      <c r="A15155">
        <v>7578448770</v>
      </c>
      <c r="B15155">
        <v>9.3036480000000005E-2</v>
      </c>
    </row>
    <row r="15156" spans="1:2" x14ac:dyDescent="0.3">
      <c r="A15156">
        <v>7578448771</v>
      </c>
      <c r="B15156">
        <v>0.17185552000000001</v>
      </c>
    </row>
    <row r="15157" spans="1:2" x14ac:dyDescent="0.3">
      <c r="A15157">
        <v>7578448772</v>
      </c>
      <c r="B15157">
        <v>0.47896796000000003</v>
      </c>
    </row>
    <row r="15158" spans="1:2" x14ac:dyDescent="0.3">
      <c r="A15158">
        <v>7578460590</v>
      </c>
      <c r="B15158">
        <v>0.28004770000000001</v>
      </c>
    </row>
    <row r="15159" spans="1:2" x14ac:dyDescent="0.3">
      <c r="A15159">
        <v>7578511040</v>
      </c>
      <c r="B15159">
        <v>0.26339980000000002</v>
      </c>
    </row>
    <row r="15160" spans="1:2" x14ac:dyDescent="0.3">
      <c r="A15160">
        <v>7578511041</v>
      </c>
      <c r="B15160">
        <v>6.4187705999999997E-2</v>
      </c>
    </row>
    <row r="15161" spans="1:2" x14ac:dyDescent="0.3">
      <c r="A15161">
        <v>7578545320</v>
      </c>
      <c r="B15161">
        <v>0.42054491999999999</v>
      </c>
    </row>
    <row r="15162" spans="1:2" x14ac:dyDescent="0.3">
      <c r="A15162">
        <v>7578545321</v>
      </c>
      <c r="B15162">
        <v>0.78713359999999999</v>
      </c>
    </row>
    <row r="15163" spans="1:2" x14ac:dyDescent="0.3">
      <c r="A15163">
        <v>7578575080</v>
      </c>
      <c r="B15163">
        <v>0.64432670000000003</v>
      </c>
    </row>
    <row r="15164" spans="1:2" x14ac:dyDescent="0.3">
      <c r="A15164">
        <v>7578575081</v>
      </c>
      <c r="B15164">
        <v>0.76385343000000006</v>
      </c>
    </row>
    <row r="15165" spans="1:2" x14ac:dyDescent="0.3">
      <c r="A15165">
        <v>7578575082</v>
      </c>
      <c r="B15165">
        <v>0.29171580000000003</v>
      </c>
    </row>
    <row r="15166" spans="1:2" x14ac:dyDescent="0.3">
      <c r="A15166">
        <v>7578575580</v>
      </c>
      <c r="B15166">
        <v>0.97331464000000001</v>
      </c>
    </row>
    <row r="15167" spans="1:2" x14ac:dyDescent="0.3">
      <c r="A15167">
        <v>7578583070</v>
      </c>
      <c r="B15167">
        <v>-2.5177628000000001E-2</v>
      </c>
    </row>
    <row r="15168" spans="1:2" x14ac:dyDescent="0.3">
      <c r="A15168">
        <v>7578614360</v>
      </c>
      <c r="B15168">
        <v>0.53017974000000001</v>
      </c>
    </row>
    <row r="15169" spans="1:2" x14ac:dyDescent="0.3">
      <c r="A15169">
        <v>7578658780</v>
      </c>
      <c r="B15169">
        <v>0.68586033999999996</v>
      </c>
    </row>
    <row r="15170" spans="1:2" x14ac:dyDescent="0.3">
      <c r="A15170">
        <v>7578672170</v>
      </c>
      <c r="B15170">
        <v>0.75228450000000002</v>
      </c>
    </row>
    <row r="15171" spans="1:2" x14ac:dyDescent="0.3">
      <c r="A15171">
        <v>7578721980</v>
      </c>
      <c r="B15171">
        <v>0.29970592000000001</v>
      </c>
    </row>
    <row r="15172" spans="1:2" x14ac:dyDescent="0.3">
      <c r="A15172">
        <v>7578788830</v>
      </c>
      <c r="B15172">
        <v>0.68308340000000001</v>
      </c>
    </row>
    <row r="15173" spans="1:2" x14ac:dyDescent="0.3">
      <c r="A15173">
        <v>7578788831</v>
      </c>
      <c r="B15173">
        <v>0.25162423</v>
      </c>
    </row>
    <row r="15174" spans="1:2" x14ac:dyDescent="0.3">
      <c r="A15174">
        <v>7578788832</v>
      </c>
      <c r="B15174">
        <v>0.33849829999999997</v>
      </c>
    </row>
    <row r="15175" spans="1:2" x14ac:dyDescent="0.3">
      <c r="A15175">
        <v>7578788833</v>
      </c>
      <c r="B15175">
        <v>0.70444404999999999</v>
      </c>
    </row>
    <row r="15176" spans="1:2" x14ac:dyDescent="0.3">
      <c r="A15176">
        <v>7578951810</v>
      </c>
      <c r="B15176">
        <v>0.13864186000000001</v>
      </c>
    </row>
    <row r="15177" spans="1:2" x14ac:dyDescent="0.3">
      <c r="A15177">
        <v>7578969240</v>
      </c>
      <c r="B15177">
        <v>0.51292470000000001</v>
      </c>
    </row>
    <row r="15178" spans="1:2" x14ac:dyDescent="0.3">
      <c r="A15178">
        <v>7578969241</v>
      </c>
      <c r="B15178">
        <v>1.0106233</v>
      </c>
    </row>
    <row r="15179" spans="1:2" x14ac:dyDescent="0.3">
      <c r="A15179">
        <v>7579172150</v>
      </c>
      <c r="B15179">
        <v>0.1955316</v>
      </c>
    </row>
    <row r="15180" spans="1:2" x14ac:dyDescent="0.3">
      <c r="A15180">
        <v>7579172151</v>
      </c>
      <c r="B15180">
        <v>8.2805976000000003E-2</v>
      </c>
    </row>
    <row r="15181" spans="1:2" x14ac:dyDescent="0.3">
      <c r="A15181">
        <v>7579198210</v>
      </c>
      <c r="B15181">
        <v>0.48555114999999999</v>
      </c>
    </row>
    <row r="15182" spans="1:2" x14ac:dyDescent="0.3">
      <c r="A15182">
        <v>7579336690</v>
      </c>
      <c r="B15182">
        <v>0.58854209999999996</v>
      </c>
    </row>
    <row r="15183" spans="1:2" x14ac:dyDescent="0.3">
      <c r="A15183">
        <v>7579336691</v>
      </c>
      <c r="B15183">
        <v>0.96796499999999996</v>
      </c>
    </row>
    <row r="15184" spans="1:2" x14ac:dyDescent="0.3">
      <c r="A15184">
        <v>7579379240</v>
      </c>
      <c r="B15184">
        <v>7.5617219999999999E-2</v>
      </c>
    </row>
    <row r="15185" spans="1:2" x14ac:dyDescent="0.3">
      <c r="A15185">
        <v>7579379241</v>
      </c>
      <c r="B15185">
        <v>0.26900035</v>
      </c>
    </row>
    <row r="15186" spans="1:2" x14ac:dyDescent="0.3">
      <c r="A15186">
        <v>7579411690</v>
      </c>
      <c r="B15186">
        <v>6.1808974000000003E-2</v>
      </c>
    </row>
    <row r="15187" spans="1:2" x14ac:dyDescent="0.3">
      <c r="A15187">
        <v>7579411691</v>
      </c>
      <c r="B15187">
        <v>0.28169274</v>
      </c>
    </row>
    <row r="15188" spans="1:2" x14ac:dyDescent="0.3">
      <c r="A15188">
        <v>7579436110</v>
      </c>
      <c r="B15188">
        <v>0.43225883999999998</v>
      </c>
    </row>
    <row r="15189" spans="1:2" x14ac:dyDescent="0.3">
      <c r="A15189">
        <v>7579691190</v>
      </c>
      <c r="B15189">
        <v>0.70370924000000001</v>
      </c>
    </row>
    <row r="15190" spans="1:2" x14ac:dyDescent="0.3">
      <c r="A15190">
        <v>7579712710</v>
      </c>
      <c r="B15190">
        <v>0.30550840000000001</v>
      </c>
    </row>
    <row r="15191" spans="1:2" x14ac:dyDescent="0.3">
      <c r="A15191">
        <v>7579712711</v>
      </c>
      <c r="B15191">
        <v>0.22741729999999999</v>
      </c>
    </row>
    <row r="15192" spans="1:2" x14ac:dyDescent="0.3">
      <c r="A15192">
        <v>7579844770</v>
      </c>
      <c r="B15192">
        <v>0.50489139999999999</v>
      </c>
    </row>
    <row r="15193" spans="1:2" x14ac:dyDescent="0.3">
      <c r="A15193">
        <v>7579889700</v>
      </c>
      <c r="B15193">
        <v>0.72977899999999996</v>
      </c>
    </row>
    <row r="15194" spans="1:2" x14ac:dyDescent="0.3">
      <c r="A15194">
        <v>7579909210</v>
      </c>
      <c r="B15194">
        <v>0.77485689999999996</v>
      </c>
    </row>
    <row r="15195" spans="1:2" x14ac:dyDescent="0.3">
      <c r="A15195">
        <v>7580042110</v>
      </c>
      <c r="B15195">
        <v>9.5167845000000001E-2</v>
      </c>
    </row>
    <row r="15196" spans="1:2" x14ac:dyDescent="0.3">
      <c r="A15196">
        <v>7580042111</v>
      </c>
      <c r="B15196">
        <v>0.42474493000000002</v>
      </c>
    </row>
    <row r="15197" spans="1:2" x14ac:dyDescent="0.3">
      <c r="A15197">
        <v>7580091770</v>
      </c>
      <c r="B15197">
        <v>9.8450899999999994E-2</v>
      </c>
    </row>
    <row r="15198" spans="1:2" x14ac:dyDescent="0.3">
      <c r="A15198">
        <v>7580091771</v>
      </c>
      <c r="B15198">
        <v>0.88942429999999995</v>
      </c>
    </row>
    <row r="15199" spans="1:2" x14ac:dyDescent="0.3">
      <c r="A15199">
        <v>7580091772</v>
      </c>
      <c r="B15199">
        <v>0.10196906</v>
      </c>
    </row>
    <row r="15200" spans="1:2" x14ac:dyDescent="0.3">
      <c r="A15200">
        <v>7580112090</v>
      </c>
      <c r="B15200">
        <v>0.39559256999999998</v>
      </c>
    </row>
    <row r="15201" spans="1:2" x14ac:dyDescent="0.3">
      <c r="A15201">
        <v>7580151720</v>
      </c>
      <c r="B15201">
        <v>2.1187812E-2</v>
      </c>
    </row>
    <row r="15202" spans="1:2" x14ac:dyDescent="0.3">
      <c r="A15202">
        <v>7580151721</v>
      </c>
      <c r="B15202">
        <v>0.11774003</v>
      </c>
    </row>
    <row r="15203" spans="1:2" x14ac:dyDescent="0.3">
      <c r="A15203">
        <v>7580167530</v>
      </c>
      <c r="B15203">
        <v>0.85935234999999999</v>
      </c>
    </row>
    <row r="15204" spans="1:2" x14ac:dyDescent="0.3">
      <c r="A15204">
        <v>7580198310</v>
      </c>
      <c r="B15204">
        <v>6.3873379999999993E-2</v>
      </c>
    </row>
    <row r="15205" spans="1:2" x14ac:dyDescent="0.3">
      <c r="A15205">
        <v>7580198311</v>
      </c>
      <c r="B15205">
        <v>0.34811413000000002</v>
      </c>
    </row>
    <row r="15206" spans="1:2" x14ac:dyDescent="0.3">
      <c r="A15206">
        <v>7580288670</v>
      </c>
      <c r="B15206">
        <v>0.23258393999999999</v>
      </c>
    </row>
    <row r="15207" spans="1:2" x14ac:dyDescent="0.3">
      <c r="A15207">
        <v>7580288671</v>
      </c>
      <c r="B15207">
        <v>0.79777290000000001</v>
      </c>
    </row>
    <row r="15208" spans="1:2" x14ac:dyDescent="0.3">
      <c r="A15208">
        <v>7580719280</v>
      </c>
      <c r="B15208">
        <v>0.8454796</v>
      </c>
    </row>
    <row r="15209" spans="1:2" x14ac:dyDescent="0.3">
      <c r="A15209">
        <v>7580953030</v>
      </c>
      <c r="B15209">
        <v>0.96454346000000002</v>
      </c>
    </row>
    <row r="15210" spans="1:2" x14ac:dyDescent="0.3">
      <c r="A15210">
        <v>7581085060</v>
      </c>
      <c r="B15210">
        <v>0.27932262000000002</v>
      </c>
    </row>
    <row r="15211" spans="1:2" x14ac:dyDescent="0.3">
      <c r="A15211">
        <v>7581085061</v>
      </c>
      <c r="B15211">
        <v>0.43700576000000002</v>
      </c>
    </row>
    <row r="15212" spans="1:2" x14ac:dyDescent="0.3">
      <c r="A15212">
        <v>7581340630</v>
      </c>
      <c r="B15212">
        <v>0.93109240000000004</v>
      </c>
    </row>
    <row r="15213" spans="1:2" x14ac:dyDescent="0.3">
      <c r="A15213">
        <v>7581371550</v>
      </c>
      <c r="B15213">
        <v>0.67756870000000002</v>
      </c>
    </row>
    <row r="15214" spans="1:2" x14ac:dyDescent="0.3">
      <c r="A15214">
        <v>7581910610</v>
      </c>
      <c r="B15214">
        <v>0.6867453</v>
      </c>
    </row>
    <row r="15215" spans="1:2" x14ac:dyDescent="0.3">
      <c r="A15215">
        <v>7581910611</v>
      </c>
      <c r="B15215">
        <v>0.5344004</v>
      </c>
    </row>
    <row r="15216" spans="1:2" x14ac:dyDescent="0.3">
      <c r="A15216">
        <v>7581910612</v>
      </c>
      <c r="B15216">
        <v>0.87685776000000004</v>
      </c>
    </row>
    <row r="15217" spans="1:2" x14ac:dyDescent="0.3">
      <c r="A15217">
        <v>7582065200</v>
      </c>
      <c r="B15217">
        <v>0.78280139999999998</v>
      </c>
    </row>
    <row r="15218" spans="1:2" x14ac:dyDescent="0.3">
      <c r="A15218">
        <v>7582251580</v>
      </c>
      <c r="B15218">
        <v>0.60690725000000001</v>
      </c>
    </row>
    <row r="15219" spans="1:2" x14ac:dyDescent="0.3">
      <c r="A15219">
        <v>7582296000</v>
      </c>
      <c r="B15219">
        <v>8.0618620000000002E-2</v>
      </c>
    </row>
    <row r="15220" spans="1:2" x14ac:dyDescent="0.3">
      <c r="A15220">
        <v>7582431180</v>
      </c>
      <c r="B15220">
        <v>0.53380333999999996</v>
      </c>
    </row>
    <row r="15221" spans="1:2" x14ac:dyDescent="0.3">
      <c r="A15221">
        <v>7582431181</v>
      </c>
      <c r="B15221">
        <v>0.17375768999999999</v>
      </c>
    </row>
    <row r="15222" spans="1:2" x14ac:dyDescent="0.3">
      <c r="A15222">
        <v>7582431182</v>
      </c>
      <c r="B15222">
        <v>0.59713053999999999</v>
      </c>
    </row>
    <row r="15223" spans="1:2" x14ac:dyDescent="0.3">
      <c r="A15223">
        <v>7582431183</v>
      </c>
      <c r="B15223">
        <v>0.30652463000000002</v>
      </c>
    </row>
    <row r="15224" spans="1:2" x14ac:dyDescent="0.3">
      <c r="A15224">
        <v>7582468610</v>
      </c>
      <c r="B15224">
        <v>0.102308676</v>
      </c>
    </row>
    <row r="15225" spans="1:2" x14ac:dyDescent="0.3">
      <c r="A15225">
        <v>7582633680</v>
      </c>
      <c r="B15225">
        <v>8.8185969999999992E-3</v>
      </c>
    </row>
    <row r="15226" spans="1:2" x14ac:dyDescent="0.3">
      <c r="A15226">
        <v>7582702470</v>
      </c>
      <c r="B15226">
        <v>0.18964285</v>
      </c>
    </row>
    <row r="15227" spans="1:2" x14ac:dyDescent="0.3">
      <c r="A15227">
        <v>7582741120</v>
      </c>
      <c r="B15227">
        <v>0.39622656000000001</v>
      </c>
    </row>
    <row r="15228" spans="1:2" x14ac:dyDescent="0.3">
      <c r="A15228">
        <v>7582741121</v>
      </c>
      <c r="B15228">
        <v>0.80905439999999995</v>
      </c>
    </row>
    <row r="15229" spans="1:2" x14ac:dyDescent="0.3">
      <c r="A15229">
        <v>7582826390</v>
      </c>
      <c r="B15229">
        <v>0.70720519999999998</v>
      </c>
    </row>
    <row r="15230" spans="1:2" x14ac:dyDescent="0.3">
      <c r="A15230">
        <v>7583002040</v>
      </c>
      <c r="B15230">
        <v>0.47936076</v>
      </c>
    </row>
    <row r="15231" spans="1:2" x14ac:dyDescent="0.3">
      <c r="A15231">
        <v>7583002041</v>
      </c>
      <c r="B15231">
        <v>0.77483329999999995</v>
      </c>
    </row>
    <row r="15232" spans="1:2" x14ac:dyDescent="0.3">
      <c r="A15232">
        <v>7583002440</v>
      </c>
      <c r="B15232">
        <v>0.23932111</v>
      </c>
    </row>
    <row r="15233" spans="1:2" x14ac:dyDescent="0.3">
      <c r="A15233">
        <v>7583019070</v>
      </c>
      <c r="B15233">
        <v>0.38488739999999999</v>
      </c>
    </row>
    <row r="15234" spans="1:2" x14ac:dyDescent="0.3">
      <c r="A15234">
        <v>7583021420</v>
      </c>
      <c r="B15234">
        <v>8.4554480000000001E-2</v>
      </c>
    </row>
    <row r="15235" spans="1:2" x14ac:dyDescent="0.3">
      <c r="A15235">
        <v>7583086050</v>
      </c>
      <c r="B15235">
        <v>0.73445654000000005</v>
      </c>
    </row>
    <row r="15236" spans="1:2" x14ac:dyDescent="0.3">
      <c r="A15236">
        <v>7583086051</v>
      </c>
      <c r="B15236">
        <v>0.89773440000000004</v>
      </c>
    </row>
    <row r="15237" spans="1:2" x14ac:dyDescent="0.3">
      <c r="A15237">
        <v>7583200590</v>
      </c>
      <c r="B15237">
        <v>7.1006120000000006E-2</v>
      </c>
    </row>
    <row r="15238" spans="1:2" x14ac:dyDescent="0.3">
      <c r="A15238">
        <v>7583307940</v>
      </c>
      <c r="B15238">
        <v>0.92185532999999997</v>
      </c>
    </row>
    <row r="15239" spans="1:2" x14ac:dyDescent="0.3">
      <c r="A15239">
        <v>7583361900</v>
      </c>
      <c r="B15239">
        <v>0.16252229000000001</v>
      </c>
    </row>
    <row r="15240" spans="1:2" x14ac:dyDescent="0.3">
      <c r="A15240">
        <v>7583361901</v>
      </c>
      <c r="B15240">
        <v>0.36580288</v>
      </c>
    </row>
    <row r="15241" spans="1:2" x14ac:dyDescent="0.3">
      <c r="A15241">
        <v>7583361902</v>
      </c>
      <c r="B15241">
        <v>0.73962282999999995</v>
      </c>
    </row>
    <row r="15242" spans="1:2" x14ac:dyDescent="0.3">
      <c r="A15242">
        <v>7583361903</v>
      </c>
      <c r="B15242">
        <v>0.3516764</v>
      </c>
    </row>
    <row r="15243" spans="1:2" x14ac:dyDescent="0.3">
      <c r="A15243">
        <v>7583443590</v>
      </c>
      <c r="B15243">
        <v>0.20456158999999999</v>
      </c>
    </row>
    <row r="15244" spans="1:2" x14ac:dyDescent="0.3">
      <c r="A15244">
        <v>7583457520</v>
      </c>
      <c r="B15244">
        <v>0.103646085</v>
      </c>
    </row>
    <row r="15245" spans="1:2" x14ac:dyDescent="0.3">
      <c r="A15245">
        <v>7583512630</v>
      </c>
      <c r="B15245">
        <v>0.32505882000000003</v>
      </c>
    </row>
    <row r="15246" spans="1:2" x14ac:dyDescent="0.3">
      <c r="A15246">
        <v>7583525250</v>
      </c>
      <c r="B15246">
        <v>0.26718389999999997</v>
      </c>
    </row>
    <row r="15247" spans="1:2" x14ac:dyDescent="0.3">
      <c r="A15247">
        <v>7583684610</v>
      </c>
      <c r="B15247">
        <v>0.66772220000000004</v>
      </c>
    </row>
    <row r="15248" spans="1:2" x14ac:dyDescent="0.3">
      <c r="A15248">
        <v>7583684611</v>
      </c>
      <c r="B15248">
        <v>0.44968528000000002</v>
      </c>
    </row>
    <row r="15249" spans="1:2" x14ac:dyDescent="0.3">
      <c r="A15249">
        <v>7583703640</v>
      </c>
      <c r="B15249">
        <v>0.59462559999999998</v>
      </c>
    </row>
    <row r="15250" spans="1:2" x14ac:dyDescent="0.3">
      <c r="A15250">
        <v>7583703641</v>
      </c>
      <c r="B15250">
        <v>0.72105014000000001</v>
      </c>
    </row>
    <row r="15251" spans="1:2" x14ac:dyDescent="0.3">
      <c r="A15251">
        <v>7583784290</v>
      </c>
      <c r="B15251">
        <v>0.19396198000000001</v>
      </c>
    </row>
    <row r="15252" spans="1:2" x14ac:dyDescent="0.3">
      <c r="A15252">
        <v>7583891110</v>
      </c>
      <c r="B15252">
        <v>0.26959333000000002</v>
      </c>
    </row>
    <row r="15253" spans="1:2" x14ac:dyDescent="0.3">
      <c r="A15253">
        <v>7583891111</v>
      </c>
      <c r="B15253">
        <v>0.87824559999999996</v>
      </c>
    </row>
    <row r="15254" spans="1:2" x14ac:dyDescent="0.3">
      <c r="A15254">
        <v>7583937320</v>
      </c>
      <c r="B15254">
        <v>0.65737330000000005</v>
      </c>
    </row>
    <row r="15255" spans="1:2" x14ac:dyDescent="0.3">
      <c r="A15255">
        <v>7583937321</v>
      </c>
      <c r="B15255">
        <v>0.82062066</v>
      </c>
    </row>
    <row r="15256" spans="1:2" x14ac:dyDescent="0.3">
      <c r="A15256">
        <v>7583937322</v>
      </c>
      <c r="B15256">
        <v>0.44749593999999998</v>
      </c>
    </row>
    <row r="15257" spans="1:2" x14ac:dyDescent="0.3">
      <c r="A15257">
        <v>7584033630</v>
      </c>
      <c r="B15257">
        <v>6.7858639999999998E-2</v>
      </c>
    </row>
    <row r="15258" spans="1:2" x14ac:dyDescent="0.3">
      <c r="A15258">
        <v>7584078260</v>
      </c>
      <c r="B15258">
        <v>5.4745050000000003E-2</v>
      </c>
    </row>
    <row r="15259" spans="1:2" x14ac:dyDescent="0.3">
      <c r="A15259">
        <v>7584078261</v>
      </c>
      <c r="B15259">
        <v>0.13366810000000001</v>
      </c>
    </row>
    <row r="15260" spans="1:2" x14ac:dyDescent="0.3">
      <c r="A15260">
        <v>7584078262</v>
      </c>
      <c r="B15260">
        <v>0.67631339999999995</v>
      </c>
    </row>
    <row r="15261" spans="1:2" x14ac:dyDescent="0.3">
      <c r="A15261">
        <v>7584078263</v>
      </c>
      <c r="B15261">
        <v>0.98289539999999997</v>
      </c>
    </row>
    <row r="15262" spans="1:2" x14ac:dyDescent="0.3">
      <c r="A15262">
        <v>7584150770</v>
      </c>
      <c r="B15262">
        <v>0.22608781</v>
      </c>
    </row>
    <row r="15263" spans="1:2" x14ac:dyDescent="0.3">
      <c r="A15263">
        <v>7584150771</v>
      </c>
      <c r="B15263">
        <v>0.15306331000000001</v>
      </c>
    </row>
    <row r="15264" spans="1:2" x14ac:dyDescent="0.3">
      <c r="A15264">
        <v>7584193230</v>
      </c>
      <c r="B15264">
        <v>0.25640153999999998</v>
      </c>
    </row>
    <row r="15265" spans="1:2" x14ac:dyDescent="0.3">
      <c r="A15265">
        <v>7584193231</v>
      </c>
      <c r="B15265">
        <v>9.4310924000000004E-2</v>
      </c>
    </row>
    <row r="15266" spans="1:2" x14ac:dyDescent="0.3">
      <c r="A15266">
        <v>7584195600</v>
      </c>
      <c r="B15266">
        <v>0.17845388000000001</v>
      </c>
    </row>
    <row r="15267" spans="1:2" x14ac:dyDescent="0.3">
      <c r="A15267">
        <v>7584195601</v>
      </c>
      <c r="B15267">
        <v>0.33154814999999999</v>
      </c>
    </row>
    <row r="15268" spans="1:2" x14ac:dyDescent="0.3">
      <c r="A15268">
        <v>7584218680</v>
      </c>
      <c r="B15268">
        <v>0.45931090000000002</v>
      </c>
    </row>
    <row r="15269" spans="1:2" x14ac:dyDescent="0.3">
      <c r="A15269">
        <v>7584218681</v>
      </c>
      <c r="B15269">
        <v>0.13110659999999999</v>
      </c>
    </row>
    <row r="15270" spans="1:2" x14ac:dyDescent="0.3">
      <c r="A15270">
        <v>7584347700</v>
      </c>
      <c r="B15270">
        <v>0.83364059999999995</v>
      </c>
    </row>
    <row r="15271" spans="1:2" x14ac:dyDescent="0.3">
      <c r="A15271">
        <v>7584369920</v>
      </c>
      <c r="B15271">
        <v>0.78290355</v>
      </c>
    </row>
    <row r="15272" spans="1:2" x14ac:dyDescent="0.3">
      <c r="A15272">
        <v>7584369921</v>
      </c>
      <c r="B15272">
        <v>0.80172719999999997</v>
      </c>
    </row>
    <row r="15273" spans="1:2" x14ac:dyDescent="0.3">
      <c r="A15273">
        <v>7584393730</v>
      </c>
      <c r="B15273">
        <v>0.86464050000000003</v>
      </c>
    </row>
    <row r="15274" spans="1:2" x14ac:dyDescent="0.3">
      <c r="A15274">
        <v>7584451900</v>
      </c>
      <c r="B15274">
        <v>0.10080184</v>
      </c>
    </row>
    <row r="15275" spans="1:2" x14ac:dyDescent="0.3">
      <c r="A15275">
        <v>7584451901</v>
      </c>
      <c r="B15275">
        <v>0.16754881999999999</v>
      </c>
    </row>
    <row r="15276" spans="1:2" x14ac:dyDescent="0.3">
      <c r="A15276">
        <v>7584457410</v>
      </c>
      <c r="B15276">
        <v>0.26856136000000003</v>
      </c>
    </row>
    <row r="15277" spans="1:2" x14ac:dyDescent="0.3">
      <c r="A15277">
        <v>7584457411</v>
      </c>
      <c r="B15277">
        <v>4.3977380000000003E-2</v>
      </c>
    </row>
    <row r="15278" spans="1:2" x14ac:dyDescent="0.3">
      <c r="A15278">
        <v>7584465280</v>
      </c>
      <c r="B15278">
        <v>0.37549477999999997</v>
      </c>
    </row>
    <row r="15279" spans="1:2" x14ac:dyDescent="0.3">
      <c r="A15279">
        <v>7584465281</v>
      </c>
      <c r="B15279">
        <v>5.0713300000000003E-2</v>
      </c>
    </row>
    <row r="15280" spans="1:2" x14ac:dyDescent="0.3">
      <c r="A15280">
        <v>7584467670</v>
      </c>
      <c r="B15280">
        <v>0.26411948000000002</v>
      </c>
    </row>
    <row r="15281" spans="1:2" x14ac:dyDescent="0.3">
      <c r="A15281">
        <v>7584467671</v>
      </c>
      <c r="B15281">
        <v>1.4404267E-2</v>
      </c>
    </row>
    <row r="15282" spans="1:2" x14ac:dyDescent="0.3">
      <c r="A15282">
        <v>7584528900</v>
      </c>
      <c r="B15282">
        <v>0.50324740000000001</v>
      </c>
    </row>
    <row r="15283" spans="1:2" x14ac:dyDescent="0.3">
      <c r="A15283">
        <v>7584528901</v>
      </c>
      <c r="B15283">
        <v>2.6050344E-2</v>
      </c>
    </row>
    <row r="15284" spans="1:2" x14ac:dyDescent="0.3">
      <c r="A15284">
        <v>7584663330</v>
      </c>
      <c r="B15284">
        <v>0.32948232</v>
      </c>
    </row>
    <row r="15285" spans="1:2" x14ac:dyDescent="0.3">
      <c r="A15285">
        <v>7584663331</v>
      </c>
      <c r="B15285">
        <v>0.18638621</v>
      </c>
    </row>
    <row r="15286" spans="1:2" x14ac:dyDescent="0.3">
      <c r="A15286">
        <v>7584663332</v>
      </c>
      <c r="B15286">
        <v>0.16111337000000001</v>
      </c>
    </row>
    <row r="15287" spans="1:2" x14ac:dyDescent="0.3">
      <c r="A15287">
        <v>7584663333</v>
      </c>
      <c r="B15287">
        <v>0.73205410000000004</v>
      </c>
    </row>
    <row r="15288" spans="1:2" x14ac:dyDescent="0.3">
      <c r="A15288">
        <v>7584684480</v>
      </c>
      <c r="B15288">
        <v>0.2055227</v>
      </c>
    </row>
    <row r="15289" spans="1:2" x14ac:dyDescent="0.3">
      <c r="A15289">
        <v>7584698490</v>
      </c>
      <c r="B15289">
        <v>0.23485515000000001</v>
      </c>
    </row>
    <row r="15290" spans="1:2" x14ac:dyDescent="0.3">
      <c r="A15290">
        <v>7584698491</v>
      </c>
      <c r="B15290">
        <v>0.67987299999999995</v>
      </c>
    </row>
    <row r="15291" spans="1:2" x14ac:dyDescent="0.3">
      <c r="A15291">
        <v>7584698492</v>
      </c>
      <c r="B15291">
        <v>0.31423125000000002</v>
      </c>
    </row>
    <row r="15292" spans="1:2" x14ac:dyDescent="0.3">
      <c r="A15292">
        <v>7584698493</v>
      </c>
      <c r="B15292">
        <v>0.90943909999999994</v>
      </c>
    </row>
    <row r="15293" spans="1:2" x14ac:dyDescent="0.3">
      <c r="A15293">
        <v>7584704210</v>
      </c>
      <c r="B15293">
        <v>0.30028415000000003</v>
      </c>
    </row>
    <row r="15294" spans="1:2" x14ac:dyDescent="0.3">
      <c r="A15294">
        <v>7584704211</v>
      </c>
      <c r="B15294">
        <v>0.26851064000000002</v>
      </c>
    </row>
    <row r="15295" spans="1:2" x14ac:dyDescent="0.3">
      <c r="A15295">
        <v>7584704212</v>
      </c>
      <c r="B15295">
        <v>2.8231412000000001E-2</v>
      </c>
    </row>
    <row r="15296" spans="1:2" x14ac:dyDescent="0.3">
      <c r="A15296">
        <v>7584704213</v>
      </c>
      <c r="B15296">
        <v>-2.8782948999999999E-2</v>
      </c>
    </row>
    <row r="15297" spans="1:2" x14ac:dyDescent="0.3">
      <c r="A15297">
        <v>7584725370</v>
      </c>
      <c r="B15297">
        <v>0.78896759999999999</v>
      </c>
    </row>
    <row r="15298" spans="1:2" x14ac:dyDescent="0.3">
      <c r="A15298">
        <v>7584878010</v>
      </c>
      <c r="B15298">
        <v>0.26767247999999999</v>
      </c>
    </row>
    <row r="15299" spans="1:2" x14ac:dyDescent="0.3">
      <c r="A15299">
        <v>7584878011</v>
      </c>
      <c r="B15299">
        <v>0.81671800000000006</v>
      </c>
    </row>
    <row r="15300" spans="1:2" x14ac:dyDescent="0.3">
      <c r="A15300">
        <v>7584879500</v>
      </c>
      <c r="B15300">
        <v>0.65249336000000002</v>
      </c>
    </row>
    <row r="15301" spans="1:2" x14ac:dyDescent="0.3">
      <c r="A15301">
        <v>7584879501</v>
      </c>
      <c r="B15301">
        <v>0.58813329999999997</v>
      </c>
    </row>
    <row r="15302" spans="1:2" x14ac:dyDescent="0.3">
      <c r="A15302">
        <v>7585029710</v>
      </c>
      <c r="B15302">
        <v>0.65544605</v>
      </c>
    </row>
    <row r="15303" spans="1:2" x14ac:dyDescent="0.3">
      <c r="A15303">
        <v>7585076770</v>
      </c>
      <c r="B15303">
        <v>0.52007555999999999</v>
      </c>
    </row>
    <row r="15304" spans="1:2" x14ac:dyDescent="0.3">
      <c r="A15304">
        <v>7585179470</v>
      </c>
      <c r="B15304">
        <v>0.45519145999999999</v>
      </c>
    </row>
    <row r="15305" spans="1:2" x14ac:dyDescent="0.3">
      <c r="A15305">
        <v>7585182550</v>
      </c>
      <c r="B15305">
        <v>0.67562454999999999</v>
      </c>
    </row>
    <row r="15306" spans="1:2" x14ac:dyDescent="0.3">
      <c r="A15306">
        <v>7585220810</v>
      </c>
      <c r="B15306">
        <v>0.86664249999999998</v>
      </c>
    </row>
    <row r="15307" spans="1:2" x14ac:dyDescent="0.3">
      <c r="A15307">
        <v>7585231000</v>
      </c>
      <c r="B15307">
        <v>0.78533065000000002</v>
      </c>
    </row>
    <row r="15308" spans="1:2" x14ac:dyDescent="0.3">
      <c r="A15308">
        <v>7585388720</v>
      </c>
      <c r="B15308">
        <v>0.25519999999999998</v>
      </c>
    </row>
    <row r="15309" spans="1:2" x14ac:dyDescent="0.3">
      <c r="A15309">
        <v>7585388721</v>
      </c>
      <c r="B15309">
        <v>0.56797253999999997</v>
      </c>
    </row>
    <row r="15310" spans="1:2" x14ac:dyDescent="0.3">
      <c r="A15310">
        <v>7585388722</v>
      </c>
      <c r="B15310">
        <v>6.7918539999999999E-2</v>
      </c>
    </row>
    <row r="15311" spans="1:2" x14ac:dyDescent="0.3">
      <c r="A15311">
        <v>7585413530</v>
      </c>
      <c r="B15311">
        <v>0.39536944000000002</v>
      </c>
    </row>
    <row r="15312" spans="1:2" x14ac:dyDescent="0.3">
      <c r="A15312">
        <v>7585413531</v>
      </c>
      <c r="B15312">
        <v>0.51414230000000005</v>
      </c>
    </row>
    <row r="15313" spans="1:2" x14ac:dyDescent="0.3">
      <c r="A15313">
        <v>7585413532</v>
      </c>
      <c r="B15313">
        <v>0.72817489999999996</v>
      </c>
    </row>
    <row r="15314" spans="1:2" x14ac:dyDescent="0.3">
      <c r="A15314">
        <v>7585613510</v>
      </c>
      <c r="B15314">
        <v>0.35515052000000003</v>
      </c>
    </row>
    <row r="15315" spans="1:2" x14ac:dyDescent="0.3">
      <c r="A15315">
        <v>7585613511</v>
      </c>
      <c r="B15315">
        <v>0.25108647000000001</v>
      </c>
    </row>
    <row r="15316" spans="1:2" x14ac:dyDescent="0.3">
      <c r="A15316">
        <v>7585661630</v>
      </c>
      <c r="B15316">
        <v>0.77456020000000003</v>
      </c>
    </row>
    <row r="15317" spans="1:2" x14ac:dyDescent="0.3">
      <c r="A15317">
        <v>7585661631</v>
      </c>
      <c r="B15317">
        <v>0.10761845</v>
      </c>
    </row>
    <row r="15318" spans="1:2" x14ac:dyDescent="0.3">
      <c r="A15318">
        <v>7586074300</v>
      </c>
      <c r="B15318">
        <v>0.29079266999999998</v>
      </c>
    </row>
    <row r="15319" spans="1:2" x14ac:dyDescent="0.3">
      <c r="A15319">
        <v>7586098770</v>
      </c>
      <c r="B15319">
        <v>0.10585114</v>
      </c>
    </row>
    <row r="15320" spans="1:2" x14ac:dyDescent="0.3">
      <c r="A15320">
        <v>7586099260</v>
      </c>
      <c r="B15320">
        <v>0.23171104000000001</v>
      </c>
    </row>
    <row r="15321" spans="1:2" x14ac:dyDescent="0.3">
      <c r="A15321">
        <v>7586099261</v>
      </c>
      <c r="B15321">
        <v>0.21425137999999999</v>
      </c>
    </row>
    <row r="15322" spans="1:2" x14ac:dyDescent="0.3">
      <c r="A15322">
        <v>7586116720</v>
      </c>
      <c r="B15322">
        <v>0.13118666000000001</v>
      </c>
    </row>
    <row r="15323" spans="1:2" x14ac:dyDescent="0.3">
      <c r="A15323">
        <v>7586116721</v>
      </c>
      <c r="B15323">
        <v>0.31039116</v>
      </c>
    </row>
    <row r="15324" spans="1:2" x14ac:dyDescent="0.3">
      <c r="A15324">
        <v>7586116722</v>
      </c>
      <c r="B15324">
        <v>7.5988559999999997E-2</v>
      </c>
    </row>
    <row r="15325" spans="1:2" x14ac:dyDescent="0.3">
      <c r="A15325">
        <v>7586467820</v>
      </c>
      <c r="B15325">
        <v>0.58170164000000002</v>
      </c>
    </row>
    <row r="15326" spans="1:2" x14ac:dyDescent="0.3">
      <c r="A15326">
        <v>7586467821</v>
      </c>
      <c r="B15326">
        <v>0.27713588</v>
      </c>
    </row>
    <row r="15327" spans="1:2" x14ac:dyDescent="0.3">
      <c r="A15327">
        <v>7586488120</v>
      </c>
      <c r="B15327">
        <v>0.26637369999999999</v>
      </c>
    </row>
    <row r="15328" spans="1:2" x14ac:dyDescent="0.3">
      <c r="A15328">
        <v>7586927150</v>
      </c>
      <c r="B15328">
        <v>5.3815439999999999E-2</v>
      </c>
    </row>
    <row r="15329" spans="1:2" x14ac:dyDescent="0.3">
      <c r="A15329">
        <v>7587393010</v>
      </c>
      <c r="B15329">
        <v>2.8372705E-3</v>
      </c>
    </row>
    <row r="15330" spans="1:2" x14ac:dyDescent="0.3">
      <c r="A15330">
        <v>7587399120</v>
      </c>
      <c r="B15330">
        <v>0.15026489000000001</v>
      </c>
    </row>
    <row r="15331" spans="1:2" x14ac:dyDescent="0.3">
      <c r="A15331">
        <v>7587399121</v>
      </c>
      <c r="B15331">
        <v>0.752278</v>
      </c>
    </row>
    <row r="15332" spans="1:2" x14ac:dyDescent="0.3">
      <c r="A15332">
        <v>7587409220</v>
      </c>
      <c r="B15332">
        <v>0.47631889999999999</v>
      </c>
    </row>
    <row r="15333" spans="1:2" x14ac:dyDescent="0.3">
      <c r="A15333">
        <v>7587534380</v>
      </c>
      <c r="B15333">
        <v>6.0904651999999997E-2</v>
      </c>
    </row>
    <row r="15334" spans="1:2" x14ac:dyDescent="0.3">
      <c r="A15334">
        <v>7587534381</v>
      </c>
      <c r="B15334">
        <v>0.61154759999999997</v>
      </c>
    </row>
    <row r="15335" spans="1:2" x14ac:dyDescent="0.3">
      <c r="A15335">
        <v>7587535920</v>
      </c>
      <c r="B15335">
        <v>0.30356645999999998</v>
      </c>
    </row>
    <row r="15336" spans="1:2" x14ac:dyDescent="0.3">
      <c r="A15336">
        <v>7587535921</v>
      </c>
      <c r="B15336">
        <v>0.6678828</v>
      </c>
    </row>
    <row r="15337" spans="1:2" x14ac:dyDescent="0.3">
      <c r="A15337">
        <v>7587535922</v>
      </c>
      <c r="B15337">
        <v>0.40795088000000002</v>
      </c>
    </row>
    <row r="15338" spans="1:2" x14ac:dyDescent="0.3">
      <c r="A15338">
        <v>7587559030</v>
      </c>
      <c r="B15338">
        <v>0.94815373000000003</v>
      </c>
    </row>
    <row r="15339" spans="1:2" x14ac:dyDescent="0.3">
      <c r="A15339">
        <v>7587704960</v>
      </c>
      <c r="B15339">
        <v>0.21636005</v>
      </c>
    </row>
    <row r="15340" spans="1:2" x14ac:dyDescent="0.3">
      <c r="A15340">
        <v>7587704961</v>
      </c>
      <c r="B15340">
        <v>4.9478439999999999E-2</v>
      </c>
    </row>
    <row r="15341" spans="1:2" x14ac:dyDescent="0.3">
      <c r="A15341">
        <v>7587713130</v>
      </c>
      <c r="B15341">
        <v>0.43428265999999999</v>
      </c>
    </row>
    <row r="15342" spans="1:2" x14ac:dyDescent="0.3">
      <c r="A15342">
        <v>7587713131</v>
      </c>
      <c r="B15342">
        <v>0.43349110000000002</v>
      </c>
    </row>
    <row r="15343" spans="1:2" x14ac:dyDescent="0.3">
      <c r="A15343">
        <v>7587713132</v>
      </c>
      <c r="B15343">
        <v>0.42800402999999998</v>
      </c>
    </row>
    <row r="15344" spans="1:2" x14ac:dyDescent="0.3">
      <c r="A15344">
        <v>7587772110</v>
      </c>
      <c r="B15344">
        <v>0.32064372000000002</v>
      </c>
    </row>
    <row r="15345" spans="1:2" x14ac:dyDescent="0.3">
      <c r="A15345">
        <v>7587772111</v>
      </c>
      <c r="B15345">
        <v>0.12953421000000001</v>
      </c>
    </row>
    <row r="15346" spans="1:2" x14ac:dyDescent="0.3">
      <c r="A15346">
        <v>7587772112</v>
      </c>
      <c r="B15346">
        <v>0.33596846000000002</v>
      </c>
    </row>
    <row r="15347" spans="1:2" x14ac:dyDescent="0.3">
      <c r="A15347">
        <v>7587808510</v>
      </c>
      <c r="B15347">
        <v>0.23227517</v>
      </c>
    </row>
    <row r="15348" spans="1:2" x14ac:dyDescent="0.3">
      <c r="A15348">
        <v>7588019960</v>
      </c>
      <c r="B15348">
        <v>0.69849249999999996</v>
      </c>
    </row>
    <row r="15349" spans="1:2" x14ac:dyDescent="0.3">
      <c r="A15349">
        <v>7588019961</v>
      </c>
      <c r="B15349">
        <v>0.14325792000000001</v>
      </c>
    </row>
    <row r="15350" spans="1:2" x14ac:dyDescent="0.3">
      <c r="A15350">
        <v>7588355240</v>
      </c>
      <c r="B15350">
        <v>0.17869499999999999</v>
      </c>
    </row>
    <row r="15351" spans="1:2" x14ac:dyDescent="0.3">
      <c r="A15351">
        <v>7588355241</v>
      </c>
      <c r="B15351">
        <v>0.69544315000000001</v>
      </c>
    </row>
    <row r="15352" spans="1:2" x14ac:dyDescent="0.3">
      <c r="A15352">
        <v>7588526840</v>
      </c>
      <c r="B15352">
        <v>4.6229764999999999E-2</v>
      </c>
    </row>
    <row r="15353" spans="1:2" x14ac:dyDescent="0.3">
      <c r="A15353">
        <v>7588532870</v>
      </c>
      <c r="B15353">
        <v>7.7921286000000006E-2</v>
      </c>
    </row>
    <row r="15354" spans="1:2" x14ac:dyDescent="0.3">
      <c r="A15354">
        <v>7588533160</v>
      </c>
      <c r="B15354">
        <v>7.5712600000000005E-2</v>
      </c>
    </row>
    <row r="15355" spans="1:2" x14ac:dyDescent="0.3">
      <c r="A15355">
        <v>7588561500</v>
      </c>
      <c r="B15355">
        <v>8.8585170000000005E-2</v>
      </c>
    </row>
    <row r="15356" spans="1:2" x14ac:dyDescent="0.3">
      <c r="A15356">
        <v>7588563710</v>
      </c>
      <c r="B15356">
        <v>0.86313830000000002</v>
      </c>
    </row>
    <row r="15357" spans="1:2" x14ac:dyDescent="0.3">
      <c r="A15357">
        <v>7588584910</v>
      </c>
      <c r="B15357">
        <v>5.7168587999999999E-2</v>
      </c>
    </row>
    <row r="15358" spans="1:2" x14ac:dyDescent="0.3">
      <c r="A15358">
        <v>7588584911</v>
      </c>
      <c r="B15358">
        <v>0.12442338999999999</v>
      </c>
    </row>
    <row r="15359" spans="1:2" x14ac:dyDescent="0.3">
      <c r="A15359">
        <v>7588594800</v>
      </c>
      <c r="B15359">
        <v>0.52756230000000004</v>
      </c>
    </row>
    <row r="15360" spans="1:2" x14ac:dyDescent="0.3">
      <c r="A15360">
        <v>7588656730</v>
      </c>
      <c r="B15360">
        <v>1.2983903E-2</v>
      </c>
    </row>
    <row r="15361" spans="1:2" x14ac:dyDescent="0.3">
      <c r="A15361">
        <v>7588661280</v>
      </c>
      <c r="B15361">
        <v>0.53557679999999996</v>
      </c>
    </row>
    <row r="15362" spans="1:2" x14ac:dyDescent="0.3">
      <c r="A15362">
        <v>7588661281</v>
      </c>
      <c r="B15362">
        <v>0.83057559999999997</v>
      </c>
    </row>
    <row r="15363" spans="1:2" x14ac:dyDescent="0.3">
      <c r="A15363">
        <v>7588891280</v>
      </c>
      <c r="B15363">
        <v>0.89846455999999997</v>
      </c>
    </row>
    <row r="15364" spans="1:2" x14ac:dyDescent="0.3">
      <c r="A15364">
        <v>7589037060</v>
      </c>
      <c r="B15364">
        <v>0.39632654</v>
      </c>
    </row>
    <row r="15365" spans="1:2" x14ac:dyDescent="0.3">
      <c r="A15365">
        <v>7589037061</v>
      </c>
      <c r="B15365">
        <v>0.4945021</v>
      </c>
    </row>
    <row r="15366" spans="1:2" x14ac:dyDescent="0.3">
      <c r="A15366">
        <v>7589045110</v>
      </c>
      <c r="B15366">
        <v>0.87495659999999997</v>
      </c>
    </row>
    <row r="15367" spans="1:2" x14ac:dyDescent="0.3">
      <c r="A15367">
        <v>7589045111</v>
      </c>
      <c r="B15367">
        <v>0.25025332</v>
      </c>
    </row>
    <row r="15368" spans="1:2" x14ac:dyDescent="0.3">
      <c r="A15368">
        <v>7589232740</v>
      </c>
      <c r="B15368">
        <v>0.85785880000000003</v>
      </c>
    </row>
    <row r="15369" spans="1:2" x14ac:dyDescent="0.3">
      <c r="A15369">
        <v>7589232741</v>
      </c>
      <c r="B15369">
        <v>0.52043879999999998</v>
      </c>
    </row>
    <row r="15370" spans="1:2" x14ac:dyDescent="0.3">
      <c r="A15370">
        <v>7589423070</v>
      </c>
      <c r="B15370">
        <v>0.93907430000000003</v>
      </c>
    </row>
    <row r="15371" spans="1:2" x14ac:dyDescent="0.3">
      <c r="A15371">
        <v>7589560430</v>
      </c>
      <c r="B15371">
        <v>0.30893743000000001</v>
      </c>
    </row>
    <row r="15372" spans="1:2" x14ac:dyDescent="0.3">
      <c r="A15372">
        <v>7589560431</v>
      </c>
      <c r="B15372">
        <v>0.15966225000000001</v>
      </c>
    </row>
    <row r="15373" spans="1:2" x14ac:dyDescent="0.3">
      <c r="A15373">
        <v>7589973950</v>
      </c>
      <c r="B15373">
        <v>0.1170467</v>
      </c>
    </row>
    <row r="15374" spans="1:2" x14ac:dyDescent="0.3">
      <c r="A15374">
        <v>7589973951</v>
      </c>
      <c r="B15374">
        <v>0.12288044400000001</v>
      </c>
    </row>
    <row r="15375" spans="1:2" x14ac:dyDescent="0.3">
      <c r="A15375">
        <v>7589988620</v>
      </c>
      <c r="B15375">
        <v>4.4842659999999999E-2</v>
      </c>
    </row>
    <row r="15376" spans="1:2" x14ac:dyDescent="0.3">
      <c r="A15376">
        <v>7590132710</v>
      </c>
      <c r="B15376">
        <v>0.63299680000000003</v>
      </c>
    </row>
    <row r="15377" spans="1:2" x14ac:dyDescent="0.3">
      <c r="A15377">
        <v>7590167620</v>
      </c>
      <c r="B15377">
        <v>0.10124622</v>
      </c>
    </row>
    <row r="15378" spans="1:2" x14ac:dyDescent="0.3">
      <c r="A15378">
        <v>7590409180</v>
      </c>
      <c r="B15378">
        <v>1.1121403000000001</v>
      </c>
    </row>
    <row r="15379" spans="1:2" x14ac:dyDescent="0.3">
      <c r="A15379">
        <v>7590476030</v>
      </c>
      <c r="B15379">
        <v>0.22174901</v>
      </c>
    </row>
    <row r="15380" spans="1:2" x14ac:dyDescent="0.3">
      <c r="A15380">
        <v>7590476031</v>
      </c>
      <c r="B15380">
        <v>0.118410826</v>
      </c>
    </row>
    <row r="15381" spans="1:2" x14ac:dyDescent="0.3">
      <c r="A15381">
        <v>7590781790</v>
      </c>
      <c r="B15381">
        <v>0.23270540000000001</v>
      </c>
    </row>
    <row r="15382" spans="1:2" x14ac:dyDescent="0.3">
      <c r="A15382">
        <v>7590781791</v>
      </c>
      <c r="B15382">
        <v>0.61889090000000002</v>
      </c>
    </row>
    <row r="15383" spans="1:2" x14ac:dyDescent="0.3">
      <c r="A15383">
        <v>7590781792</v>
      </c>
      <c r="B15383">
        <v>0.72209190000000001</v>
      </c>
    </row>
    <row r="15384" spans="1:2" x14ac:dyDescent="0.3">
      <c r="A15384">
        <v>7590807630</v>
      </c>
      <c r="B15384">
        <v>0.10566884999999999</v>
      </c>
    </row>
    <row r="15385" spans="1:2" x14ac:dyDescent="0.3">
      <c r="A15385">
        <v>7590807631</v>
      </c>
      <c r="B15385">
        <v>5.8001667E-2</v>
      </c>
    </row>
    <row r="15386" spans="1:2" x14ac:dyDescent="0.3">
      <c r="A15386">
        <v>7590821600</v>
      </c>
      <c r="B15386">
        <v>0.62330640000000004</v>
      </c>
    </row>
    <row r="15387" spans="1:2" x14ac:dyDescent="0.3">
      <c r="A15387">
        <v>7590821601</v>
      </c>
      <c r="B15387">
        <v>1.0347854999999999</v>
      </c>
    </row>
    <row r="15388" spans="1:2" x14ac:dyDescent="0.3">
      <c r="A15388">
        <v>7590949240</v>
      </c>
      <c r="B15388">
        <v>6.8089769999999994E-2</v>
      </c>
    </row>
    <row r="15389" spans="1:2" x14ac:dyDescent="0.3">
      <c r="A15389">
        <v>7591012610</v>
      </c>
      <c r="B15389">
        <v>0.82055449999999996</v>
      </c>
    </row>
    <row r="15390" spans="1:2" x14ac:dyDescent="0.3">
      <c r="A15390">
        <v>7591012611</v>
      </c>
      <c r="B15390">
        <v>0.36397046</v>
      </c>
    </row>
    <row r="15391" spans="1:2" x14ac:dyDescent="0.3">
      <c r="A15391">
        <v>7591071160</v>
      </c>
      <c r="B15391">
        <v>0.68438756000000001</v>
      </c>
    </row>
    <row r="15392" spans="1:2" x14ac:dyDescent="0.3">
      <c r="A15392">
        <v>7591071161</v>
      </c>
      <c r="B15392">
        <v>0.104425386</v>
      </c>
    </row>
    <row r="15393" spans="1:2" x14ac:dyDescent="0.3">
      <c r="A15393">
        <v>7591071162</v>
      </c>
      <c r="B15393">
        <v>0.78459979999999996</v>
      </c>
    </row>
    <row r="15394" spans="1:2" x14ac:dyDescent="0.3">
      <c r="A15394">
        <v>7591100090</v>
      </c>
      <c r="B15394">
        <v>0.5380395</v>
      </c>
    </row>
    <row r="15395" spans="1:2" x14ac:dyDescent="0.3">
      <c r="A15395">
        <v>7591100091</v>
      </c>
      <c r="B15395">
        <v>7.1354360000000006E-2</v>
      </c>
    </row>
    <row r="15396" spans="1:2" x14ac:dyDescent="0.3">
      <c r="A15396">
        <v>7591102700</v>
      </c>
      <c r="B15396">
        <v>0.103331804</v>
      </c>
    </row>
    <row r="15397" spans="1:2" x14ac:dyDescent="0.3">
      <c r="A15397">
        <v>7591102701</v>
      </c>
      <c r="B15397">
        <v>0.75663599999999998</v>
      </c>
    </row>
    <row r="15398" spans="1:2" x14ac:dyDescent="0.3">
      <c r="A15398">
        <v>7591246230</v>
      </c>
      <c r="B15398">
        <v>6.7859024000000004E-2</v>
      </c>
    </row>
    <row r="15399" spans="1:2" x14ac:dyDescent="0.3">
      <c r="A15399">
        <v>7591503410</v>
      </c>
      <c r="B15399">
        <v>9.1671749999999996E-2</v>
      </c>
    </row>
    <row r="15400" spans="1:2" x14ac:dyDescent="0.3">
      <c r="A15400">
        <v>7591584910</v>
      </c>
      <c r="B15400">
        <v>0.25250113000000002</v>
      </c>
    </row>
    <row r="15401" spans="1:2" x14ac:dyDescent="0.3">
      <c r="A15401">
        <v>7591584911</v>
      </c>
      <c r="B15401">
        <v>9.1794879999999995E-2</v>
      </c>
    </row>
    <row r="15402" spans="1:2" x14ac:dyDescent="0.3">
      <c r="A15402">
        <v>7591615530</v>
      </c>
      <c r="B15402">
        <v>4.3253093999999999E-2</v>
      </c>
    </row>
    <row r="15403" spans="1:2" x14ac:dyDescent="0.3">
      <c r="A15403">
        <v>7591642790</v>
      </c>
      <c r="B15403">
        <v>0.25645190000000001</v>
      </c>
    </row>
    <row r="15404" spans="1:2" x14ac:dyDescent="0.3">
      <c r="A15404">
        <v>7591662380</v>
      </c>
      <c r="B15404">
        <v>0.68986950000000002</v>
      </c>
    </row>
    <row r="15405" spans="1:2" x14ac:dyDescent="0.3">
      <c r="A15405">
        <v>7591662381</v>
      </c>
      <c r="B15405">
        <v>0.78281902999999997</v>
      </c>
    </row>
    <row r="15406" spans="1:2" x14ac:dyDescent="0.3">
      <c r="A15406">
        <v>7591693650</v>
      </c>
      <c r="B15406">
        <v>0.39227337000000001</v>
      </c>
    </row>
    <row r="15407" spans="1:2" x14ac:dyDescent="0.3">
      <c r="A15407">
        <v>7591693651</v>
      </c>
      <c r="B15407">
        <v>0.28157559999999998</v>
      </c>
    </row>
    <row r="15408" spans="1:2" x14ac:dyDescent="0.3">
      <c r="A15408">
        <v>7591698950</v>
      </c>
      <c r="B15408">
        <v>0.10924932</v>
      </c>
    </row>
    <row r="15409" spans="1:2" x14ac:dyDescent="0.3">
      <c r="A15409">
        <v>7591698951</v>
      </c>
      <c r="B15409">
        <v>9.9611489999999997E-2</v>
      </c>
    </row>
    <row r="15410" spans="1:2" x14ac:dyDescent="0.3">
      <c r="A15410">
        <v>7591743410</v>
      </c>
      <c r="B15410">
        <v>0.98098015999999999</v>
      </c>
    </row>
    <row r="15411" spans="1:2" x14ac:dyDescent="0.3">
      <c r="A15411">
        <v>7591784270</v>
      </c>
      <c r="B15411">
        <v>0.21109854</v>
      </c>
    </row>
    <row r="15412" spans="1:2" x14ac:dyDescent="0.3">
      <c r="A15412">
        <v>7591784271</v>
      </c>
      <c r="B15412">
        <v>3.9298564000000001E-2</v>
      </c>
    </row>
    <row r="15413" spans="1:2" x14ac:dyDescent="0.3">
      <c r="A15413">
        <v>7591886460</v>
      </c>
      <c r="B15413">
        <v>0.92884160000000004</v>
      </c>
    </row>
    <row r="15414" spans="1:2" x14ac:dyDescent="0.3">
      <c r="A15414">
        <v>7591912970</v>
      </c>
      <c r="B15414">
        <v>0.66921799999999998</v>
      </c>
    </row>
    <row r="15415" spans="1:2" x14ac:dyDescent="0.3">
      <c r="A15415">
        <v>7591912971</v>
      </c>
      <c r="B15415">
        <v>0.29555932000000001</v>
      </c>
    </row>
    <row r="15416" spans="1:2" x14ac:dyDescent="0.3">
      <c r="A15416">
        <v>7591933030</v>
      </c>
      <c r="B15416">
        <v>0.16324896</v>
      </c>
    </row>
    <row r="15417" spans="1:2" x14ac:dyDescent="0.3">
      <c r="A15417">
        <v>7591933031</v>
      </c>
      <c r="B15417">
        <v>0.66406370000000003</v>
      </c>
    </row>
    <row r="15418" spans="1:2" x14ac:dyDescent="0.3">
      <c r="A15418">
        <v>7592010290</v>
      </c>
      <c r="B15418">
        <v>0.66559789999999996</v>
      </c>
    </row>
    <row r="15419" spans="1:2" x14ac:dyDescent="0.3">
      <c r="A15419">
        <v>7592137090</v>
      </c>
      <c r="B15419">
        <v>0.55440129999999999</v>
      </c>
    </row>
    <row r="15420" spans="1:2" x14ac:dyDescent="0.3">
      <c r="A15420">
        <v>7592161480</v>
      </c>
      <c r="B15420">
        <v>0.75979160000000001</v>
      </c>
    </row>
    <row r="15421" spans="1:2" x14ac:dyDescent="0.3">
      <c r="A15421">
        <v>7592190950</v>
      </c>
      <c r="B15421">
        <v>0.37034445999999999</v>
      </c>
    </row>
    <row r="15422" spans="1:2" x14ac:dyDescent="0.3">
      <c r="A15422">
        <v>7592190951</v>
      </c>
      <c r="B15422">
        <v>0.32445007999999997</v>
      </c>
    </row>
    <row r="15423" spans="1:2" x14ac:dyDescent="0.3">
      <c r="A15423">
        <v>7592268270</v>
      </c>
      <c r="B15423">
        <v>1.9093334999999999E-2</v>
      </c>
    </row>
    <row r="15424" spans="1:2" x14ac:dyDescent="0.3">
      <c r="A15424">
        <v>7592268271</v>
      </c>
      <c r="B15424">
        <v>0.108362585</v>
      </c>
    </row>
    <row r="15425" spans="1:2" x14ac:dyDescent="0.3">
      <c r="A15425">
        <v>7592297280</v>
      </c>
      <c r="B15425">
        <v>7.9934660000000005E-2</v>
      </c>
    </row>
    <row r="15426" spans="1:2" x14ac:dyDescent="0.3">
      <c r="A15426">
        <v>7592297281</v>
      </c>
      <c r="B15426">
        <v>0.13759705</v>
      </c>
    </row>
    <row r="15427" spans="1:2" x14ac:dyDescent="0.3">
      <c r="A15427">
        <v>7592355970</v>
      </c>
      <c r="B15427">
        <v>0.64464250000000001</v>
      </c>
    </row>
    <row r="15428" spans="1:2" x14ac:dyDescent="0.3">
      <c r="A15428">
        <v>7592355971</v>
      </c>
      <c r="B15428">
        <v>0.50709676999999997</v>
      </c>
    </row>
    <row r="15429" spans="1:2" x14ac:dyDescent="0.3">
      <c r="A15429">
        <v>7592355972</v>
      </c>
      <c r="B15429">
        <v>0.65418940000000003</v>
      </c>
    </row>
    <row r="15430" spans="1:2" x14ac:dyDescent="0.3">
      <c r="A15430">
        <v>7592376130</v>
      </c>
      <c r="B15430">
        <v>0.33587685</v>
      </c>
    </row>
    <row r="15431" spans="1:2" x14ac:dyDescent="0.3">
      <c r="A15431">
        <v>7592376131</v>
      </c>
      <c r="B15431">
        <v>0.24856175</v>
      </c>
    </row>
    <row r="15432" spans="1:2" x14ac:dyDescent="0.3">
      <c r="A15432">
        <v>7592376132</v>
      </c>
      <c r="B15432">
        <v>6.5414264999999999E-2</v>
      </c>
    </row>
    <row r="15433" spans="1:2" x14ac:dyDescent="0.3">
      <c r="A15433">
        <v>7592409070</v>
      </c>
      <c r="B15433">
        <v>0.75234520000000005</v>
      </c>
    </row>
    <row r="15434" spans="1:2" x14ac:dyDescent="0.3">
      <c r="A15434">
        <v>7592409071</v>
      </c>
      <c r="B15434">
        <v>0.82789670000000004</v>
      </c>
    </row>
    <row r="15435" spans="1:2" x14ac:dyDescent="0.3">
      <c r="A15435">
        <v>7592646980</v>
      </c>
      <c r="B15435">
        <v>0.33536961999999998</v>
      </c>
    </row>
    <row r="15436" spans="1:2" x14ac:dyDescent="0.3">
      <c r="A15436">
        <v>7592646981</v>
      </c>
      <c r="B15436">
        <v>7.3617459999999996E-2</v>
      </c>
    </row>
    <row r="15437" spans="1:2" x14ac:dyDescent="0.3">
      <c r="A15437">
        <v>7592760110</v>
      </c>
      <c r="B15437">
        <v>0.64457315000000004</v>
      </c>
    </row>
    <row r="15438" spans="1:2" x14ac:dyDescent="0.3">
      <c r="A15438">
        <v>7592760111</v>
      </c>
      <c r="B15438">
        <v>0.15295753000000001</v>
      </c>
    </row>
    <row r="15439" spans="1:2" x14ac:dyDescent="0.3">
      <c r="A15439">
        <v>7592782470</v>
      </c>
      <c r="B15439">
        <v>0.79954444999999996</v>
      </c>
    </row>
    <row r="15440" spans="1:2" x14ac:dyDescent="0.3">
      <c r="A15440">
        <v>7592860280</v>
      </c>
      <c r="B15440">
        <v>0.62595844</v>
      </c>
    </row>
    <row r="15441" spans="1:2" x14ac:dyDescent="0.3">
      <c r="A15441">
        <v>7592860281</v>
      </c>
      <c r="B15441">
        <v>0.85232839999999999</v>
      </c>
    </row>
    <row r="15442" spans="1:2" x14ac:dyDescent="0.3">
      <c r="A15442">
        <v>7592898120</v>
      </c>
      <c r="B15442">
        <v>0.106554255</v>
      </c>
    </row>
    <row r="15443" spans="1:2" x14ac:dyDescent="0.3">
      <c r="A15443">
        <v>7592898121</v>
      </c>
      <c r="B15443">
        <v>0.15541568</v>
      </c>
    </row>
    <row r="15444" spans="1:2" x14ac:dyDescent="0.3">
      <c r="A15444">
        <v>7592979640</v>
      </c>
      <c r="B15444">
        <v>0.30813402000000001</v>
      </c>
    </row>
    <row r="15445" spans="1:2" x14ac:dyDescent="0.3">
      <c r="A15445">
        <v>7592979641</v>
      </c>
      <c r="B15445">
        <v>0.66980934000000003</v>
      </c>
    </row>
    <row r="15446" spans="1:2" x14ac:dyDescent="0.3">
      <c r="A15446">
        <v>7592979642</v>
      </c>
      <c r="B15446">
        <v>0.64436899999999997</v>
      </c>
    </row>
    <row r="15447" spans="1:2" x14ac:dyDescent="0.3">
      <c r="A15447">
        <v>7592979643</v>
      </c>
      <c r="B15447">
        <v>0.5316398</v>
      </c>
    </row>
    <row r="15448" spans="1:2" x14ac:dyDescent="0.3">
      <c r="A15448">
        <v>7593125520</v>
      </c>
      <c r="B15448">
        <v>0.60195770000000004</v>
      </c>
    </row>
    <row r="15449" spans="1:2" x14ac:dyDescent="0.3">
      <c r="A15449">
        <v>7593125521</v>
      </c>
      <c r="B15449">
        <v>0.61792979999999997</v>
      </c>
    </row>
    <row r="15450" spans="1:2" x14ac:dyDescent="0.3">
      <c r="A15450">
        <v>7593125522</v>
      </c>
      <c r="B15450">
        <v>0.85649050000000004</v>
      </c>
    </row>
    <row r="15451" spans="1:2" x14ac:dyDescent="0.3">
      <c r="A15451">
        <v>7593269470</v>
      </c>
      <c r="B15451">
        <v>9.0606809999999992E-3</v>
      </c>
    </row>
    <row r="15452" spans="1:2" x14ac:dyDescent="0.3">
      <c r="A15452">
        <v>7593458190</v>
      </c>
      <c r="B15452">
        <v>0.5982421</v>
      </c>
    </row>
    <row r="15453" spans="1:2" x14ac:dyDescent="0.3">
      <c r="A15453">
        <v>7593458191</v>
      </c>
      <c r="B15453">
        <v>0.47451752000000003</v>
      </c>
    </row>
    <row r="15454" spans="1:2" x14ac:dyDescent="0.3">
      <c r="A15454">
        <v>7593492450</v>
      </c>
      <c r="B15454">
        <v>0.144259</v>
      </c>
    </row>
    <row r="15455" spans="1:2" x14ac:dyDescent="0.3">
      <c r="A15455">
        <v>7593492451</v>
      </c>
      <c r="B15455">
        <v>0.72971699999999995</v>
      </c>
    </row>
    <row r="15456" spans="1:2" x14ac:dyDescent="0.3">
      <c r="A15456">
        <v>7593492452</v>
      </c>
      <c r="B15456">
        <v>7.9474149999999993E-3</v>
      </c>
    </row>
    <row r="15457" spans="1:2" x14ac:dyDescent="0.3">
      <c r="A15457">
        <v>7593513580</v>
      </c>
      <c r="B15457">
        <v>0.82806252999999996</v>
      </c>
    </row>
    <row r="15458" spans="1:2" x14ac:dyDescent="0.3">
      <c r="A15458">
        <v>7593513581</v>
      </c>
      <c r="B15458">
        <v>0.49511080000000002</v>
      </c>
    </row>
    <row r="15459" spans="1:2" x14ac:dyDescent="0.3">
      <c r="A15459">
        <v>7593547190</v>
      </c>
      <c r="B15459">
        <v>3.0270621000000001E-2</v>
      </c>
    </row>
    <row r="15460" spans="1:2" x14ac:dyDescent="0.3">
      <c r="A15460">
        <v>7593547191</v>
      </c>
      <c r="B15460">
        <v>0.21863537999999999</v>
      </c>
    </row>
    <row r="15461" spans="1:2" x14ac:dyDescent="0.3">
      <c r="A15461">
        <v>7593701030</v>
      </c>
      <c r="B15461">
        <v>0.11478298000000001</v>
      </c>
    </row>
    <row r="15462" spans="1:2" x14ac:dyDescent="0.3">
      <c r="A15462">
        <v>7593701031</v>
      </c>
      <c r="B15462">
        <v>2.8082280999999999E-3</v>
      </c>
    </row>
    <row r="15463" spans="1:2" x14ac:dyDescent="0.3">
      <c r="A15463">
        <v>7593853390</v>
      </c>
      <c r="B15463">
        <v>0.34231776000000003</v>
      </c>
    </row>
    <row r="15464" spans="1:2" x14ac:dyDescent="0.3">
      <c r="A15464">
        <v>7593853391</v>
      </c>
      <c r="B15464">
        <v>9.3685959999999999E-2</v>
      </c>
    </row>
    <row r="15465" spans="1:2" x14ac:dyDescent="0.3">
      <c r="A15465">
        <v>7593899210</v>
      </c>
      <c r="B15465">
        <v>0.22486175999999999</v>
      </c>
    </row>
    <row r="15466" spans="1:2" x14ac:dyDescent="0.3">
      <c r="A15466">
        <v>7593899211</v>
      </c>
      <c r="B15466">
        <v>0.53182910000000005</v>
      </c>
    </row>
    <row r="15467" spans="1:2" x14ac:dyDescent="0.3">
      <c r="A15467">
        <v>7593899212</v>
      </c>
      <c r="B15467">
        <v>0.77699090000000004</v>
      </c>
    </row>
    <row r="15468" spans="1:2" x14ac:dyDescent="0.3">
      <c r="A15468">
        <v>7593918630</v>
      </c>
      <c r="B15468">
        <v>0.27513929999999998</v>
      </c>
    </row>
    <row r="15469" spans="1:2" x14ac:dyDescent="0.3">
      <c r="A15469">
        <v>7593918631</v>
      </c>
      <c r="B15469">
        <v>0.82113813999999996</v>
      </c>
    </row>
    <row r="15470" spans="1:2" x14ac:dyDescent="0.3">
      <c r="A15470">
        <v>7594026250</v>
      </c>
      <c r="B15470">
        <v>6.0980439999999997E-2</v>
      </c>
    </row>
    <row r="15471" spans="1:2" x14ac:dyDescent="0.3">
      <c r="A15471">
        <v>7594026251</v>
      </c>
      <c r="B15471">
        <v>0.1417881</v>
      </c>
    </row>
    <row r="15472" spans="1:2" x14ac:dyDescent="0.3">
      <c r="A15472">
        <v>7594026252</v>
      </c>
      <c r="B15472">
        <v>0.26668809999999998</v>
      </c>
    </row>
    <row r="15473" spans="1:2" x14ac:dyDescent="0.3">
      <c r="A15473">
        <v>7594108190</v>
      </c>
      <c r="B15473">
        <v>0.60050079999999995</v>
      </c>
    </row>
    <row r="15474" spans="1:2" x14ac:dyDescent="0.3">
      <c r="A15474">
        <v>7594135520</v>
      </c>
      <c r="B15474">
        <v>0.88714539999999997</v>
      </c>
    </row>
    <row r="15475" spans="1:2" x14ac:dyDescent="0.3">
      <c r="A15475">
        <v>7594157540</v>
      </c>
      <c r="B15475">
        <v>0.68709207000000005</v>
      </c>
    </row>
    <row r="15476" spans="1:2" x14ac:dyDescent="0.3">
      <c r="A15476">
        <v>7594158450</v>
      </c>
      <c r="B15476">
        <v>0.78778802999999997</v>
      </c>
    </row>
    <row r="15477" spans="1:2" x14ac:dyDescent="0.3">
      <c r="A15477">
        <v>7594185150</v>
      </c>
      <c r="B15477">
        <v>0.56400439999999996</v>
      </c>
    </row>
    <row r="15478" spans="1:2" x14ac:dyDescent="0.3">
      <c r="A15478">
        <v>7594185151</v>
      </c>
      <c r="B15478">
        <v>0.79632029999999998</v>
      </c>
    </row>
    <row r="15479" spans="1:2" x14ac:dyDescent="0.3">
      <c r="A15479">
        <v>7594288380</v>
      </c>
      <c r="B15479">
        <v>0.31032789999999999</v>
      </c>
    </row>
    <row r="15480" spans="1:2" x14ac:dyDescent="0.3">
      <c r="A15480">
        <v>7594288381</v>
      </c>
      <c r="B15480">
        <v>0.18612540999999999</v>
      </c>
    </row>
    <row r="15481" spans="1:2" x14ac:dyDescent="0.3">
      <c r="A15481">
        <v>7594463850</v>
      </c>
      <c r="B15481">
        <v>0.22211684000000001</v>
      </c>
    </row>
    <row r="15482" spans="1:2" x14ac:dyDescent="0.3">
      <c r="A15482">
        <v>7594463851</v>
      </c>
      <c r="B15482">
        <v>0.14212002000000001</v>
      </c>
    </row>
    <row r="15483" spans="1:2" x14ac:dyDescent="0.3">
      <c r="A15483">
        <v>7594463852</v>
      </c>
      <c r="B15483">
        <v>0.46451663999999998</v>
      </c>
    </row>
    <row r="15484" spans="1:2" x14ac:dyDescent="0.3">
      <c r="A15484">
        <v>7594463853</v>
      </c>
      <c r="B15484">
        <v>0.55721069999999995</v>
      </c>
    </row>
    <row r="15485" spans="1:2" x14ac:dyDescent="0.3">
      <c r="A15485">
        <v>7594540170</v>
      </c>
      <c r="B15485">
        <v>0.49619392000000001</v>
      </c>
    </row>
    <row r="15486" spans="1:2" x14ac:dyDescent="0.3">
      <c r="A15486">
        <v>7594540171</v>
      </c>
      <c r="B15486">
        <v>0.86991419999999997</v>
      </c>
    </row>
    <row r="15487" spans="1:2" x14ac:dyDescent="0.3">
      <c r="A15487">
        <v>7594684560</v>
      </c>
      <c r="B15487">
        <v>5.9701443E-2</v>
      </c>
    </row>
    <row r="15488" spans="1:2" x14ac:dyDescent="0.3">
      <c r="A15488">
        <v>7594684561</v>
      </c>
      <c r="B15488">
        <v>0.592445</v>
      </c>
    </row>
    <row r="15489" spans="1:2" x14ac:dyDescent="0.3">
      <c r="A15489">
        <v>7594740690</v>
      </c>
      <c r="B15489">
        <v>0.29315239999999998</v>
      </c>
    </row>
    <row r="15490" spans="1:2" x14ac:dyDescent="0.3">
      <c r="A15490">
        <v>7594740691</v>
      </c>
      <c r="B15490">
        <v>2.1036296999999999E-2</v>
      </c>
    </row>
    <row r="15491" spans="1:2" x14ac:dyDescent="0.3">
      <c r="A15491">
        <v>7594862690</v>
      </c>
      <c r="B15491">
        <v>-6.0826389999999999E-3</v>
      </c>
    </row>
    <row r="15492" spans="1:2" x14ac:dyDescent="0.3">
      <c r="A15492">
        <v>7594896820</v>
      </c>
      <c r="B15492">
        <v>0.69341240000000004</v>
      </c>
    </row>
    <row r="15493" spans="1:2" x14ac:dyDescent="0.3">
      <c r="A15493">
        <v>7594912650</v>
      </c>
      <c r="B15493">
        <v>-2.1950780999999999E-2</v>
      </c>
    </row>
    <row r="15494" spans="1:2" x14ac:dyDescent="0.3">
      <c r="A15494">
        <v>7594933070</v>
      </c>
      <c r="B15494">
        <v>6.7130393999999996E-2</v>
      </c>
    </row>
    <row r="15495" spans="1:2" x14ac:dyDescent="0.3">
      <c r="A15495">
        <v>7594933071</v>
      </c>
      <c r="B15495">
        <v>1.8036574E-2</v>
      </c>
    </row>
    <row r="15496" spans="1:2" x14ac:dyDescent="0.3">
      <c r="A15496">
        <v>7594983380</v>
      </c>
      <c r="B15496">
        <v>0.30273727</v>
      </c>
    </row>
    <row r="15497" spans="1:2" x14ac:dyDescent="0.3">
      <c r="A15497">
        <v>7594983381</v>
      </c>
      <c r="B15497">
        <v>8.2861690000000002E-2</v>
      </c>
    </row>
    <row r="15498" spans="1:2" x14ac:dyDescent="0.3">
      <c r="A15498">
        <v>7594983382</v>
      </c>
      <c r="B15498">
        <v>0.58350486000000001</v>
      </c>
    </row>
    <row r="15499" spans="1:2" x14ac:dyDescent="0.3">
      <c r="A15499">
        <v>7594983383</v>
      </c>
      <c r="B15499">
        <v>0.40346896999999998</v>
      </c>
    </row>
    <row r="15500" spans="1:2" x14ac:dyDescent="0.3">
      <c r="A15500">
        <v>7594986110</v>
      </c>
      <c r="B15500">
        <v>0.28948170000000001</v>
      </c>
    </row>
    <row r="15501" spans="1:2" x14ac:dyDescent="0.3">
      <c r="A15501">
        <v>7594989480</v>
      </c>
      <c r="B15501">
        <v>0.52951026000000001</v>
      </c>
    </row>
    <row r="15502" spans="1:2" x14ac:dyDescent="0.3">
      <c r="A15502">
        <v>7594989481</v>
      </c>
      <c r="B15502">
        <v>0.116621286</v>
      </c>
    </row>
    <row r="15503" spans="1:2" x14ac:dyDescent="0.3">
      <c r="A15503">
        <v>7595072750</v>
      </c>
      <c r="B15503">
        <v>0.58944580000000002</v>
      </c>
    </row>
    <row r="15504" spans="1:2" x14ac:dyDescent="0.3">
      <c r="A15504">
        <v>7595072751</v>
      </c>
      <c r="B15504">
        <v>7.7393390000000006E-2</v>
      </c>
    </row>
    <row r="15505" spans="1:2" x14ac:dyDescent="0.3">
      <c r="A15505">
        <v>7595130000</v>
      </c>
      <c r="B15505">
        <v>3.2262877000000002E-2</v>
      </c>
    </row>
    <row r="15506" spans="1:2" x14ac:dyDescent="0.3">
      <c r="A15506">
        <v>7595213100</v>
      </c>
      <c r="B15506">
        <v>0.24536014</v>
      </c>
    </row>
    <row r="15507" spans="1:2" x14ac:dyDescent="0.3">
      <c r="A15507">
        <v>7595266240</v>
      </c>
      <c r="B15507">
        <v>0.73853420000000003</v>
      </c>
    </row>
    <row r="15508" spans="1:2" x14ac:dyDescent="0.3">
      <c r="A15508">
        <v>7595323270</v>
      </c>
      <c r="B15508">
        <v>0.26200888</v>
      </c>
    </row>
    <row r="15509" spans="1:2" x14ac:dyDescent="0.3">
      <c r="A15509">
        <v>7595349430</v>
      </c>
      <c r="B15509">
        <v>5.7309730000000003E-2</v>
      </c>
    </row>
    <row r="15510" spans="1:2" x14ac:dyDescent="0.3">
      <c r="A15510">
        <v>7595360460</v>
      </c>
      <c r="B15510">
        <v>0.13519311000000001</v>
      </c>
    </row>
    <row r="15511" spans="1:2" x14ac:dyDescent="0.3">
      <c r="A15511">
        <v>7595438700</v>
      </c>
      <c r="B15511">
        <v>0.34775546000000002</v>
      </c>
    </row>
    <row r="15512" spans="1:2" x14ac:dyDescent="0.3">
      <c r="A15512">
        <v>7595438701</v>
      </c>
      <c r="B15512">
        <v>0.45932983999999999</v>
      </c>
    </row>
    <row r="15513" spans="1:2" x14ac:dyDescent="0.3">
      <c r="A15513">
        <v>7595572980</v>
      </c>
      <c r="B15513">
        <v>0.68472180000000005</v>
      </c>
    </row>
    <row r="15514" spans="1:2" x14ac:dyDescent="0.3">
      <c r="A15514">
        <v>7595602820</v>
      </c>
      <c r="B15514">
        <v>0.41408062000000001</v>
      </c>
    </row>
    <row r="15515" spans="1:2" x14ac:dyDescent="0.3">
      <c r="A15515">
        <v>7595756090</v>
      </c>
      <c r="B15515">
        <v>0.69739366000000003</v>
      </c>
    </row>
    <row r="15516" spans="1:2" x14ac:dyDescent="0.3">
      <c r="A15516">
        <v>7595756091</v>
      </c>
      <c r="B15516">
        <v>0.47699954999999999</v>
      </c>
    </row>
    <row r="15517" spans="1:2" x14ac:dyDescent="0.3">
      <c r="A15517">
        <v>7595802670</v>
      </c>
      <c r="B15517">
        <v>9.6023150000000002E-2</v>
      </c>
    </row>
    <row r="15518" spans="1:2" x14ac:dyDescent="0.3">
      <c r="A15518">
        <v>7595820930</v>
      </c>
      <c r="B15518">
        <v>0.36759513999999999</v>
      </c>
    </row>
    <row r="15519" spans="1:2" x14ac:dyDescent="0.3">
      <c r="A15519">
        <v>7595820931</v>
      </c>
      <c r="B15519">
        <v>3.6315439999999997E-2</v>
      </c>
    </row>
    <row r="15520" spans="1:2" x14ac:dyDescent="0.3">
      <c r="A15520">
        <v>7595841810</v>
      </c>
      <c r="B15520">
        <v>0.10412512</v>
      </c>
    </row>
    <row r="15521" spans="1:2" x14ac:dyDescent="0.3">
      <c r="A15521">
        <v>7595841811</v>
      </c>
      <c r="B15521">
        <v>5.6398957999999999E-2</v>
      </c>
    </row>
    <row r="15522" spans="1:2" x14ac:dyDescent="0.3">
      <c r="A15522">
        <v>7595914970</v>
      </c>
      <c r="B15522">
        <v>0.18709354</v>
      </c>
    </row>
    <row r="15523" spans="1:2" x14ac:dyDescent="0.3">
      <c r="A15523">
        <v>7595914971</v>
      </c>
      <c r="B15523">
        <v>0.51081790000000005</v>
      </c>
    </row>
    <row r="15524" spans="1:2" x14ac:dyDescent="0.3">
      <c r="A15524">
        <v>7595920310</v>
      </c>
      <c r="B15524">
        <v>0.45398492000000001</v>
      </c>
    </row>
    <row r="15525" spans="1:2" x14ac:dyDescent="0.3">
      <c r="A15525">
        <v>7596090890</v>
      </c>
      <c r="B15525">
        <v>0.42078019999999999</v>
      </c>
    </row>
    <row r="15526" spans="1:2" x14ac:dyDescent="0.3">
      <c r="A15526">
        <v>7596128190</v>
      </c>
      <c r="B15526">
        <v>0.20440647000000001</v>
      </c>
    </row>
    <row r="15527" spans="1:2" x14ac:dyDescent="0.3">
      <c r="A15527">
        <v>7596176510</v>
      </c>
      <c r="B15527">
        <v>0.42902413</v>
      </c>
    </row>
    <row r="15528" spans="1:2" x14ac:dyDescent="0.3">
      <c r="A15528">
        <v>7596176511</v>
      </c>
      <c r="B15528">
        <v>0.24758577000000001</v>
      </c>
    </row>
    <row r="15529" spans="1:2" x14ac:dyDescent="0.3">
      <c r="A15529">
        <v>7596378990</v>
      </c>
      <c r="B15529">
        <v>0.44375205000000001</v>
      </c>
    </row>
    <row r="15530" spans="1:2" x14ac:dyDescent="0.3">
      <c r="A15530">
        <v>7596378991</v>
      </c>
      <c r="B15530">
        <v>0.14640734</v>
      </c>
    </row>
    <row r="15531" spans="1:2" x14ac:dyDescent="0.3">
      <c r="A15531">
        <v>7596421750</v>
      </c>
      <c r="B15531">
        <v>7.097557E-3</v>
      </c>
    </row>
    <row r="15532" spans="1:2" x14ac:dyDescent="0.3">
      <c r="A15532">
        <v>7596508240</v>
      </c>
      <c r="B15532">
        <v>6.0719490000000001E-2</v>
      </c>
    </row>
    <row r="15533" spans="1:2" x14ac:dyDescent="0.3">
      <c r="A15533">
        <v>7596508241</v>
      </c>
      <c r="B15533">
        <v>0.15739434999999999</v>
      </c>
    </row>
    <row r="15534" spans="1:2" x14ac:dyDescent="0.3">
      <c r="A15534">
        <v>7596575560</v>
      </c>
      <c r="B15534">
        <v>0.86516786000000001</v>
      </c>
    </row>
    <row r="15535" spans="1:2" x14ac:dyDescent="0.3">
      <c r="A15535">
        <v>7596575561</v>
      </c>
      <c r="B15535">
        <v>0.69749519999999998</v>
      </c>
    </row>
    <row r="15536" spans="1:2" x14ac:dyDescent="0.3">
      <c r="A15536">
        <v>7596606370</v>
      </c>
      <c r="B15536">
        <v>0.68338156000000005</v>
      </c>
    </row>
    <row r="15537" spans="1:2" x14ac:dyDescent="0.3">
      <c r="A15537">
        <v>7596617460</v>
      </c>
      <c r="B15537">
        <v>6.355682E-2</v>
      </c>
    </row>
    <row r="15538" spans="1:2" x14ac:dyDescent="0.3">
      <c r="A15538">
        <v>7596617461</v>
      </c>
      <c r="B15538">
        <v>5.7460085000000001E-2</v>
      </c>
    </row>
    <row r="15539" spans="1:2" x14ac:dyDescent="0.3">
      <c r="A15539">
        <v>7596640470</v>
      </c>
      <c r="B15539">
        <v>0.10493049</v>
      </c>
    </row>
    <row r="15540" spans="1:2" x14ac:dyDescent="0.3">
      <c r="A15540">
        <v>7596640471</v>
      </c>
      <c r="B15540">
        <v>0.45317984</v>
      </c>
    </row>
    <row r="15541" spans="1:2" x14ac:dyDescent="0.3">
      <c r="A15541">
        <v>7596646770</v>
      </c>
      <c r="B15541">
        <v>0.58227569999999995</v>
      </c>
    </row>
    <row r="15542" spans="1:2" x14ac:dyDescent="0.3">
      <c r="A15542">
        <v>7596646771</v>
      </c>
      <c r="B15542">
        <v>0.74543060000000005</v>
      </c>
    </row>
    <row r="15543" spans="1:2" x14ac:dyDescent="0.3">
      <c r="A15543">
        <v>7596656790</v>
      </c>
      <c r="B15543">
        <v>0.32865030000000001</v>
      </c>
    </row>
    <row r="15544" spans="1:2" x14ac:dyDescent="0.3">
      <c r="A15544">
        <v>7596656791</v>
      </c>
      <c r="B15544">
        <v>0.62896039999999998</v>
      </c>
    </row>
    <row r="15545" spans="1:2" x14ac:dyDescent="0.3">
      <c r="A15545">
        <v>7596682630</v>
      </c>
      <c r="B15545">
        <v>0.92269087000000005</v>
      </c>
    </row>
    <row r="15546" spans="1:2" x14ac:dyDescent="0.3">
      <c r="A15546">
        <v>7596727190</v>
      </c>
      <c r="B15546">
        <v>0.8337097</v>
      </c>
    </row>
    <row r="15547" spans="1:2" x14ac:dyDescent="0.3">
      <c r="A15547">
        <v>7596727191</v>
      </c>
      <c r="B15547">
        <v>0.81209195000000001</v>
      </c>
    </row>
    <row r="15548" spans="1:2" x14ac:dyDescent="0.3">
      <c r="A15548">
        <v>7596732040</v>
      </c>
      <c r="B15548">
        <v>0.77834270000000005</v>
      </c>
    </row>
    <row r="15549" spans="1:2" x14ac:dyDescent="0.3">
      <c r="A15549">
        <v>7596732041</v>
      </c>
      <c r="B15549">
        <v>0.16114067000000001</v>
      </c>
    </row>
    <row r="15550" spans="1:2" x14ac:dyDescent="0.3">
      <c r="A15550">
        <v>7596732042</v>
      </c>
      <c r="B15550">
        <v>0.48208630000000002</v>
      </c>
    </row>
    <row r="15551" spans="1:2" x14ac:dyDescent="0.3">
      <c r="A15551">
        <v>7596753900</v>
      </c>
      <c r="B15551">
        <v>0.23901066000000001</v>
      </c>
    </row>
    <row r="15552" spans="1:2" x14ac:dyDescent="0.3">
      <c r="A15552">
        <v>7596753901</v>
      </c>
      <c r="B15552">
        <v>0.73538729999999997</v>
      </c>
    </row>
    <row r="15553" spans="1:2" x14ac:dyDescent="0.3">
      <c r="A15553">
        <v>7596777610</v>
      </c>
      <c r="B15553">
        <v>0.66030383000000004</v>
      </c>
    </row>
    <row r="15554" spans="1:2" x14ac:dyDescent="0.3">
      <c r="A15554">
        <v>7596777611</v>
      </c>
      <c r="B15554">
        <v>0.68236744000000005</v>
      </c>
    </row>
    <row r="15555" spans="1:2" x14ac:dyDescent="0.3">
      <c r="A15555">
        <v>7596778220</v>
      </c>
      <c r="B15555">
        <v>0.17674256999999999</v>
      </c>
    </row>
    <row r="15556" spans="1:2" x14ac:dyDescent="0.3">
      <c r="A15556">
        <v>7596778221</v>
      </c>
      <c r="B15556">
        <v>0.36765933000000001</v>
      </c>
    </row>
    <row r="15557" spans="1:2" x14ac:dyDescent="0.3">
      <c r="A15557">
        <v>7596850800</v>
      </c>
      <c r="B15557">
        <v>0.61085210000000001</v>
      </c>
    </row>
    <row r="15558" spans="1:2" x14ac:dyDescent="0.3">
      <c r="A15558">
        <v>7596850801</v>
      </c>
      <c r="B15558">
        <v>0.94420170000000003</v>
      </c>
    </row>
    <row r="15559" spans="1:2" x14ac:dyDescent="0.3">
      <c r="A15559">
        <v>7596895960</v>
      </c>
      <c r="B15559">
        <v>0.11201601999999999</v>
      </c>
    </row>
    <row r="15560" spans="1:2" x14ac:dyDescent="0.3">
      <c r="A15560">
        <v>7596895961</v>
      </c>
      <c r="B15560">
        <v>5.3034097000000002E-2</v>
      </c>
    </row>
    <row r="15561" spans="1:2" x14ac:dyDescent="0.3">
      <c r="A15561">
        <v>7596928030</v>
      </c>
      <c r="B15561">
        <v>0.121210314</v>
      </c>
    </row>
    <row r="15562" spans="1:2" x14ac:dyDescent="0.3">
      <c r="A15562">
        <v>7596928031</v>
      </c>
      <c r="B15562">
        <v>0.11505665</v>
      </c>
    </row>
    <row r="15563" spans="1:2" x14ac:dyDescent="0.3">
      <c r="A15563">
        <v>7596942410</v>
      </c>
      <c r="B15563">
        <v>0.56666320000000003</v>
      </c>
    </row>
    <row r="15564" spans="1:2" x14ac:dyDescent="0.3">
      <c r="A15564">
        <v>7596942411</v>
      </c>
      <c r="B15564">
        <v>5.7736040000000002E-2</v>
      </c>
    </row>
    <row r="15565" spans="1:2" x14ac:dyDescent="0.3">
      <c r="A15565">
        <v>7597004320</v>
      </c>
      <c r="B15565">
        <v>0.56777202999999998</v>
      </c>
    </row>
    <row r="15566" spans="1:2" x14ac:dyDescent="0.3">
      <c r="A15566">
        <v>7597004321</v>
      </c>
      <c r="B15566">
        <v>0.86241650000000003</v>
      </c>
    </row>
    <row r="15567" spans="1:2" x14ac:dyDescent="0.3">
      <c r="A15567">
        <v>7597022260</v>
      </c>
      <c r="B15567">
        <v>0.80940840000000003</v>
      </c>
    </row>
    <row r="15568" spans="1:2" x14ac:dyDescent="0.3">
      <c r="A15568">
        <v>7597031640</v>
      </c>
      <c r="B15568">
        <v>0.44036216</v>
      </c>
    </row>
    <row r="15569" spans="1:2" x14ac:dyDescent="0.3">
      <c r="A15569">
        <v>7597031641</v>
      </c>
      <c r="B15569">
        <v>0.26935696999999997</v>
      </c>
    </row>
    <row r="15570" spans="1:2" x14ac:dyDescent="0.3">
      <c r="A15570">
        <v>7597032430</v>
      </c>
      <c r="B15570">
        <v>1.6993001000000001E-2</v>
      </c>
    </row>
    <row r="15571" spans="1:2" x14ac:dyDescent="0.3">
      <c r="A15571">
        <v>7597032431</v>
      </c>
      <c r="B15571">
        <v>0.11520171</v>
      </c>
    </row>
    <row r="15572" spans="1:2" x14ac:dyDescent="0.3">
      <c r="A15572">
        <v>7597045630</v>
      </c>
      <c r="B15572">
        <v>0.90962600000000005</v>
      </c>
    </row>
    <row r="15573" spans="1:2" x14ac:dyDescent="0.3">
      <c r="A15573">
        <v>7597055680</v>
      </c>
      <c r="B15573">
        <v>0.86645269999999996</v>
      </c>
    </row>
    <row r="15574" spans="1:2" x14ac:dyDescent="0.3">
      <c r="A15574">
        <v>7597076040</v>
      </c>
      <c r="B15574">
        <v>0.27130612999999998</v>
      </c>
    </row>
    <row r="15575" spans="1:2" x14ac:dyDescent="0.3">
      <c r="A15575">
        <v>7597076041</v>
      </c>
      <c r="B15575">
        <v>0.10254927</v>
      </c>
    </row>
    <row r="15576" spans="1:2" x14ac:dyDescent="0.3">
      <c r="A15576">
        <v>7597076042</v>
      </c>
      <c r="B15576">
        <v>0.13446936000000001</v>
      </c>
    </row>
    <row r="15577" spans="1:2" x14ac:dyDescent="0.3">
      <c r="A15577">
        <v>7597171590</v>
      </c>
      <c r="B15577">
        <v>0.39016697</v>
      </c>
    </row>
    <row r="15578" spans="1:2" x14ac:dyDescent="0.3">
      <c r="A15578">
        <v>7597171591</v>
      </c>
      <c r="B15578">
        <v>0.24978817</v>
      </c>
    </row>
    <row r="15579" spans="1:2" x14ac:dyDescent="0.3">
      <c r="A15579">
        <v>7597184600</v>
      </c>
      <c r="B15579">
        <v>0.70415380000000005</v>
      </c>
    </row>
    <row r="15580" spans="1:2" x14ac:dyDescent="0.3">
      <c r="A15580">
        <v>7597184601</v>
      </c>
      <c r="B15580">
        <v>0.65180844000000004</v>
      </c>
    </row>
    <row r="15581" spans="1:2" x14ac:dyDescent="0.3">
      <c r="A15581">
        <v>7597186880</v>
      </c>
      <c r="B15581">
        <v>0.73589539999999998</v>
      </c>
    </row>
    <row r="15582" spans="1:2" x14ac:dyDescent="0.3">
      <c r="A15582">
        <v>7597186881</v>
      </c>
      <c r="B15582">
        <v>0.9382334</v>
      </c>
    </row>
    <row r="15583" spans="1:2" x14ac:dyDescent="0.3">
      <c r="A15583">
        <v>7597237300</v>
      </c>
      <c r="B15583">
        <v>0.34860437999999999</v>
      </c>
    </row>
    <row r="15584" spans="1:2" x14ac:dyDescent="0.3">
      <c r="A15584">
        <v>7597237301</v>
      </c>
      <c r="B15584">
        <v>0.10391931</v>
      </c>
    </row>
    <row r="15585" spans="1:2" x14ac:dyDescent="0.3">
      <c r="A15585">
        <v>7597269600</v>
      </c>
      <c r="B15585">
        <v>0.11423096000000001</v>
      </c>
    </row>
    <row r="15586" spans="1:2" x14ac:dyDescent="0.3">
      <c r="A15586">
        <v>7597269601</v>
      </c>
      <c r="B15586">
        <v>0.11967952499999999</v>
      </c>
    </row>
    <row r="15587" spans="1:2" x14ac:dyDescent="0.3">
      <c r="A15587">
        <v>7597286510</v>
      </c>
      <c r="B15587">
        <v>1.5173435000000001E-2</v>
      </c>
    </row>
    <row r="15588" spans="1:2" x14ac:dyDescent="0.3">
      <c r="A15588">
        <v>7597294100</v>
      </c>
      <c r="B15588">
        <v>0.27496939999999997</v>
      </c>
    </row>
    <row r="15589" spans="1:2" x14ac:dyDescent="0.3">
      <c r="A15589">
        <v>7597294101</v>
      </c>
      <c r="B15589">
        <v>8.1229689999999993E-2</v>
      </c>
    </row>
    <row r="15590" spans="1:2" x14ac:dyDescent="0.3">
      <c r="A15590">
        <v>7597324930</v>
      </c>
      <c r="B15590">
        <v>0.79799129999999996</v>
      </c>
    </row>
    <row r="15591" spans="1:2" x14ac:dyDescent="0.3">
      <c r="A15591">
        <v>7597361830</v>
      </c>
      <c r="B15591">
        <v>0.25650770000000001</v>
      </c>
    </row>
    <row r="15592" spans="1:2" x14ac:dyDescent="0.3">
      <c r="A15592">
        <v>7597361831</v>
      </c>
      <c r="B15592">
        <v>0.86527980000000004</v>
      </c>
    </row>
    <row r="15593" spans="1:2" x14ac:dyDescent="0.3">
      <c r="A15593">
        <v>7597374280</v>
      </c>
      <c r="B15593">
        <v>0.42590976000000003</v>
      </c>
    </row>
    <row r="15594" spans="1:2" x14ac:dyDescent="0.3">
      <c r="A15594">
        <v>7597374281</v>
      </c>
      <c r="B15594">
        <v>7.6965350000000002E-2</v>
      </c>
    </row>
    <row r="15595" spans="1:2" x14ac:dyDescent="0.3">
      <c r="A15595">
        <v>7597403210</v>
      </c>
      <c r="B15595">
        <v>0.71671960000000001</v>
      </c>
    </row>
    <row r="15596" spans="1:2" x14ac:dyDescent="0.3">
      <c r="A15596">
        <v>7597403211</v>
      </c>
      <c r="B15596">
        <v>9.6419215000000003E-2</v>
      </c>
    </row>
    <row r="15597" spans="1:2" x14ac:dyDescent="0.3">
      <c r="A15597">
        <v>7597403212</v>
      </c>
      <c r="B15597">
        <v>0.88306403</v>
      </c>
    </row>
    <row r="15598" spans="1:2" x14ac:dyDescent="0.3">
      <c r="A15598">
        <v>7597417470</v>
      </c>
      <c r="B15598">
        <v>0.11677594500000001</v>
      </c>
    </row>
    <row r="15599" spans="1:2" x14ac:dyDescent="0.3">
      <c r="A15599">
        <v>7597417471</v>
      </c>
      <c r="B15599">
        <v>0.12820794999999999</v>
      </c>
    </row>
    <row r="15600" spans="1:2" x14ac:dyDescent="0.3">
      <c r="A15600">
        <v>7597490120</v>
      </c>
      <c r="B15600">
        <v>0.108497895</v>
      </c>
    </row>
    <row r="15601" spans="1:2" x14ac:dyDescent="0.3">
      <c r="A15601">
        <v>7597490121</v>
      </c>
      <c r="B15601">
        <v>0.45326912000000003</v>
      </c>
    </row>
    <row r="15602" spans="1:2" x14ac:dyDescent="0.3">
      <c r="A15602">
        <v>7597499730</v>
      </c>
      <c r="B15602">
        <v>0.58259499999999997</v>
      </c>
    </row>
    <row r="15603" spans="1:2" x14ac:dyDescent="0.3">
      <c r="A15603">
        <v>7597508270</v>
      </c>
      <c r="B15603">
        <v>0.25900748000000001</v>
      </c>
    </row>
    <row r="15604" spans="1:2" x14ac:dyDescent="0.3">
      <c r="A15604">
        <v>7597508271</v>
      </c>
      <c r="B15604">
        <v>0.10087696</v>
      </c>
    </row>
    <row r="15605" spans="1:2" x14ac:dyDescent="0.3">
      <c r="A15605">
        <v>7597510000</v>
      </c>
      <c r="B15605">
        <v>0.7216439</v>
      </c>
    </row>
    <row r="15606" spans="1:2" x14ac:dyDescent="0.3">
      <c r="A15606">
        <v>7597510001</v>
      </c>
      <c r="B15606">
        <v>0.49839877999999999</v>
      </c>
    </row>
    <row r="15607" spans="1:2" x14ac:dyDescent="0.3">
      <c r="A15607">
        <v>7597558760</v>
      </c>
      <c r="B15607">
        <v>1.9733012000000001E-2</v>
      </c>
    </row>
    <row r="15608" spans="1:2" x14ac:dyDescent="0.3">
      <c r="A15608">
        <v>7597558761</v>
      </c>
      <c r="B15608">
        <v>0.19242385000000001</v>
      </c>
    </row>
    <row r="15609" spans="1:2" x14ac:dyDescent="0.3">
      <c r="A15609">
        <v>7597558762</v>
      </c>
      <c r="B15609">
        <v>0.15204379000000001</v>
      </c>
    </row>
    <row r="15610" spans="1:2" x14ac:dyDescent="0.3">
      <c r="A15610">
        <v>7597568700</v>
      </c>
      <c r="B15610">
        <v>0.23659484</v>
      </c>
    </row>
    <row r="15611" spans="1:2" x14ac:dyDescent="0.3">
      <c r="A15611">
        <v>7597568701</v>
      </c>
      <c r="B15611">
        <v>0.19711018999999999</v>
      </c>
    </row>
    <row r="15612" spans="1:2" x14ac:dyDescent="0.3">
      <c r="A15612">
        <v>7597568702</v>
      </c>
      <c r="B15612">
        <v>0.61266785999999995</v>
      </c>
    </row>
    <row r="15613" spans="1:2" x14ac:dyDescent="0.3">
      <c r="A15613">
        <v>7597620440</v>
      </c>
      <c r="B15613">
        <v>-1.5438199E-2</v>
      </c>
    </row>
    <row r="15614" spans="1:2" x14ac:dyDescent="0.3">
      <c r="A15614">
        <v>7597628730</v>
      </c>
      <c r="B15614">
        <v>0.41903222000000001</v>
      </c>
    </row>
    <row r="15615" spans="1:2" x14ac:dyDescent="0.3">
      <c r="A15615">
        <v>7597628731</v>
      </c>
      <c r="B15615">
        <v>0.25418222000000001</v>
      </c>
    </row>
    <row r="15616" spans="1:2" x14ac:dyDescent="0.3">
      <c r="A15616">
        <v>7597628732</v>
      </c>
      <c r="B15616">
        <v>0.66635454000000005</v>
      </c>
    </row>
    <row r="15617" spans="1:2" x14ac:dyDescent="0.3">
      <c r="A15617">
        <v>7597819500</v>
      </c>
      <c r="B15617">
        <v>0.21435851</v>
      </c>
    </row>
    <row r="15618" spans="1:2" x14ac:dyDescent="0.3">
      <c r="A15618">
        <v>7597891430</v>
      </c>
      <c r="B15618">
        <v>0.92984855</v>
      </c>
    </row>
    <row r="15619" spans="1:2" x14ac:dyDescent="0.3">
      <c r="A15619">
        <v>7598020730</v>
      </c>
      <c r="B15619">
        <v>0.31755894000000001</v>
      </c>
    </row>
    <row r="15620" spans="1:2" x14ac:dyDescent="0.3">
      <c r="A15620">
        <v>7598020731</v>
      </c>
      <c r="B15620">
        <v>0.21508110999999999</v>
      </c>
    </row>
    <row r="15621" spans="1:2" x14ac:dyDescent="0.3">
      <c r="A15621">
        <v>7598044340</v>
      </c>
      <c r="B15621">
        <v>2.8205498999999998E-2</v>
      </c>
    </row>
    <row r="15622" spans="1:2" x14ac:dyDescent="0.3">
      <c r="A15622">
        <v>7598061530</v>
      </c>
      <c r="B15622">
        <v>7.6938270000000003E-2</v>
      </c>
    </row>
    <row r="15623" spans="1:2" x14ac:dyDescent="0.3">
      <c r="A15623">
        <v>7598078460</v>
      </c>
      <c r="B15623">
        <v>0.24176565999999999</v>
      </c>
    </row>
    <row r="15624" spans="1:2" x14ac:dyDescent="0.3">
      <c r="A15624">
        <v>7598078461</v>
      </c>
      <c r="B15624">
        <v>0.70194590000000001</v>
      </c>
    </row>
    <row r="15625" spans="1:2" x14ac:dyDescent="0.3">
      <c r="A15625">
        <v>7598344220</v>
      </c>
      <c r="B15625">
        <v>0.86297869999999999</v>
      </c>
    </row>
    <row r="15626" spans="1:2" x14ac:dyDescent="0.3">
      <c r="A15626">
        <v>7598504460</v>
      </c>
      <c r="B15626">
        <v>5.2618100000000001E-2</v>
      </c>
    </row>
    <row r="15627" spans="1:2" x14ac:dyDescent="0.3">
      <c r="A15627">
        <v>7598532720</v>
      </c>
      <c r="B15627">
        <v>0.40810249999999998</v>
      </c>
    </row>
    <row r="15628" spans="1:2" x14ac:dyDescent="0.3">
      <c r="A15628">
        <v>7598532721</v>
      </c>
      <c r="B15628">
        <v>0.55059623999999996</v>
      </c>
    </row>
    <row r="15629" spans="1:2" x14ac:dyDescent="0.3">
      <c r="A15629">
        <v>7598532722</v>
      </c>
      <c r="B15629">
        <v>0.50264083999999998</v>
      </c>
    </row>
    <row r="15630" spans="1:2" x14ac:dyDescent="0.3">
      <c r="A15630">
        <v>7598532723</v>
      </c>
      <c r="B15630">
        <v>0.89954449999999997</v>
      </c>
    </row>
    <row r="15631" spans="1:2" x14ac:dyDescent="0.3">
      <c r="A15631">
        <v>7598701230</v>
      </c>
      <c r="B15631">
        <v>0.89690113000000005</v>
      </c>
    </row>
    <row r="15632" spans="1:2" x14ac:dyDescent="0.3">
      <c r="A15632">
        <v>7598713100</v>
      </c>
      <c r="B15632">
        <v>0.93443036000000002</v>
      </c>
    </row>
    <row r="15633" spans="1:2" x14ac:dyDescent="0.3">
      <c r="A15633">
        <v>7598724590</v>
      </c>
      <c r="B15633">
        <v>0.26723647</v>
      </c>
    </row>
    <row r="15634" spans="1:2" x14ac:dyDescent="0.3">
      <c r="A15634">
        <v>7598724591</v>
      </c>
      <c r="B15634">
        <v>0.76808213999999997</v>
      </c>
    </row>
    <row r="15635" spans="1:2" x14ac:dyDescent="0.3">
      <c r="A15635">
        <v>7598724592</v>
      </c>
      <c r="B15635">
        <v>3.7405342000000001E-2</v>
      </c>
    </row>
    <row r="15636" spans="1:2" x14ac:dyDescent="0.3">
      <c r="A15636">
        <v>7598823930</v>
      </c>
      <c r="B15636">
        <v>0.79256009999999999</v>
      </c>
    </row>
    <row r="15637" spans="1:2" x14ac:dyDescent="0.3">
      <c r="A15637">
        <v>7598858620</v>
      </c>
      <c r="B15637">
        <v>0.62934069999999998</v>
      </c>
    </row>
    <row r="15638" spans="1:2" x14ac:dyDescent="0.3">
      <c r="A15638">
        <v>7598858621</v>
      </c>
      <c r="B15638">
        <v>0.42689670000000002</v>
      </c>
    </row>
    <row r="15639" spans="1:2" x14ac:dyDescent="0.3">
      <c r="A15639">
        <v>7598858622</v>
      </c>
      <c r="B15639">
        <v>0.77834879999999995</v>
      </c>
    </row>
    <row r="15640" spans="1:2" x14ac:dyDescent="0.3">
      <c r="A15640">
        <v>7598900770</v>
      </c>
      <c r="B15640">
        <v>0.12805954</v>
      </c>
    </row>
    <row r="15641" spans="1:2" x14ac:dyDescent="0.3">
      <c r="A15641">
        <v>7599129330</v>
      </c>
      <c r="B15641">
        <v>0.13808261999999999</v>
      </c>
    </row>
    <row r="15642" spans="1:2" x14ac:dyDescent="0.3">
      <c r="A15642">
        <v>7599129331</v>
      </c>
      <c r="B15642">
        <v>0.65383469999999999</v>
      </c>
    </row>
    <row r="15643" spans="1:2" x14ac:dyDescent="0.3">
      <c r="A15643">
        <v>7599146960</v>
      </c>
      <c r="B15643">
        <v>0.10687809</v>
      </c>
    </row>
    <row r="15644" spans="1:2" x14ac:dyDescent="0.3">
      <c r="A15644">
        <v>7599146961</v>
      </c>
      <c r="B15644">
        <v>4.3508976999999997E-2</v>
      </c>
    </row>
    <row r="15645" spans="1:2" x14ac:dyDescent="0.3">
      <c r="A15645">
        <v>7599146962</v>
      </c>
      <c r="B15645">
        <v>0.47860792000000002</v>
      </c>
    </row>
    <row r="15646" spans="1:2" x14ac:dyDescent="0.3">
      <c r="A15646">
        <v>7599146963</v>
      </c>
      <c r="B15646">
        <v>0.26997357999999999</v>
      </c>
    </row>
    <row r="15647" spans="1:2" x14ac:dyDescent="0.3">
      <c r="A15647">
        <v>7599153190</v>
      </c>
      <c r="B15647">
        <v>5.3391814000000003E-2</v>
      </c>
    </row>
    <row r="15648" spans="1:2" x14ac:dyDescent="0.3">
      <c r="A15648">
        <v>7599153191</v>
      </c>
      <c r="B15648">
        <v>0.10599357</v>
      </c>
    </row>
    <row r="15649" spans="1:2" x14ac:dyDescent="0.3">
      <c r="A15649">
        <v>7599174390</v>
      </c>
      <c r="B15649">
        <v>4.4429243E-2</v>
      </c>
    </row>
    <row r="15650" spans="1:2" x14ac:dyDescent="0.3">
      <c r="A15650">
        <v>7599183700</v>
      </c>
      <c r="B15650">
        <v>0.25400734000000003</v>
      </c>
    </row>
    <row r="15651" spans="1:2" x14ac:dyDescent="0.3">
      <c r="A15651">
        <v>7599183701</v>
      </c>
      <c r="B15651">
        <v>7.9395439999999998E-2</v>
      </c>
    </row>
    <row r="15652" spans="1:2" x14ac:dyDescent="0.3">
      <c r="A15652">
        <v>7599302560</v>
      </c>
      <c r="B15652">
        <v>0.30833346</v>
      </c>
    </row>
    <row r="15653" spans="1:2" x14ac:dyDescent="0.3">
      <c r="A15653">
        <v>7599302561</v>
      </c>
      <c r="B15653">
        <v>0.48857163999999997</v>
      </c>
    </row>
    <row r="15654" spans="1:2" x14ac:dyDescent="0.3">
      <c r="A15654">
        <v>7599302562</v>
      </c>
      <c r="B15654">
        <v>0.40075686999999999</v>
      </c>
    </row>
    <row r="15655" spans="1:2" x14ac:dyDescent="0.3">
      <c r="A15655">
        <v>7599302563</v>
      </c>
      <c r="B15655">
        <v>-5.4573910000000003E-2</v>
      </c>
    </row>
    <row r="15656" spans="1:2" x14ac:dyDescent="0.3">
      <c r="A15656">
        <v>7599359390</v>
      </c>
      <c r="B15656">
        <v>0.45308322000000001</v>
      </c>
    </row>
    <row r="15657" spans="1:2" x14ac:dyDescent="0.3">
      <c r="A15657">
        <v>7599359391</v>
      </c>
      <c r="B15657">
        <v>0.48850949999999999</v>
      </c>
    </row>
    <row r="15658" spans="1:2" x14ac:dyDescent="0.3">
      <c r="A15658">
        <v>7599363500</v>
      </c>
      <c r="B15658">
        <v>0.34348564999999998</v>
      </c>
    </row>
    <row r="15659" spans="1:2" x14ac:dyDescent="0.3">
      <c r="A15659">
        <v>7599363501</v>
      </c>
      <c r="B15659">
        <v>0.11041474</v>
      </c>
    </row>
    <row r="15660" spans="1:2" x14ac:dyDescent="0.3">
      <c r="A15660">
        <v>7599363502</v>
      </c>
      <c r="B15660">
        <v>0.86658084000000002</v>
      </c>
    </row>
    <row r="15661" spans="1:2" x14ac:dyDescent="0.3">
      <c r="A15661">
        <v>7599437600</v>
      </c>
      <c r="B15661">
        <v>0.21287966999999999</v>
      </c>
    </row>
    <row r="15662" spans="1:2" x14ac:dyDescent="0.3">
      <c r="A15662">
        <v>7599437601</v>
      </c>
      <c r="B15662">
        <v>0.51378919999999995</v>
      </c>
    </row>
    <row r="15663" spans="1:2" x14ac:dyDescent="0.3">
      <c r="A15663">
        <v>7599439010</v>
      </c>
      <c r="B15663">
        <v>0.21468235999999999</v>
      </c>
    </row>
    <row r="15664" spans="1:2" x14ac:dyDescent="0.3">
      <c r="A15664">
        <v>7599439011</v>
      </c>
      <c r="B15664">
        <v>-1.6367853000000002E-2</v>
      </c>
    </row>
    <row r="15665" spans="1:2" x14ac:dyDescent="0.3">
      <c r="A15665">
        <v>7599448140</v>
      </c>
      <c r="B15665">
        <v>5.2170724000000002E-2</v>
      </c>
    </row>
    <row r="15666" spans="1:2" x14ac:dyDescent="0.3">
      <c r="A15666">
        <v>7599448141</v>
      </c>
      <c r="B15666">
        <v>0.42892831999999997</v>
      </c>
    </row>
    <row r="15667" spans="1:2" x14ac:dyDescent="0.3">
      <c r="A15667">
        <v>7599448142</v>
      </c>
      <c r="B15667">
        <v>0.62788343000000002</v>
      </c>
    </row>
    <row r="15668" spans="1:2" x14ac:dyDescent="0.3">
      <c r="A15668">
        <v>7599514300</v>
      </c>
      <c r="B15668">
        <v>0.79253196999999997</v>
      </c>
    </row>
    <row r="15669" spans="1:2" x14ac:dyDescent="0.3">
      <c r="A15669">
        <v>7599514301</v>
      </c>
      <c r="B15669">
        <v>0.87418580000000001</v>
      </c>
    </row>
    <row r="15670" spans="1:2" x14ac:dyDescent="0.3">
      <c r="A15670">
        <v>7599517660</v>
      </c>
      <c r="B15670">
        <v>2.6262447000000001E-2</v>
      </c>
    </row>
    <row r="15671" spans="1:2" x14ac:dyDescent="0.3">
      <c r="A15671">
        <v>7599667520</v>
      </c>
      <c r="B15671">
        <v>0.66806270000000001</v>
      </c>
    </row>
    <row r="15672" spans="1:2" x14ac:dyDescent="0.3">
      <c r="A15672">
        <v>7599695190</v>
      </c>
      <c r="B15672">
        <v>0.14891729000000001</v>
      </c>
    </row>
    <row r="15673" spans="1:2" x14ac:dyDescent="0.3">
      <c r="A15673">
        <v>7599747700</v>
      </c>
      <c r="B15673">
        <v>0.42767903000000002</v>
      </c>
    </row>
    <row r="15674" spans="1:2" x14ac:dyDescent="0.3">
      <c r="A15674">
        <v>7599747701</v>
      </c>
      <c r="B15674">
        <v>0.90178420000000004</v>
      </c>
    </row>
    <row r="15675" spans="1:2" x14ac:dyDescent="0.3">
      <c r="A15675">
        <v>7599765590</v>
      </c>
      <c r="B15675">
        <v>0.74315273999999998</v>
      </c>
    </row>
    <row r="15676" spans="1:2" x14ac:dyDescent="0.3">
      <c r="A15676">
        <v>7599840690</v>
      </c>
      <c r="B15676">
        <v>0.7290238</v>
      </c>
    </row>
    <row r="15677" spans="1:2" x14ac:dyDescent="0.3">
      <c r="A15677">
        <v>7599858730</v>
      </c>
      <c r="B15677">
        <v>0.47053771999999999</v>
      </c>
    </row>
    <row r="15678" spans="1:2" x14ac:dyDescent="0.3">
      <c r="A15678">
        <v>7599858731</v>
      </c>
      <c r="B15678">
        <v>3.5354495E-2</v>
      </c>
    </row>
    <row r="15679" spans="1:2" x14ac:dyDescent="0.3">
      <c r="A15679">
        <v>7599858732</v>
      </c>
      <c r="B15679">
        <v>0.82501983999999995</v>
      </c>
    </row>
    <row r="15680" spans="1:2" x14ac:dyDescent="0.3">
      <c r="A15680">
        <v>7599858733</v>
      </c>
      <c r="B15680">
        <v>4.3667227000000003E-2</v>
      </c>
    </row>
    <row r="15681" spans="1:2" x14ac:dyDescent="0.3">
      <c r="A15681">
        <v>7600054230</v>
      </c>
      <c r="B15681">
        <v>0.25302202000000001</v>
      </c>
    </row>
    <row r="15682" spans="1:2" x14ac:dyDescent="0.3">
      <c r="A15682">
        <v>7600054231</v>
      </c>
      <c r="B15682">
        <v>5.6741475999999999E-2</v>
      </c>
    </row>
    <row r="15683" spans="1:2" x14ac:dyDescent="0.3">
      <c r="A15683">
        <v>7600182260</v>
      </c>
      <c r="B15683">
        <v>5.9268889999999998E-2</v>
      </c>
    </row>
    <row r="15684" spans="1:2" x14ac:dyDescent="0.3">
      <c r="A15684">
        <v>7600182261</v>
      </c>
      <c r="B15684">
        <v>0.24884781</v>
      </c>
    </row>
    <row r="15685" spans="1:2" x14ac:dyDescent="0.3">
      <c r="A15685">
        <v>7600182262</v>
      </c>
      <c r="B15685">
        <v>0.68085324999999997</v>
      </c>
    </row>
    <row r="15686" spans="1:2" x14ac:dyDescent="0.3">
      <c r="A15686">
        <v>7600182263</v>
      </c>
      <c r="B15686">
        <v>0.40052617000000001</v>
      </c>
    </row>
    <row r="15687" spans="1:2" x14ac:dyDescent="0.3">
      <c r="A15687">
        <v>7600224330</v>
      </c>
      <c r="B15687">
        <v>6.1210914999999998E-2</v>
      </c>
    </row>
    <row r="15688" spans="1:2" x14ac:dyDescent="0.3">
      <c r="A15688">
        <v>7600224331</v>
      </c>
      <c r="B15688">
        <v>5.1081835999999999E-2</v>
      </c>
    </row>
    <row r="15689" spans="1:2" x14ac:dyDescent="0.3">
      <c r="A15689">
        <v>7600326710</v>
      </c>
      <c r="B15689">
        <v>0.21256000999999999</v>
      </c>
    </row>
    <row r="15690" spans="1:2" x14ac:dyDescent="0.3">
      <c r="A15690">
        <v>7600439690</v>
      </c>
      <c r="B15690">
        <v>-5.4821369999999998E-3</v>
      </c>
    </row>
    <row r="15691" spans="1:2" x14ac:dyDescent="0.3">
      <c r="A15691">
        <v>7600451770</v>
      </c>
      <c r="B15691">
        <v>0.79342690000000005</v>
      </c>
    </row>
    <row r="15692" spans="1:2" x14ac:dyDescent="0.3">
      <c r="A15692">
        <v>7600451771</v>
      </c>
      <c r="B15692">
        <v>0.26449138</v>
      </c>
    </row>
    <row r="15693" spans="1:2" x14ac:dyDescent="0.3">
      <c r="A15693">
        <v>7600451772</v>
      </c>
      <c r="B15693">
        <v>0.55654853999999998</v>
      </c>
    </row>
    <row r="15694" spans="1:2" x14ac:dyDescent="0.3">
      <c r="A15694">
        <v>7600456260</v>
      </c>
      <c r="B15694">
        <v>2.5498986000000001E-2</v>
      </c>
    </row>
    <row r="15695" spans="1:2" x14ac:dyDescent="0.3">
      <c r="A15695">
        <v>7600456261</v>
      </c>
      <c r="B15695">
        <v>0.33340560000000002</v>
      </c>
    </row>
    <row r="15696" spans="1:2" x14ac:dyDescent="0.3">
      <c r="A15696">
        <v>7600456262</v>
      </c>
      <c r="B15696">
        <v>0.54600269999999995</v>
      </c>
    </row>
    <row r="15697" spans="1:2" x14ac:dyDescent="0.3">
      <c r="A15697">
        <v>7600456263</v>
      </c>
      <c r="B15697">
        <v>0.88949230000000001</v>
      </c>
    </row>
    <row r="15698" spans="1:2" x14ac:dyDescent="0.3">
      <c r="A15698">
        <v>7600464180</v>
      </c>
      <c r="B15698">
        <v>3.3590764000000002E-2</v>
      </c>
    </row>
    <row r="15699" spans="1:2" x14ac:dyDescent="0.3">
      <c r="A15699">
        <v>7600464181</v>
      </c>
      <c r="B15699">
        <v>6.1104774000000001E-2</v>
      </c>
    </row>
    <row r="15700" spans="1:2" x14ac:dyDescent="0.3">
      <c r="A15700">
        <v>7600528400</v>
      </c>
      <c r="B15700">
        <v>0.59906435000000002</v>
      </c>
    </row>
    <row r="15701" spans="1:2" x14ac:dyDescent="0.3">
      <c r="A15701">
        <v>7600528401</v>
      </c>
      <c r="B15701">
        <v>0.89885689999999996</v>
      </c>
    </row>
    <row r="15702" spans="1:2" x14ac:dyDescent="0.3">
      <c r="A15702">
        <v>7600538560</v>
      </c>
      <c r="B15702">
        <v>0.46471497</v>
      </c>
    </row>
    <row r="15703" spans="1:2" x14ac:dyDescent="0.3">
      <c r="A15703">
        <v>7600538561</v>
      </c>
      <c r="B15703">
        <v>0.13174938999999999</v>
      </c>
    </row>
    <row r="15704" spans="1:2" x14ac:dyDescent="0.3">
      <c r="A15704">
        <v>7600539300</v>
      </c>
      <c r="B15704">
        <v>0.38112843000000002</v>
      </c>
    </row>
    <row r="15705" spans="1:2" x14ac:dyDescent="0.3">
      <c r="A15705">
        <v>7600539301</v>
      </c>
      <c r="B15705">
        <v>0.12433432</v>
      </c>
    </row>
    <row r="15706" spans="1:2" x14ac:dyDescent="0.3">
      <c r="A15706">
        <v>7600539302</v>
      </c>
      <c r="B15706">
        <v>0.45969452999999999</v>
      </c>
    </row>
    <row r="15707" spans="1:2" x14ac:dyDescent="0.3">
      <c r="A15707">
        <v>7600539303</v>
      </c>
      <c r="B15707">
        <v>0.44913350000000002</v>
      </c>
    </row>
    <row r="15708" spans="1:2" x14ac:dyDescent="0.3">
      <c r="A15708">
        <v>7600544050</v>
      </c>
      <c r="B15708">
        <v>0.113303535</v>
      </c>
    </row>
    <row r="15709" spans="1:2" x14ac:dyDescent="0.3">
      <c r="A15709">
        <v>7600548200</v>
      </c>
      <c r="B15709">
        <v>0.13264319999999999</v>
      </c>
    </row>
    <row r="15710" spans="1:2" x14ac:dyDescent="0.3">
      <c r="A15710">
        <v>7600548201</v>
      </c>
      <c r="B15710">
        <v>0.43498685999999998</v>
      </c>
    </row>
    <row r="15711" spans="1:2" x14ac:dyDescent="0.3">
      <c r="A15711">
        <v>7600553810</v>
      </c>
      <c r="B15711">
        <v>0.74218905000000002</v>
      </c>
    </row>
    <row r="15712" spans="1:2" x14ac:dyDescent="0.3">
      <c r="A15712">
        <v>7600553811</v>
      </c>
      <c r="B15712">
        <v>0.90919779999999994</v>
      </c>
    </row>
    <row r="15713" spans="1:2" x14ac:dyDescent="0.3">
      <c r="A15713">
        <v>7600622420</v>
      </c>
      <c r="B15713">
        <v>0.77857889999999996</v>
      </c>
    </row>
    <row r="15714" spans="1:2" x14ac:dyDescent="0.3">
      <c r="A15714">
        <v>7600628070</v>
      </c>
      <c r="B15714">
        <v>0.86047479999999998</v>
      </c>
    </row>
    <row r="15715" spans="1:2" x14ac:dyDescent="0.3">
      <c r="A15715">
        <v>7600628071</v>
      </c>
      <c r="B15715">
        <v>0.86330055999999999</v>
      </c>
    </row>
    <row r="15716" spans="1:2" x14ac:dyDescent="0.3">
      <c r="A15716">
        <v>7600743460</v>
      </c>
      <c r="B15716">
        <v>0.62467074</v>
      </c>
    </row>
    <row r="15717" spans="1:2" x14ac:dyDescent="0.3">
      <c r="A15717">
        <v>7600743461</v>
      </c>
      <c r="B15717">
        <v>0.99454724999999999</v>
      </c>
    </row>
    <row r="15718" spans="1:2" x14ac:dyDescent="0.3">
      <c r="A15718">
        <v>7600743462</v>
      </c>
      <c r="B15718">
        <v>0.59062550000000003</v>
      </c>
    </row>
    <row r="15719" spans="1:2" x14ac:dyDescent="0.3">
      <c r="A15719">
        <v>7600826250</v>
      </c>
      <c r="B15719">
        <v>0.41244333999999999</v>
      </c>
    </row>
    <row r="15720" spans="1:2" x14ac:dyDescent="0.3">
      <c r="A15720">
        <v>7600826251</v>
      </c>
      <c r="B15720">
        <v>8.3059859999999999E-2</v>
      </c>
    </row>
    <row r="15721" spans="1:2" x14ac:dyDescent="0.3">
      <c r="A15721">
        <v>7600826252</v>
      </c>
      <c r="B15721">
        <v>-6.8529100000000003E-3</v>
      </c>
    </row>
    <row r="15722" spans="1:2" x14ac:dyDescent="0.3">
      <c r="A15722">
        <v>7600838820</v>
      </c>
      <c r="B15722">
        <v>0.18462097999999999</v>
      </c>
    </row>
    <row r="15723" spans="1:2" x14ac:dyDescent="0.3">
      <c r="A15723">
        <v>7600838821</v>
      </c>
      <c r="B15723">
        <v>0.56980410000000004</v>
      </c>
    </row>
    <row r="15724" spans="1:2" x14ac:dyDescent="0.3">
      <c r="A15724">
        <v>7600854170</v>
      </c>
      <c r="B15724">
        <v>3.7685648000000002E-2</v>
      </c>
    </row>
    <row r="15725" spans="1:2" x14ac:dyDescent="0.3">
      <c r="A15725">
        <v>7600861700</v>
      </c>
      <c r="B15725">
        <v>0.84960139999999995</v>
      </c>
    </row>
    <row r="15726" spans="1:2" x14ac:dyDescent="0.3">
      <c r="A15726">
        <v>7600904690</v>
      </c>
      <c r="B15726">
        <v>0.48822906999999999</v>
      </c>
    </row>
    <row r="15727" spans="1:2" x14ac:dyDescent="0.3">
      <c r="A15727">
        <v>7600904691</v>
      </c>
      <c r="B15727">
        <v>0.24361102000000001</v>
      </c>
    </row>
    <row r="15728" spans="1:2" x14ac:dyDescent="0.3">
      <c r="A15728">
        <v>7600948930</v>
      </c>
      <c r="B15728">
        <v>0.22320464000000001</v>
      </c>
    </row>
    <row r="15729" spans="1:2" x14ac:dyDescent="0.3">
      <c r="A15729">
        <v>7600948931</v>
      </c>
      <c r="B15729">
        <v>6.9871349999999999E-2</v>
      </c>
    </row>
    <row r="15730" spans="1:2" x14ac:dyDescent="0.3">
      <c r="A15730">
        <v>7600968710</v>
      </c>
      <c r="B15730">
        <v>0.21236437999999999</v>
      </c>
    </row>
    <row r="15731" spans="1:2" x14ac:dyDescent="0.3">
      <c r="A15731">
        <v>7600996680</v>
      </c>
      <c r="B15731">
        <v>-3.608571E-2</v>
      </c>
    </row>
    <row r="15732" spans="1:2" x14ac:dyDescent="0.3">
      <c r="A15732">
        <v>7601017800</v>
      </c>
      <c r="B15732">
        <v>0.70231379999999999</v>
      </c>
    </row>
    <row r="15733" spans="1:2" x14ac:dyDescent="0.3">
      <c r="A15733">
        <v>7601017801</v>
      </c>
      <c r="B15733">
        <v>0.66287260000000003</v>
      </c>
    </row>
    <row r="15734" spans="1:2" x14ac:dyDescent="0.3">
      <c r="A15734">
        <v>7601028460</v>
      </c>
      <c r="B15734">
        <v>0.15151733000000001</v>
      </c>
    </row>
    <row r="15735" spans="1:2" x14ac:dyDescent="0.3">
      <c r="A15735">
        <v>7601076130</v>
      </c>
      <c r="B15735">
        <v>0.26745445000000001</v>
      </c>
    </row>
    <row r="15736" spans="1:2" x14ac:dyDescent="0.3">
      <c r="A15736">
        <v>7601094600</v>
      </c>
      <c r="B15736">
        <v>0.75574660000000005</v>
      </c>
    </row>
    <row r="15737" spans="1:2" x14ac:dyDescent="0.3">
      <c r="A15737">
        <v>7601124230</v>
      </c>
      <c r="B15737">
        <v>0.26392822999999999</v>
      </c>
    </row>
    <row r="15738" spans="1:2" x14ac:dyDescent="0.3">
      <c r="A15738">
        <v>7601156700</v>
      </c>
      <c r="B15738">
        <v>0.52978027000000005</v>
      </c>
    </row>
    <row r="15739" spans="1:2" x14ac:dyDescent="0.3">
      <c r="A15739">
        <v>7601156701</v>
      </c>
      <c r="B15739">
        <v>0.49102960000000001</v>
      </c>
    </row>
    <row r="15740" spans="1:2" x14ac:dyDescent="0.3">
      <c r="A15740">
        <v>7601266080</v>
      </c>
      <c r="B15740">
        <v>0.24600531</v>
      </c>
    </row>
    <row r="15741" spans="1:2" x14ac:dyDescent="0.3">
      <c r="A15741">
        <v>7601266081</v>
      </c>
      <c r="B15741">
        <v>0.29840573999999997</v>
      </c>
    </row>
    <row r="15742" spans="1:2" x14ac:dyDescent="0.3">
      <c r="A15742">
        <v>7601266082</v>
      </c>
      <c r="B15742">
        <v>0.67767714999999995</v>
      </c>
    </row>
    <row r="15743" spans="1:2" x14ac:dyDescent="0.3">
      <c r="A15743">
        <v>7601268850</v>
      </c>
      <c r="B15743">
        <v>0.27829364000000001</v>
      </c>
    </row>
    <row r="15744" spans="1:2" x14ac:dyDescent="0.3">
      <c r="A15744">
        <v>7601268851</v>
      </c>
      <c r="B15744">
        <v>0.69154070000000001</v>
      </c>
    </row>
    <row r="15745" spans="1:2" x14ac:dyDescent="0.3">
      <c r="A15745">
        <v>7601356640</v>
      </c>
      <c r="B15745">
        <v>0.60699590000000003</v>
      </c>
    </row>
    <row r="15746" spans="1:2" x14ac:dyDescent="0.3">
      <c r="A15746">
        <v>7601356641</v>
      </c>
      <c r="B15746">
        <v>0.63566730000000005</v>
      </c>
    </row>
    <row r="15747" spans="1:2" x14ac:dyDescent="0.3">
      <c r="A15747">
        <v>7601360060</v>
      </c>
      <c r="B15747">
        <v>9.5516320000000002E-2</v>
      </c>
    </row>
    <row r="15748" spans="1:2" x14ac:dyDescent="0.3">
      <c r="A15748">
        <v>7601360061</v>
      </c>
      <c r="B15748">
        <v>0.27014329999999998</v>
      </c>
    </row>
    <row r="15749" spans="1:2" x14ac:dyDescent="0.3">
      <c r="A15749">
        <v>7601360062</v>
      </c>
      <c r="B15749">
        <v>0.67107989999999995</v>
      </c>
    </row>
    <row r="15750" spans="1:2" x14ac:dyDescent="0.3">
      <c r="A15750">
        <v>7601364170</v>
      </c>
      <c r="B15750">
        <v>0.58691572999999997</v>
      </c>
    </row>
    <row r="15751" spans="1:2" x14ac:dyDescent="0.3">
      <c r="A15751">
        <v>7601364171</v>
      </c>
      <c r="B15751">
        <v>0.15830585</v>
      </c>
    </row>
    <row r="15752" spans="1:2" x14ac:dyDescent="0.3">
      <c r="A15752">
        <v>7601364172</v>
      </c>
      <c r="B15752">
        <v>0.120061405</v>
      </c>
    </row>
    <row r="15753" spans="1:2" x14ac:dyDescent="0.3">
      <c r="A15753">
        <v>7601364173</v>
      </c>
      <c r="B15753">
        <v>0.64989269999999999</v>
      </c>
    </row>
    <row r="15754" spans="1:2" x14ac:dyDescent="0.3">
      <c r="A15754">
        <v>7601377780</v>
      </c>
      <c r="B15754">
        <v>0.91409516000000002</v>
      </c>
    </row>
    <row r="15755" spans="1:2" x14ac:dyDescent="0.3">
      <c r="A15755">
        <v>7601392810</v>
      </c>
      <c r="B15755">
        <v>0.91557849999999996</v>
      </c>
    </row>
    <row r="15756" spans="1:2" x14ac:dyDescent="0.3">
      <c r="A15756">
        <v>7601395300</v>
      </c>
      <c r="B15756">
        <v>0.22918160000000001</v>
      </c>
    </row>
    <row r="15757" spans="1:2" x14ac:dyDescent="0.3">
      <c r="A15757">
        <v>7601395301</v>
      </c>
      <c r="B15757">
        <v>0.33178443000000002</v>
      </c>
    </row>
    <row r="15758" spans="1:2" x14ac:dyDescent="0.3">
      <c r="A15758">
        <v>7601395302</v>
      </c>
      <c r="B15758">
        <v>0.13226044000000001</v>
      </c>
    </row>
    <row r="15759" spans="1:2" x14ac:dyDescent="0.3">
      <c r="A15759">
        <v>7601474120</v>
      </c>
      <c r="B15759">
        <v>0.48660819999999999</v>
      </c>
    </row>
    <row r="15760" spans="1:2" x14ac:dyDescent="0.3">
      <c r="A15760">
        <v>7601474121</v>
      </c>
      <c r="B15760">
        <v>6.1602846000000003E-2</v>
      </c>
    </row>
    <row r="15761" spans="1:2" x14ac:dyDescent="0.3">
      <c r="A15761">
        <v>7601537100</v>
      </c>
      <c r="B15761">
        <v>0.2041753</v>
      </c>
    </row>
    <row r="15762" spans="1:2" x14ac:dyDescent="0.3">
      <c r="A15762">
        <v>7601537101</v>
      </c>
      <c r="B15762">
        <v>0.113200516</v>
      </c>
    </row>
    <row r="15763" spans="1:2" x14ac:dyDescent="0.3">
      <c r="A15763">
        <v>7601537102</v>
      </c>
      <c r="B15763">
        <v>0.31069875000000002</v>
      </c>
    </row>
    <row r="15764" spans="1:2" x14ac:dyDescent="0.3">
      <c r="A15764">
        <v>7601542850</v>
      </c>
      <c r="B15764">
        <v>5.5010049999999998E-2</v>
      </c>
    </row>
    <row r="15765" spans="1:2" x14ac:dyDescent="0.3">
      <c r="A15765">
        <v>7601542851</v>
      </c>
      <c r="B15765">
        <v>6.5999660000000002E-2</v>
      </c>
    </row>
    <row r="15766" spans="1:2" x14ac:dyDescent="0.3">
      <c r="A15766">
        <v>7601730190</v>
      </c>
      <c r="B15766">
        <v>0.51955629999999997</v>
      </c>
    </row>
    <row r="15767" spans="1:2" x14ac:dyDescent="0.3">
      <c r="A15767">
        <v>7601744590</v>
      </c>
      <c r="B15767">
        <v>0.20720369</v>
      </c>
    </row>
    <row r="15768" spans="1:2" x14ac:dyDescent="0.3">
      <c r="A15768">
        <v>7601901230</v>
      </c>
      <c r="B15768">
        <v>0.87833000000000006</v>
      </c>
    </row>
    <row r="15769" spans="1:2" x14ac:dyDescent="0.3">
      <c r="A15769">
        <v>7601937500</v>
      </c>
      <c r="B15769">
        <v>8.6672860000000004E-2</v>
      </c>
    </row>
    <row r="15770" spans="1:2" x14ac:dyDescent="0.3">
      <c r="A15770">
        <v>7602003910</v>
      </c>
      <c r="B15770">
        <v>0.41892449999999998</v>
      </c>
    </row>
    <row r="15771" spans="1:2" x14ac:dyDescent="0.3">
      <c r="A15771">
        <v>7602003911</v>
      </c>
      <c r="B15771">
        <v>8.7639703999999999E-2</v>
      </c>
    </row>
    <row r="15772" spans="1:2" x14ac:dyDescent="0.3">
      <c r="A15772">
        <v>7602003912</v>
      </c>
      <c r="B15772">
        <v>0.61084055999999998</v>
      </c>
    </row>
    <row r="15773" spans="1:2" x14ac:dyDescent="0.3">
      <c r="A15773">
        <v>7602003913</v>
      </c>
      <c r="B15773">
        <v>0.93611909999999998</v>
      </c>
    </row>
    <row r="15774" spans="1:2" x14ac:dyDescent="0.3">
      <c r="A15774">
        <v>7602052810</v>
      </c>
      <c r="B15774">
        <v>0.73005379999999997</v>
      </c>
    </row>
    <row r="15775" spans="1:2" x14ac:dyDescent="0.3">
      <c r="A15775">
        <v>7602052811</v>
      </c>
      <c r="B15775">
        <v>0.93286574</v>
      </c>
    </row>
    <row r="15776" spans="1:2" x14ac:dyDescent="0.3">
      <c r="A15776">
        <v>7602106730</v>
      </c>
      <c r="B15776">
        <v>0.34481555000000003</v>
      </c>
    </row>
    <row r="15777" spans="1:2" x14ac:dyDescent="0.3">
      <c r="A15777">
        <v>7602106731</v>
      </c>
      <c r="B15777">
        <v>0.12561926000000001</v>
      </c>
    </row>
    <row r="15778" spans="1:2" x14ac:dyDescent="0.3">
      <c r="A15778">
        <v>7602154990</v>
      </c>
      <c r="B15778">
        <v>0.63284766999999997</v>
      </c>
    </row>
    <row r="15779" spans="1:2" x14ac:dyDescent="0.3">
      <c r="A15779">
        <v>7602154991</v>
      </c>
      <c r="B15779">
        <v>0.83192100000000002</v>
      </c>
    </row>
    <row r="15780" spans="1:2" x14ac:dyDescent="0.3">
      <c r="A15780">
        <v>7602156220</v>
      </c>
      <c r="B15780">
        <v>0.37576735</v>
      </c>
    </row>
    <row r="15781" spans="1:2" x14ac:dyDescent="0.3">
      <c r="A15781">
        <v>7602156221</v>
      </c>
      <c r="B15781">
        <v>0.23542076000000001</v>
      </c>
    </row>
    <row r="15782" spans="1:2" x14ac:dyDescent="0.3">
      <c r="A15782">
        <v>7602156222</v>
      </c>
      <c r="B15782">
        <v>0.19618074999999999</v>
      </c>
    </row>
    <row r="15783" spans="1:2" x14ac:dyDescent="0.3">
      <c r="A15783">
        <v>7602169440</v>
      </c>
      <c r="B15783">
        <v>8.9912619999999999E-2</v>
      </c>
    </row>
    <row r="15784" spans="1:2" x14ac:dyDescent="0.3">
      <c r="A15784">
        <v>7602320830</v>
      </c>
      <c r="B15784">
        <v>0.49338743000000002</v>
      </c>
    </row>
    <row r="15785" spans="1:2" x14ac:dyDescent="0.3">
      <c r="A15785">
        <v>7602320831</v>
      </c>
      <c r="B15785">
        <v>0.25141757999999997</v>
      </c>
    </row>
    <row r="15786" spans="1:2" x14ac:dyDescent="0.3">
      <c r="A15786">
        <v>7602320832</v>
      </c>
      <c r="B15786">
        <v>0.35918337</v>
      </c>
    </row>
    <row r="15787" spans="1:2" x14ac:dyDescent="0.3">
      <c r="A15787">
        <v>7602386670</v>
      </c>
      <c r="B15787">
        <v>0.49405601999999998</v>
      </c>
    </row>
    <row r="15788" spans="1:2" x14ac:dyDescent="0.3">
      <c r="A15788">
        <v>7602386671</v>
      </c>
      <c r="B15788">
        <v>3.4653692999999999E-2</v>
      </c>
    </row>
    <row r="15789" spans="1:2" x14ac:dyDescent="0.3">
      <c r="A15789">
        <v>7602562170</v>
      </c>
      <c r="B15789">
        <v>0.43818927000000002</v>
      </c>
    </row>
    <row r="15790" spans="1:2" x14ac:dyDescent="0.3">
      <c r="A15790">
        <v>7602562171</v>
      </c>
      <c r="B15790">
        <v>4.7211154999999998E-2</v>
      </c>
    </row>
    <row r="15791" spans="1:2" x14ac:dyDescent="0.3">
      <c r="A15791">
        <v>7602567810</v>
      </c>
      <c r="B15791">
        <v>0.37677666999999998</v>
      </c>
    </row>
    <row r="15792" spans="1:2" x14ac:dyDescent="0.3">
      <c r="A15792">
        <v>7602567811</v>
      </c>
      <c r="B15792">
        <v>0.31368815999999999</v>
      </c>
    </row>
    <row r="15793" spans="1:2" x14ac:dyDescent="0.3">
      <c r="A15793">
        <v>7602567812</v>
      </c>
      <c r="B15793">
        <v>0.14732012</v>
      </c>
    </row>
    <row r="15794" spans="1:2" x14ac:dyDescent="0.3">
      <c r="A15794">
        <v>7602604030</v>
      </c>
      <c r="B15794">
        <v>3.678207E-2</v>
      </c>
    </row>
    <row r="15795" spans="1:2" x14ac:dyDescent="0.3">
      <c r="A15795">
        <v>7602604031</v>
      </c>
      <c r="B15795">
        <v>7.2716719999999999E-2</v>
      </c>
    </row>
    <row r="15796" spans="1:2" x14ac:dyDescent="0.3">
      <c r="A15796">
        <v>7602624450</v>
      </c>
      <c r="B15796">
        <v>5.3396850000000003E-2</v>
      </c>
    </row>
    <row r="15797" spans="1:2" x14ac:dyDescent="0.3">
      <c r="A15797">
        <v>7602644260</v>
      </c>
      <c r="B15797">
        <v>0.24203264999999999</v>
      </c>
    </row>
    <row r="15798" spans="1:2" x14ac:dyDescent="0.3">
      <c r="A15798">
        <v>7602644261</v>
      </c>
      <c r="B15798">
        <v>0.41123300000000002</v>
      </c>
    </row>
    <row r="15799" spans="1:2" x14ac:dyDescent="0.3">
      <c r="A15799">
        <v>7602644262</v>
      </c>
      <c r="B15799">
        <v>0.49723297</v>
      </c>
    </row>
    <row r="15800" spans="1:2" x14ac:dyDescent="0.3">
      <c r="A15800">
        <v>7602680190</v>
      </c>
      <c r="B15800">
        <v>0.32951158000000003</v>
      </c>
    </row>
    <row r="15801" spans="1:2" x14ac:dyDescent="0.3">
      <c r="A15801">
        <v>7602680191</v>
      </c>
      <c r="B15801">
        <v>3.7716538000000001E-2</v>
      </c>
    </row>
    <row r="15802" spans="1:2" x14ac:dyDescent="0.3">
      <c r="A15802">
        <v>7602791040</v>
      </c>
      <c r="B15802">
        <v>0.47387528000000001</v>
      </c>
    </row>
    <row r="15803" spans="1:2" x14ac:dyDescent="0.3">
      <c r="A15803">
        <v>7602791041</v>
      </c>
      <c r="B15803">
        <v>0.90548086000000005</v>
      </c>
    </row>
    <row r="15804" spans="1:2" x14ac:dyDescent="0.3">
      <c r="A15804">
        <v>7603014680</v>
      </c>
      <c r="B15804">
        <v>0.64940439999999999</v>
      </c>
    </row>
    <row r="15805" spans="1:2" x14ac:dyDescent="0.3">
      <c r="A15805">
        <v>7603014681</v>
      </c>
      <c r="B15805">
        <v>0.88133229999999996</v>
      </c>
    </row>
    <row r="15806" spans="1:2" x14ac:dyDescent="0.3">
      <c r="A15806">
        <v>7603055540</v>
      </c>
      <c r="B15806">
        <v>0.34862579999999999</v>
      </c>
    </row>
    <row r="15807" spans="1:2" x14ac:dyDescent="0.3">
      <c r="A15807">
        <v>7603055541</v>
      </c>
      <c r="B15807">
        <v>0.70401939999999996</v>
      </c>
    </row>
    <row r="15808" spans="1:2" x14ac:dyDescent="0.3">
      <c r="A15808">
        <v>7603068700</v>
      </c>
      <c r="B15808">
        <v>0.56471026000000002</v>
      </c>
    </row>
    <row r="15809" spans="1:2" x14ac:dyDescent="0.3">
      <c r="A15809">
        <v>7603068701</v>
      </c>
      <c r="B15809">
        <v>0.84751666000000003</v>
      </c>
    </row>
    <row r="15810" spans="1:2" x14ac:dyDescent="0.3">
      <c r="A15810">
        <v>7603085620</v>
      </c>
      <c r="B15810">
        <v>0.44844635999999999</v>
      </c>
    </row>
    <row r="15811" spans="1:2" x14ac:dyDescent="0.3">
      <c r="A15811">
        <v>7603925710</v>
      </c>
      <c r="B15811">
        <v>0.26380065000000003</v>
      </c>
    </row>
    <row r="15812" spans="1:2" x14ac:dyDescent="0.3">
      <c r="A15812">
        <v>7603937210</v>
      </c>
      <c r="B15812">
        <v>0.28162035000000002</v>
      </c>
    </row>
    <row r="15813" spans="1:2" x14ac:dyDescent="0.3">
      <c r="A15813">
        <v>7603937211</v>
      </c>
      <c r="B15813">
        <v>0.22198802000000001</v>
      </c>
    </row>
    <row r="15814" spans="1:2" x14ac:dyDescent="0.3">
      <c r="A15814">
        <v>7603937212</v>
      </c>
      <c r="B15814">
        <v>0.69510806000000003</v>
      </c>
    </row>
    <row r="15815" spans="1:2" x14ac:dyDescent="0.3">
      <c r="A15815">
        <v>7603937213</v>
      </c>
      <c r="B15815">
        <v>4.1338906000000002E-2</v>
      </c>
    </row>
    <row r="15816" spans="1:2" x14ac:dyDescent="0.3">
      <c r="A15816">
        <v>7603946120</v>
      </c>
      <c r="B15816">
        <v>9.3436904000000001E-2</v>
      </c>
    </row>
    <row r="15817" spans="1:2" x14ac:dyDescent="0.3">
      <c r="A15817">
        <v>7604015460</v>
      </c>
      <c r="B15817">
        <v>0.6701452</v>
      </c>
    </row>
    <row r="15818" spans="1:2" x14ac:dyDescent="0.3">
      <c r="A15818">
        <v>7604077570</v>
      </c>
      <c r="B15818">
        <v>0.38017768000000002</v>
      </c>
    </row>
    <row r="15819" spans="1:2" x14ac:dyDescent="0.3">
      <c r="A15819">
        <v>7604133440</v>
      </c>
      <c r="B15819">
        <v>0.53460275999999995</v>
      </c>
    </row>
    <row r="15820" spans="1:2" x14ac:dyDescent="0.3">
      <c r="A15820">
        <v>7604133441</v>
      </c>
      <c r="B15820">
        <v>0.45561665000000001</v>
      </c>
    </row>
    <row r="15821" spans="1:2" x14ac:dyDescent="0.3">
      <c r="A15821">
        <v>7604133442</v>
      </c>
      <c r="B15821">
        <v>0.15533350000000001</v>
      </c>
    </row>
    <row r="15822" spans="1:2" x14ac:dyDescent="0.3">
      <c r="A15822">
        <v>7604133443</v>
      </c>
      <c r="B15822">
        <v>0.15494569999999999</v>
      </c>
    </row>
    <row r="15823" spans="1:2" x14ac:dyDescent="0.3">
      <c r="A15823">
        <v>7604203560</v>
      </c>
      <c r="B15823">
        <v>0.19430810000000001</v>
      </c>
    </row>
    <row r="15824" spans="1:2" x14ac:dyDescent="0.3">
      <c r="A15824">
        <v>7604203561</v>
      </c>
      <c r="B15824">
        <v>0.86247359999999995</v>
      </c>
    </row>
    <row r="15825" spans="1:2" x14ac:dyDescent="0.3">
      <c r="A15825">
        <v>7604380870</v>
      </c>
      <c r="B15825">
        <v>0.64714479999999996</v>
      </c>
    </row>
    <row r="15826" spans="1:2" x14ac:dyDescent="0.3">
      <c r="A15826">
        <v>7604564630</v>
      </c>
      <c r="B15826">
        <v>0.26686576000000001</v>
      </c>
    </row>
    <row r="15827" spans="1:2" x14ac:dyDescent="0.3">
      <c r="A15827">
        <v>7604564631</v>
      </c>
      <c r="B15827">
        <v>0.22806396000000001</v>
      </c>
    </row>
    <row r="15828" spans="1:2" x14ac:dyDescent="0.3">
      <c r="A15828">
        <v>7604575870</v>
      </c>
      <c r="B15828">
        <v>6.1243862000000003E-2</v>
      </c>
    </row>
    <row r="15829" spans="1:2" x14ac:dyDescent="0.3">
      <c r="A15829">
        <v>7604636400</v>
      </c>
      <c r="B15829">
        <v>0.52917099999999995</v>
      </c>
    </row>
    <row r="15830" spans="1:2" x14ac:dyDescent="0.3">
      <c r="A15830">
        <v>7604636401</v>
      </c>
      <c r="B15830">
        <v>0.85507213999999998</v>
      </c>
    </row>
    <row r="15831" spans="1:2" x14ac:dyDescent="0.3">
      <c r="A15831">
        <v>7604697700</v>
      </c>
      <c r="B15831">
        <v>0.11128488</v>
      </c>
    </row>
    <row r="15832" spans="1:2" x14ac:dyDescent="0.3">
      <c r="A15832">
        <v>7604697701</v>
      </c>
      <c r="B15832">
        <v>3.0023396000000001E-2</v>
      </c>
    </row>
    <row r="15833" spans="1:2" x14ac:dyDescent="0.3">
      <c r="A15833">
        <v>7604713810</v>
      </c>
      <c r="B15833">
        <v>0.71845376000000005</v>
      </c>
    </row>
    <row r="15834" spans="1:2" x14ac:dyDescent="0.3">
      <c r="A15834">
        <v>7604713811</v>
      </c>
      <c r="B15834">
        <v>0.85643875999999997</v>
      </c>
    </row>
    <row r="15835" spans="1:2" x14ac:dyDescent="0.3">
      <c r="A15835">
        <v>7604732700</v>
      </c>
      <c r="B15835">
        <v>0.58198749999999999</v>
      </c>
    </row>
    <row r="15836" spans="1:2" x14ac:dyDescent="0.3">
      <c r="A15836">
        <v>7604732701</v>
      </c>
      <c r="B15836">
        <v>0.24049592</v>
      </c>
    </row>
    <row r="15837" spans="1:2" x14ac:dyDescent="0.3">
      <c r="A15837">
        <v>7604732702</v>
      </c>
      <c r="B15837">
        <v>0.17443758000000001</v>
      </c>
    </row>
    <row r="15838" spans="1:2" x14ac:dyDescent="0.3">
      <c r="A15838">
        <v>7604732703</v>
      </c>
      <c r="B15838">
        <v>0.45544854000000001</v>
      </c>
    </row>
    <row r="15839" spans="1:2" x14ac:dyDescent="0.3">
      <c r="A15839">
        <v>7604763180</v>
      </c>
      <c r="B15839">
        <v>0.63206697000000001</v>
      </c>
    </row>
    <row r="15840" spans="1:2" x14ac:dyDescent="0.3">
      <c r="A15840">
        <v>7604763181</v>
      </c>
      <c r="B15840">
        <v>0.35591316000000001</v>
      </c>
    </row>
    <row r="15841" spans="1:2" x14ac:dyDescent="0.3">
      <c r="A15841">
        <v>7604763182</v>
      </c>
      <c r="B15841">
        <v>1.5678823000000001E-2</v>
      </c>
    </row>
    <row r="15842" spans="1:2" x14ac:dyDescent="0.3">
      <c r="A15842">
        <v>7604817150</v>
      </c>
      <c r="B15842">
        <v>0.43379240000000002</v>
      </c>
    </row>
    <row r="15843" spans="1:2" x14ac:dyDescent="0.3">
      <c r="A15843">
        <v>7604817151</v>
      </c>
      <c r="B15843">
        <v>0.77444564999999999</v>
      </c>
    </row>
    <row r="15844" spans="1:2" x14ac:dyDescent="0.3">
      <c r="A15844">
        <v>7604834840</v>
      </c>
      <c r="B15844">
        <v>0.64499693999999996</v>
      </c>
    </row>
    <row r="15845" spans="1:2" x14ac:dyDescent="0.3">
      <c r="A15845">
        <v>7604834841</v>
      </c>
      <c r="B15845">
        <v>0.33685762000000002</v>
      </c>
    </row>
    <row r="15846" spans="1:2" x14ac:dyDescent="0.3">
      <c r="A15846">
        <v>7604834842</v>
      </c>
      <c r="B15846">
        <v>0.5118144</v>
      </c>
    </row>
    <row r="15847" spans="1:2" x14ac:dyDescent="0.3">
      <c r="A15847">
        <v>7604845710</v>
      </c>
      <c r="B15847">
        <v>3.4583032E-2</v>
      </c>
    </row>
    <row r="15848" spans="1:2" x14ac:dyDescent="0.3">
      <c r="A15848">
        <v>7604845711</v>
      </c>
      <c r="B15848">
        <v>4.9609540000000001E-3</v>
      </c>
    </row>
    <row r="15849" spans="1:2" x14ac:dyDescent="0.3">
      <c r="A15849">
        <v>7604879460</v>
      </c>
      <c r="B15849">
        <v>0.40418707999999998</v>
      </c>
    </row>
    <row r="15850" spans="1:2" x14ac:dyDescent="0.3">
      <c r="A15850">
        <v>7604879461</v>
      </c>
      <c r="B15850">
        <v>0.11302245</v>
      </c>
    </row>
    <row r="15851" spans="1:2" x14ac:dyDescent="0.3">
      <c r="A15851">
        <v>7604912720</v>
      </c>
      <c r="B15851">
        <v>0.2661174</v>
      </c>
    </row>
    <row r="15852" spans="1:2" x14ac:dyDescent="0.3">
      <c r="A15852">
        <v>7604912721</v>
      </c>
      <c r="B15852">
        <v>0.60515653999999997</v>
      </c>
    </row>
    <row r="15853" spans="1:2" x14ac:dyDescent="0.3">
      <c r="A15853">
        <v>7604986740</v>
      </c>
      <c r="B15853">
        <v>0.23835086999999999</v>
      </c>
    </row>
    <row r="15854" spans="1:2" x14ac:dyDescent="0.3">
      <c r="A15854">
        <v>7605207900</v>
      </c>
      <c r="B15854">
        <v>5.1830574999999997E-2</v>
      </c>
    </row>
    <row r="15855" spans="1:2" x14ac:dyDescent="0.3">
      <c r="A15855">
        <v>7605207901</v>
      </c>
      <c r="B15855">
        <v>6.7666160000000003E-2</v>
      </c>
    </row>
    <row r="15856" spans="1:2" x14ac:dyDescent="0.3">
      <c r="A15856">
        <v>7605224600</v>
      </c>
      <c r="B15856">
        <v>0.24494356</v>
      </c>
    </row>
    <row r="15857" spans="1:2" x14ac:dyDescent="0.3">
      <c r="A15857">
        <v>7605224601</v>
      </c>
      <c r="B15857">
        <v>0.81115570000000004</v>
      </c>
    </row>
    <row r="15858" spans="1:2" x14ac:dyDescent="0.3">
      <c r="A15858">
        <v>7605224602</v>
      </c>
      <c r="B15858">
        <v>0.75589379999999995</v>
      </c>
    </row>
    <row r="15859" spans="1:2" x14ac:dyDescent="0.3">
      <c r="A15859">
        <v>7605250080</v>
      </c>
      <c r="B15859">
        <v>0.47670665000000001</v>
      </c>
    </row>
    <row r="15860" spans="1:2" x14ac:dyDescent="0.3">
      <c r="A15860">
        <v>7605250081</v>
      </c>
      <c r="B15860">
        <v>0.54583764000000001</v>
      </c>
    </row>
    <row r="15861" spans="1:2" x14ac:dyDescent="0.3">
      <c r="A15861">
        <v>7605250082</v>
      </c>
      <c r="B15861">
        <v>0.74522849999999996</v>
      </c>
    </row>
    <row r="15862" spans="1:2" x14ac:dyDescent="0.3">
      <c r="A15862">
        <v>7605250083</v>
      </c>
      <c r="B15862">
        <v>0.30824610000000002</v>
      </c>
    </row>
    <row r="15863" spans="1:2" x14ac:dyDescent="0.3">
      <c r="A15863">
        <v>7605346740</v>
      </c>
      <c r="B15863">
        <v>4.6687185999999999E-2</v>
      </c>
    </row>
    <row r="15864" spans="1:2" x14ac:dyDescent="0.3">
      <c r="A15864">
        <v>7605433310</v>
      </c>
      <c r="B15864">
        <v>2.2501752E-2</v>
      </c>
    </row>
    <row r="15865" spans="1:2" x14ac:dyDescent="0.3">
      <c r="A15865">
        <v>7605433311</v>
      </c>
      <c r="B15865">
        <v>9.4497440000000002E-2</v>
      </c>
    </row>
    <row r="15866" spans="1:2" x14ac:dyDescent="0.3">
      <c r="A15866">
        <v>7605440830</v>
      </c>
      <c r="B15866">
        <v>0.38670808000000001</v>
      </c>
    </row>
    <row r="15867" spans="1:2" x14ac:dyDescent="0.3">
      <c r="A15867">
        <v>7605440831</v>
      </c>
      <c r="B15867">
        <v>0.67818820000000002</v>
      </c>
    </row>
    <row r="15868" spans="1:2" x14ac:dyDescent="0.3">
      <c r="A15868">
        <v>7605440832</v>
      </c>
      <c r="B15868">
        <v>0.67245286999999998</v>
      </c>
    </row>
    <row r="15869" spans="1:2" x14ac:dyDescent="0.3">
      <c r="A15869">
        <v>7605476720</v>
      </c>
      <c r="B15869">
        <v>0.75768256</v>
      </c>
    </row>
    <row r="15870" spans="1:2" x14ac:dyDescent="0.3">
      <c r="A15870">
        <v>7605529600</v>
      </c>
      <c r="B15870">
        <v>0.25948480000000002</v>
      </c>
    </row>
    <row r="15871" spans="1:2" x14ac:dyDescent="0.3">
      <c r="A15871">
        <v>7605529601</v>
      </c>
      <c r="B15871">
        <v>0.14757666999999999</v>
      </c>
    </row>
    <row r="15872" spans="1:2" x14ac:dyDescent="0.3">
      <c r="A15872">
        <v>7605529602</v>
      </c>
      <c r="B15872">
        <v>0.14165892999999999</v>
      </c>
    </row>
    <row r="15873" spans="1:2" x14ac:dyDescent="0.3">
      <c r="A15873">
        <v>7605664830</v>
      </c>
      <c r="B15873">
        <v>7.4173859999999994E-2</v>
      </c>
    </row>
    <row r="15874" spans="1:2" x14ac:dyDescent="0.3">
      <c r="A15874">
        <v>7605664831</v>
      </c>
      <c r="B15874">
        <v>7.5487330000000005E-2</v>
      </c>
    </row>
    <row r="15875" spans="1:2" x14ac:dyDescent="0.3">
      <c r="A15875">
        <v>7605667840</v>
      </c>
      <c r="B15875">
        <v>0.58235539999999997</v>
      </c>
    </row>
    <row r="15876" spans="1:2" x14ac:dyDescent="0.3">
      <c r="A15876">
        <v>7605667841</v>
      </c>
      <c r="B15876">
        <v>0.51087419999999995</v>
      </c>
    </row>
    <row r="15877" spans="1:2" x14ac:dyDescent="0.3">
      <c r="A15877">
        <v>7605667842</v>
      </c>
      <c r="B15877">
        <v>0.21285688999999999</v>
      </c>
    </row>
    <row r="15878" spans="1:2" x14ac:dyDescent="0.3">
      <c r="A15878">
        <v>7605667843</v>
      </c>
      <c r="B15878">
        <v>0.63779569999999997</v>
      </c>
    </row>
    <row r="15879" spans="1:2" x14ac:dyDescent="0.3">
      <c r="A15879">
        <v>7605708700</v>
      </c>
      <c r="B15879">
        <v>0.50960059999999996</v>
      </c>
    </row>
    <row r="15880" spans="1:2" x14ac:dyDescent="0.3">
      <c r="A15880">
        <v>7605708701</v>
      </c>
      <c r="B15880">
        <v>0.23738998</v>
      </c>
    </row>
    <row r="15881" spans="1:2" x14ac:dyDescent="0.3">
      <c r="A15881">
        <v>7605708702</v>
      </c>
      <c r="B15881">
        <v>0.80166744999999995</v>
      </c>
    </row>
    <row r="15882" spans="1:2" x14ac:dyDescent="0.3">
      <c r="A15882">
        <v>7605708703</v>
      </c>
      <c r="B15882">
        <v>0.90368320000000002</v>
      </c>
    </row>
    <row r="15883" spans="1:2" x14ac:dyDescent="0.3">
      <c r="A15883">
        <v>7605765980</v>
      </c>
      <c r="B15883">
        <v>0.29249877000000002</v>
      </c>
    </row>
    <row r="15884" spans="1:2" x14ac:dyDescent="0.3">
      <c r="A15884">
        <v>7605765981</v>
      </c>
      <c r="B15884">
        <v>0.85337936999999997</v>
      </c>
    </row>
    <row r="15885" spans="1:2" x14ac:dyDescent="0.3">
      <c r="A15885">
        <v>7605794430</v>
      </c>
      <c r="B15885">
        <v>0.60729319999999998</v>
      </c>
    </row>
    <row r="15886" spans="1:2" x14ac:dyDescent="0.3">
      <c r="A15886">
        <v>7605794431</v>
      </c>
      <c r="B15886">
        <v>0.65173179999999997</v>
      </c>
    </row>
    <row r="15887" spans="1:2" x14ac:dyDescent="0.3">
      <c r="A15887">
        <v>7605934620</v>
      </c>
      <c r="B15887">
        <v>0.19531055</v>
      </c>
    </row>
    <row r="15888" spans="1:2" x14ac:dyDescent="0.3">
      <c r="A15888">
        <v>7605934621</v>
      </c>
      <c r="B15888">
        <v>9.9124745E-2</v>
      </c>
    </row>
    <row r="15889" spans="1:2" x14ac:dyDescent="0.3">
      <c r="A15889">
        <v>7605934622</v>
      </c>
      <c r="B15889">
        <v>0.5087178</v>
      </c>
    </row>
    <row r="15890" spans="1:2" x14ac:dyDescent="0.3">
      <c r="A15890">
        <v>7605935970</v>
      </c>
      <c r="B15890">
        <v>0.16880551999999999</v>
      </c>
    </row>
    <row r="15891" spans="1:2" x14ac:dyDescent="0.3">
      <c r="A15891">
        <v>7605935971</v>
      </c>
      <c r="B15891">
        <v>0.22604139000000001</v>
      </c>
    </row>
    <row r="15892" spans="1:2" x14ac:dyDescent="0.3">
      <c r="A15892">
        <v>7605988860</v>
      </c>
      <c r="B15892">
        <v>0.27428117000000002</v>
      </c>
    </row>
    <row r="15893" spans="1:2" x14ac:dyDescent="0.3">
      <c r="A15893">
        <v>7605988861</v>
      </c>
      <c r="B15893">
        <v>7.0724709999999996E-2</v>
      </c>
    </row>
    <row r="15894" spans="1:2" x14ac:dyDescent="0.3">
      <c r="A15894">
        <v>7605988862</v>
      </c>
      <c r="B15894">
        <v>0.74099590000000004</v>
      </c>
    </row>
    <row r="15895" spans="1:2" x14ac:dyDescent="0.3">
      <c r="A15895">
        <v>7605988863</v>
      </c>
      <c r="B15895">
        <v>0.29805362000000002</v>
      </c>
    </row>
    <row r="15896" spans="1:2" x14ac:dyDescent="0.3">
      <c r="A15896">
        <v>7605995830</v>
      </c>
      <c r="B15896">
        <v>0.17204757000000001</v>
      </c>
    </row>
    <row r="15897" spans="1:2" x14ac:dyDescent="0.3">
      <c r="A15897">
        <v>7606217820</v>
      </c>
      <c r="B15897">
        <v>0.25038588000000001</v>
      </c>
    </row>
    <row r="15898" spans="1:2" x14ac:dyDescent="0.3">
      <c r="A15898">
        <v>7606395090</v>
      </c>
      <c r="B15898">
        <v>0.19164243</v>
      </c>
    </row>
    <row r="15899" spans="1:2" x14ac:dyDescent="0.3">
      <c r="A15899">
        <v>7606395091</v>
      </c>
      <c r="B15899">
        <v>5.1122470000000003E-2</v>
      </c>
    </row>
    <row r="15900" spans="1:2" x14ac:dyDescent="0.3">
      <c r="A15900">
        <v>7606423310</v>
      </c>
      <c r="B15900">
        <v>0.26719657000000002</v>
      </c>
    </row>
    <row r="15901" spans="1:2" x14ac:dyDescent="0.3">
      <c r="A15901">
        <v>7606423311</v>
      </c>
      <c r="B15901">
        <v>8.1523776000000006E-2</v>
      </c>
    </row>
    <row r="15902" spans="1:2" x14ac:dyDescent="0.3">
      <c r="A15902">
        <v>7606423312</v>
      </c>
      <c r="B15902">
        <v>0.10968029999999999</v>
      </c>
    </row>
    <row r="15903" spans="1:2" x14ac:dyDescent="0.3">
      <c r="A15903">
        <v>7606583430</v>
      </c>
      <c r="B15903">
        <v>0.14695753</v>
      </c>
    </row>
    <row r="15904" spans="1:2" x14ac:dyDescent="0.3">
      <c r="A15904">
        <v>7606583431</v>
      </c>
      <c r="B15904">
        <v>8.8126674000000002E-2</v>
      </c>
    </row>
    <row r="15905" spans="1:2" x14ac:dyDescent="0.3">
      <c r="A15905">
        <v>7606637080</v>
      </c>
      <c r="B15905">
        <v>0.67990220000000001</v>
      </c>
    </row>
    <row r="15906" spans="1:2" x14ac:dyDescent="0.3">
      <c r="A15906">
        <v>7606658740</v>
      </c>
      <c r="B15906">
        <v>0.43753903999999999</v>
      </c>
    </row>
    <row r="15907" spans="1:2" x14ac:dyDescent="0.3">
      <c r="A15907">
        <v>7606780050</v>
      </c>
      <c r="B15907">
        <v>0.63583356000000002</v>
      </c>
    </row>
    <row r="15908" spans="1:2" x14ac:dyDescent="0.3">
      <c r="A15908">
        <v>7606780051</v>
      </c>
      <c r="B15908">
        <v>0.84358619999999995</v>
      </c>
    </row>
    <row r="15909" spans="1:2" x14ac:dyDescent="0.3">
      <c r="A15909">
        <v>7606789430</v>
      </c>
      <c r="B15909">
        <v>0.57705569999999995</v>
      </c>
    </row>
    <row r="15910" spans="1:2" x14ac:dyDescent="0.3">
      <c r="A15910">
        <v>7606978070</v>
      </c>
      <c r="B15910">
        <v>0.60278569999999998</v>
      </c>
    </row>
    <row r="15911" spans="1:2" x14ac:dyDescent="0.3">
      <c r="A15911">
        <v>7606978071</v>
      </c>
      <c r="B15911">
        <v>0.94326080000000001</v>
      </c>
    </row>
    <row r="15912" spans="1:2" x14ac:dyDescent="0.3">
      <c r="A15912">
        <v>7607122340</v>
      </c>
      <c r="B15912">
        <v>0.13328871</v>
      </c>
    </row>
    <row r="15913" spans="1:2" x14ac:dyDescent="0.3">
      <c r="A15913">
        <v>7607152700</v>
      </c>
      <c r="B15913">
        <v>8.155453E-2</v>
      </c>
    </row>
    <row r="15914" spans="1:2" x14ac:dyDescent="0.3">
      <c r="A15914">
        <v>7607152701</v>
      </c>
      <c r="B15914">
        <v>0.61258995999999999</v>
      </c>
    </row>
    <row r="15915" spans="1:2" x14ac:dyDescent="0.3">
      <c r="A15915">
        <v>7607152702</v>
      </c>
      <c r="B15915">
        <v>0.14590657000000001</v>
      </c>
    </row>
    <row r="15916" spans="1:2" x14ac:dyDescent="0.3">
      <c r="A15916">
        <v>7607152703</v>
      </c>
      <c r="B15916">
        <v>0.11528128</v>
      </c>
    </row>
    <row r="15917" spans="1:2" x14ac:dyDescent="0.3">
      <c r="A15917">
        <v>7607169670</v>
      </c>
      <c r="B15917">
        <v>0.22199637</v>
      </c>
    </row>
    <row r="15918" spans="1:2" x14ac:dyDescent="0.3">
      <c r="A15918">
        <v>7607169671</v>
      </c>
      <c r="B15918">
        <v>0.35708780000000001</v>
      </c>
    </row>
    <row r="15919" spans="1:2" x14ac:dyDescent="0.3">
      <c r="A15919">
        <v>7607169672</v>
      </c>
      <c r="B15919">
        <v>0.18121388999999999</v>
      </c>
    </row>
    <row r="15920" spans="1:2" x14ac:dyDescent="0.3">
      <c r="A15920">
        <v>7607311580</v>
      </c>
      <c r="B15920">
        <v>0.84995293999999999</v>
      </c>
    </row>
    <row r="15921" spans="1:2" x14ac:dyDescent="0.3">
      <c r="A15921">
        <v>7607377140</v>
      </c>
      <c r="B15921">
        <v>7.8394000000000005E-2</v>
      </c>
    </row>
    <row r="15922" spans="1:2" x14ac:dyDescent="0.3">
      <c r="A15922">
        <v>7607386760</v>
      </c>
      <c r="B15922">
        <v>9.5772479999999993E-2</v>
      </c>
    </row>
    <row r="15923" spans="1:2" x14ac:dyDescent="0.3">
      <c r="A15923">
        <v>7607386761</v>
      </c>
      <c r="B15923">
        <v>3.1183704999999999E-2</v>
      </c>
    </row>
    <row r="15924" spans="1:2" x14ac:dyDescent="0.3">
      <c r="A15924">
        <v>7607406990</v>
      </c>
      <c r="B15924">
        <v>0.45716010000000001</v>
      </c>
    </row>
    <row r="15925" spans="1:2" x14ac:dyDescent="0.3">
      <c r="A15925">
        <v>7607406991</v>
      </c>
      <c r="B15925">
        <v>0.91086995999999998</v>
      </c>
    </row>
    <row r="15926" spans="1:2" x14ac:dyDescent="0.3">
      <c r="A15926">
        <v>7607435080</v>
      </c>
      <c r="B15926">
        <v>0.49666273999999999</v>
      </c>
    </row>
    <row r="15927" spans="1:2" x14ac:dyDescent="0.3">
      <c r="A15927">
        <v>7607435081</v>
      </c>
      <c r="B15927">
        <v>0.67445790000000005</v>
      </c>
    </row>
    <row r="15928" spans="1:2" x14ac:dyDescent="0.3">
      <c r="A15928">
        <v>7607435082</v>
      </c>
      <c r="B15928">
        <v>0.31294470000000002</v>
      </c>
    </row>
    <row r="15929" spans="1:2" x14ac:dyDescent="0.3">
      <c r="A15929">
        <v>7607435083</v>
      </c>
      <c r="B15929">
        <v>9.803742E-2</v>
      </c>
    </row>
    <row r="15930" spans="1:2" x14ac:dyDescent="0.3">
      <c r="A15930">
        <v>7607550730</v>
      </c>
      <c r="B15930">
        <v>0.60370590000000002</v>
      </c>
    </row>
    <row r="15931" spans="1:2" x14ac:dyDescent="0.3">
      <c r="A15931">
        <v>7607664030</v>
      </c>
      <c r="B15931">
        <v>0.89069735999999999</v>
      </c>
    </row>
    <row r="15932" spans="1:2" x14ac:dyDescent="0.3">
      <c r="A15932">
        <v>7607664031</v>
      </c>
      <c r="B15932">
        <v>0.86569773999999999</v>
      </c>
    </row>
    <row r="15933" spans="1:2" x14ac:dyDescent="0.3">
      <c r="A15933">
        <v>7607669030</v>
      </c>
      <c r="B15933">
        <v>7.5072736000000001E-2</v>
      </c>
    </row>
    <row r="15934" spans="1:2" x14ac:dyDescent="0.3">
      <c r="A15934">
        <v>7607702340</v>
      </c>
      <c r="B15934">
        <v>7.8080339999999998E-2</v>
      </c>
    </row>
    <row r="15935" spans="1:2" x14ac:dyDescent="0.3">
      <c r="A15935">
        <v>7607702341</v>
      </c>
      <c r="B15935">
        <v>4.0061622999999998E-2</v>
      </c>
    </row>
    <row r="15936" spans="1:2" x14ac:dyDescent="0.3">
      <c r="A15936">
        <v>7607712710</v>
      </c>
      <c r="B15936">
        <v>0.41366779999999997</v>
      </c>
    </row>
    <row r="15937" spans="1:2" x14ac:dyDescent="0.3">
      <c r="A15937">
        <v>7607712711</v>
      </c>
      <c r="B15937">
        <v>0.81972160000000005</v>
      </c>
    </row>
    <row r="15938" spans="1:2" x14ac:dyDescent="0.3">
      <c r="A15938">
        <v>7607820610</v>
      </c>
      <c r="B15938">
        <v>0.23043814000000001</v>
      </c>
    </row>
    <row r="15939" spans="1:2" x14ac:dyDescent="0.3">
      <c r="A15939">
        <v>7607841600</v>
      </c>
      <c r="B15939">
        <v>0.1707186</v>
      </c>
    </row>
    <row r="15940" spans="1:2" x14ac:dyDescent="0.3">
      <c r="A15940">
        <v>7607901140</v>
      </c>
      <c r="B15940">
        <v>4.7500489999999999E-2</v>
      </c>
    </row>
    <row r="15941" spans="1:2" x14ac:dyDescent="0.3">
      <c r="A15941">
        <v>7607929350</v>
      </c>
      <c r="B15941">
        <v>0.20685254</v>
      </c>
    </row>
    <row r="15942" spans="1:2" x14ac:dyDescent="0.3">
      <c r="A15942">
        <v>7607929351</v>
      </c>
      <c r="B15942">
        <v>7.3180005000000006E-2</v>
      </c>
    </row>
    <row r="15943" spans="1:2" x14ac:dyDescent="0.3">
      <c r="A15943">
        <v>7608075060</v>
      </c>
      <c r="B15943">
        <v>0.13937395999999999</v>
      </c>
    </row>
    <row r="15944" spans="1:2" x14ac:dyDescent="0.3">
      <c r="A15944">
        <v>7608075061</v>
      </c>
      <c r="B15944">
        <v>0.24053936000000001</v>
      </c>
    </row>
    <row r="15945" spans="1:2" x14ac:dyDescent="0.3">
      <c r="A15945">
        <v>7608075062</v>
      </c>
      <c r="B15945">
        <v>0.76990044000000002</v>
      </c>
    </row>
    <row r="15946" spans="1:2" x14ac:dyDescent="0.3">
      <c r="A15946">
        <v>7608075063</v>
      </c>
      <c r="B15946">
        <v>0.39589026999999999</v>
      </c>
    </row>
    <row r="15947" spans="1:2" x14ac:dyDescent="0.3">
      <c r="A15947">
        <v>7608127530</v>
      </c>
      <c r="B15947">
        <v>0.597082</v>
      </c>
    </row>
    <row r="15948" spans="1:2" x14ac:dyDescent="0.3">
      <c r="A15948">
        <v>7608127531</v>
      </c>
      <c r="B15948">
        <v>0.74917160000000005</v>
      </c>
    </row>
    <row r="15949" spans="1:2" x14ac:dyDescent="0.3">
      <c r="A15949">
        <v>7608127532</v>
      </c>
      <c r="B15949">
        <v>5.8181285999999999E-2</v>
      </c>
    </row>
    <row r="15950" spans="1:2" x14ac:dyDescent="0.3">
      <c r="A15950">
        <v>7608127533</v>
      </c>
      <c r="B15950">
        <v>0.54440843999999999</v>
      </c>
    </row>
    <row r="15951" spans="1:2" x14ac:dyDescent="0.3">
      <c r="A15951">
        <v>7608164060</v>
      </c>
      <c r="B15951">
        <v>0.74848219999999999</v>
      </c>
    </row>
    <row r="15952" spans="1:2" x14ac:dyDescent="0.3">
      <c r="A15952">
        <v>7608215730</v>
      </c>
      <c r="B15952">
        <v>0.80840670000000003</v>
      </c>
    </row>
    <row r="15953" spans="1:2" x14ac:dyDescent="0.3">
      <c r="A15953">
        <v>7608215731</v>
      </c>
      <c r="B15953">
        <v>0.93411219999999995</v>
      </c>
    </row>
    <row r="15954" spans="1:2" x14ac:dyDescent="0.3">
      <c r="A15954">
        <v>7608232060</v>
      </c>
      <c r="B15954">
        <v>0.482348</v>
      </c>
    </row>
    <row r="15955" spans="1:2" x14ac:dyDescent="0.3">
      <c r="A15955">
        <v>7608232061</v>
      </c>
      <c r="B15955">
        <v>0.7180145</v>
      </c>
    </row>
    <row r="15956" spans="1:2" x14ac:dyDescent="0.3">
      <c r="A15956">
        <v>7608263450</v>
      </c>
      <c r="B15956">
        <v>0.80279577000000002</v>
      </c>
    </row>
    <row r="15957" spans="1:2" x14ac:dyDescent="0.3">
      <c r="A15957">
        <v>7608333880</v>
      </c>
      <c r="B15957">
        <v>0.21899872000000001</v>
      </c>
    </row>
    <row r="15958" spans="1:2" x14ac:dyDescent="0.3">
      <c r="A15958">
        <v>7608333881</v>
      </c>
      <c r="B15958">
        <v>0.78518856000000004</v>
      </c>
    </row>
    <row r="15959" spans="1:2" x14ac:dyDescent="0.3">
      <c r="A15959">
        <v>7608333882</v>
      </c>
      <c r="B15959">
        <v>0.15639211</v>
      </c>
    </row>
    <row r="15960" spans="1:2" x14ac:dyDescent="0.3">
      <c r="A15960">
        <v>7608333883</v>
      </c>
      <c r="B15960">
        <v>0.72401046999999996</v>
      </c>
    </row>
    <row r="15961" spans="1:2" x14ac:dyDescent="0.3">
      <c r="A15961">
        <v>7608832930</v>
      </c>
      <c r="B15961">
        <v>0.40174516999999998</v>
      </c>
    </row>
    <row r="15962" spans="1:2" x14ac:dyDescent="0.3">
      <c r="A15962">
        <v>7608832931</v>
      </c>
      <c r="B15962">
        <v>0.62675619999999999</v>
      </c>
    </row>
    <row r="15963" spans="1:2" x14ac:dyDescent="0.3">
      <c r="A15963">
        <v>7608832932</v>
      </c>
      <c r="B15963">
        <v>0.18468477</v>
      </c>
    </row>
    <row r="15964" spans="1:2" x14ac:dyDescent="0.3">
      <c r="A15964">
        <v>7608848430</v>
      </c>
      <c r="B15964">
        <v>0.73247682999999997</v>
      </c>
    </row>
    <row r="15965" spans="1:2" x14ac:dyDescent="0.3">
      <c r="A15965">
        <v>7608848431</v>
      </c>
      <c r="B15965">
        <v>0.52764213000000004</v>
      </c>
    </row>
    <row r="15966" spans="1:2" x14ac:dyDescent="0.3">
      <c r="A15966">
        <v>7608848432</v>
      </c>
      <c r="B15966">
        <v>0.24641347</v>
      </c>
    </row>
    <row r="15967" spans="1:2" x14ac:dyDescent="0.3">
      <c r="A15967">
        <v>7608927190</v>
      </c>
      <c r="B15967">
        <v>0.86499870000000001</v>
      </c>
    </row>
    <row r="15968" spans="1:2" x14ac:dyDescent="0.3">
      <c r="A15968">
        <v>7609064940</v>
      </c>
      <c r="B15968">
        <v>0.59911559999999997</v>
      </c>
    </row>
    <row r="15969" spans="1:2" x14ac:dyDescent="0.3">
      <c r="A15969">
        <v>7609064941</v>
      </c>
      <c r="B15969">
        <v>0.70556045000000001</v>
      </c>
    </row>
    <row r="15970" spans="1:2" x14ac:dyDescent="0.3">
      <c r="A15970">
        <v>7609083270</v>
      </c>
      <c r="B15970">
        <v>0.47406310000000002</v>
      </c>
    </row>
    <row r="15971" spans="1:2" x14ac:dyDescent="0.3">
      <c r="A15971">
        <v>7609083271</v>
      </c>
      <c r="B15971">
        <v>0.83787595999999998</v>
      </c>
    </row>
    <row r="15972" spans="1:2" x14ac:dyDescent="0.3">
      <c r="A15972">
        <v>7609201330</v>
      </c>
      <c r="B15972">
        <v>5.8120057000000003E-2</v>
      </c>
    </row>
    <row r="15973" spans="1:2" x14ac:dyDescent="0.3">
      <c r="A15973">
        <v>7609449900</v>
      </c>
      <c r="B15973">
        <v>3.4395143000000003E-2</v>
      </c>
    </row>
    <row r="15974" spans="1:2" x14ac:dyDescent="0.3">
      <c r="A15974">
        <v>7609449901</v>
      </c>
      <c r="B15974">
        <v>3.8937001999999998E-2</v>
      </c>
    </row>
    <row r="15975" spans="1:2" x14ac:dyDescent="0.3">
      <c r="A15975">
        <v>7609524730</v>
      </c>
      <c r="B15975">
        <v>0.2480127</v>
      </c>
    </row>
    <row r="15976" spans="1:2" x14ac:dyDescent="0.3">
      <c r="A15976">
        <v>7609524731</v>
      </c>
      <c r="B15976">
        <v>8.3265549999999994E-2</v>
      </c>
    </row>
    <row r="15977" spans="1:2" x14ac:dyDescent="0.3">
      <c r="A15977">
        <v>7609541160</v>
      </c>
      <c r="B15977">
        <v>0.95028950000000001</v>
      </c>
    </row>
    <row r="15978" spans="1:2" x14ac:dyDescent="0.3">
      <c r="A15978">
        <v>7609572010</v>
      </c>
      <c r="B15978">
        <v>0.48274590000000001</v>
      </c>
    </row>
    <row r="15979" spans="1:2" x14ac:dyDescent="0.3">
      <c r="A15979">
        <v>7609572011</v>
      </c>
      <c r="B15979">
        <v>0.79055929999999996</v>
      </c>
    </row>
    <row r="15980" spans="1:2" x14ac:dyDescent="0.3">
      <c r="A15980">
        <v>7609572012</v>
      </c>
      <c r="B15980">
        <v>0.77333545999999997</v>
      </c>
    </row>
    <row r="15981" spans="1:2" x14ac:dyDescent="0.3">
      <c r="A15981">
        <v>7609671080</v>
      </c>
      <c r="B15981">
        <v>5.2716730000000002E-3</v>
      </c>
    </row>
    <row r="15982" spans="1:2" x14ac:dyDescent="0.3">
      <c r="A15982">
        <v>7609678310</v>
      </c>
      <c r="B15982">
        <v>0.72891426000000004</v>
      </c>
    </row>
    <row r="15983" spans="1:2" x14ac:dyDescent="0.3">
      <c r="A15983">
        <v>7609678311</v>
      </c>
      <c r="B15983">
        <v>0.87697314999999998</v>
      </c>
    </row>
    <row r="15984" spans="1:2" x14ac:dyDescent="0.3">
      <c r="A15984">
        <v>7609837560</v>
      </c>
      <c r="B15984">
        <v>0.16272533</v>
      </c>
    </row>
    <row r="15985" spans="1:2" x14ac:dyDescent="0.3">
      <c r="A15985">
        <v>7609837561</v>
      </c>
      <c r="B15985">
        <v>0.13597627000000001</v>
      </c>
    </row>
    <row r="15986" spans="1:2" x14ac:dyDescent="0.3">
      <c r="A15986">
        <v>7609837562</v>
      </c>
      <c r="B15986">
        <v>0.69730340000000002</v>
      </c>
    </row>
    <row r="15987" spans="1:2" x14ac:dyDescent="0.3">
      <c r="A15987">
        <v>7609837563</v>
      </c>
      <c r="B15987">
        <v>0.5850071</v>
      </c>
    </row>
    <row r="15988" spans="1:2" x14ac:dyDescent="0.3">
      <c r="A15988">
        <v>7609982940</v>
      </c>
      <c r="B15988">
        <v>0.69681130000000002</v>
      </c>
    </row>
    <row r="15989" spans="1:2" x14ac:dyDescent="0.3">
      <c r="A15989">
        <v>7609982941</v>
      </c>
      <c r="B15989">
        <v>0.71311999999999998</v>
      </c>
    </row>
    <row r="15990" spans="1:2" x14ac:dyDescent="0.3">
      <c r="A15990">
        <v>7610111180</v>
      </c>
      <c r="B15990">
        <v>0.29487502999999998</v>
      </c>
    </row>
    <row r="15991" spans="1:2" x14ac:dyDescent="0.3">
      <c r="A15991">
        <v>7610111181</v>
      </c>
      <c r="B15991">
        <v>0.38171549999999999</v>
      </c>
    </row>
    <row r="15992" spans="1:2" x14ac:dyDescent="0.3">
      <c r="A15992">
        <v>7610111182</v>
      </c>
      <c r="B15992">
        <v>0.67998636000000001</v>
      </c>
    </row>
    <row r="15993" spans="1:2" x14ac:dyDescent="0.3">
      <c r="A15993">
        <v>7610132610</v>
      </c>
      <c r="B15993">
        <v>0.48858410000000002</v>
      </c>
    </row>
    <row r="15994" spans="1:2" x14ac:dyDescent="0.3">
      <c r="A15994">
        <v>7610161740</v>
      </c>
      <c r="B15994">
        <v>8.1711574999999995E-2</v>
      </c>
    </row>
    <row r="15995" spans="1:2" x14ac:dyDescent="0.3">
      <c r="A15995">
        <v>7610163610</v>
      </c>
      <c r="B15995">
        <v>0.33875250000000001</v>
      </c>
    </row>
    <row r="15996" spans="1:2" x14ac:dyDescent="0.3">
      <c r="A15996">
        <v>7610163611</v>
      </c>
      <c r="B15996">
        <v>7.0043279999999999E-2</v>
      </c>
    </row>
    <row r="15997" spans="1:2" x14ac:dyDescent="0.3">
      <c r="A15997">
        <v>7610163612</v>
      </c>
      <c r="B15997">
        <v>7.3466870000000004E-2</v>
      </c>
    </row>
    <row r="15998" spans="1:2" x14ac:dyDescent="0.3">
      <c r="A15998">
        <v>7610180750</v>
      </c>
      <c r="B15998">
        <v>0.91581250000000003</v>
      </c>
    </row>
    <row r="15999" spans="1:2" x14ac:dyDescent="0.3">
      <c r="A15999">
        <v>7610216660</v>
      </c>
      <c r="B15999">
        <v>0.81540953999999999</v>
      </c>
    </row>
    <row r="16000" spans="1:2" x14ac:dyDescent="0.3">
      <c r="A16000">
        <v>7610216661</v>
      </c>
      <c r="B16000">
        <v>0.94318354000000004</v>
      </c>
    </row>
    <row r="16001" spans="1:2" x14ac:dyDescent="0.3">
      <c r="A16001">
        <v>7610435470</v>
      </c>
      <c r="B16001">
        <v>0.82812620000000003</v>
      </c>
    </row>
    <row r="16002" spans="1:2" x14ac:dyDescent="0.3">
      <c r="A16002">
        <v>7610435471</v>
      </c>
      <c r="B16002">
        <v>0.76782227000000003</v>
      </c>
    </row>
    <row r="16003" spans="1:2" x14ac:dyDescent="0.3">
      <c r="A16003">
        <v>7610493890</v>
      </c>
      <c r="B16003">
        <v>0.89398193000000004</v>
      </c>
    </row>
    <row r="16004" spans="1:2" x14ac:dyDescent="0.3">
      <c r="A16004">
        <v>7610505010</v>
      </c>
      <c r="B16004">
        <v>0.35247856</v>
      </c>
    </row>
    <row r="16005" spans="1:2" x14ac:dyDescent="0.3">
      <c r="A16005">
        <v>7610505011</v>
      </c>
      <c r="B16005">
        <v>0.24715862</v>
      </c>
    </row>
    <row r="16006" spans="1:2" x14ac:dyDescent="0.3">
      <c r="A16006">
        <v>7610517970</v>
      </c>
      <c r="B16006">
        <v>0.79374290000000003</v>
      </c>
    </row>
    <row r="16007" spans="1:2" x14ac:dyDescent="0.3">
      <c r="A16007">
        <v>7610517971</v>
      </c>
      <c r="B16007">
        <v>0.64678480000000005</v>
      </c>
    </row>
    <row r="16008" spans="1:2" x14ac:dyDescent="0.3">
      <c r="A16008">
        <v>7610531520</v>
      </c>
      <c r="B16008">
        <v>0.84913989999999995</v>
      </c>
    </row>
    <row r="16009" spans="1:2" x14ac:dyDescent="0.3">
      <c r="A16009">
        <v>7610531521</v>
      </c>
      <c r="B16009">
        <v>0.30838966000000001</v>
      </c>
    </row>
    <row r="16010" spans="1:2" x14ac:dyDescent="0.3">
      <c r="A16010">
        <v>7610540830</v>
      </c>
      <c r="B16010">
        <v>8.1426349999999995E-2</v>
      </c>
    </row>
    <row r="16011" spans="1:2" x14ac:dyDescent="0.3">
      <c r="A16011">
        <v>7610608310</v>
      </c>
      <c r="B16011">
        <v>0.21255296000000001</v>
      </c>
    </row>
    <row r="16012" spans="1:2" x14ac:dyDescent="0.3">
      <c r="A16012">
        <v>7610608311</v>
      </c>
      <c r="B16012">
        <v>0.13016443999999999</v>
      </c>
    </row>
    <row r="16013" spans="1:2" x14ac:dyDescent="0.3">
      <c r="A16013">
        <v>7610608312</v>
      </c>
      <c r="B16013">
        <v>0.11862327</v>
      </c>
    </row>
    <row r="16014" spans="1:2" x14ac:dyDescent="0.3">
      <c r="A16014">
        <v>7610612220</v>
      </c>
      <c r="B16014">
        <v>0.98618317</v>
      </c>
    </row>
    <row r="16015" spans="1:2" x14ac:dyDescent="0.3">
      <c r="A16015">
        <v>7610761270</v>
      </c>
      <c r="B16015">
        <v>0.53941320000000004</v>
      </c>
    </row>
    <row r="16016" spans="1:2" x14ac:dyDescent="0.3">
      <c r="A16016">
        <v>7610797820</v>
      </c>
      <c r="B16016">
        <v>0.21323355999999999</v>
      </c>
    </row>
    <row r="16017" spans="1:2" x14ac:dyDescent="0.3">
      <c r="A16017">
        <v>7610797821</v>
      </c>
      <c r="B16017">
        <v>0.2520445</v>
      </c>
    </row>
    <row r="16018" spans="1:2" x14ac:dyDescent="0.3">
      <c r="A16018">
        <v>7610803880</v>
      </c>
      <c r="B16018">
        <v>0.71376050000000002</v>
      </c>
    </row>
    <row r="16019" spans="1:2" x14ac:dyDescent="0.3">
      <c r="A16019">
        <v>7610811520</v>
      </c>
      <c r="B16019">
        <v>0.21301614999999999</v>
      </c>
    </row>
    <row r="16020" spans="1:2" x14ac:dyDescent="0.3">
      <c r="A16020">
        <v>7610811521</v>
      </c>
      <c r="B16020">
        <v>0.36354386999999999</v>
      </c>
    </row>
    <row r="16021" spans="1:2" x14ac:dyDescent="0.3">
      <c r="A16021">
        <v>7610879010</v>
      </c>
      <c r="B16021">
        <v>0.44486287000000002</v>
      </c>
    </row>
    <row r="16022" spans="1:2" x14ac:dyDescent="0.3">
      <c r="A16022">
        <v>7610879011</v>
      </c>
      <c r="B16022">
        <v>0.54593515000000004</v>
      </c>
    </row>
    <row r="16023" spans="1:2" x14ac:dyDescent="0.3">
      <c r="A16023">
        <v>7610879012</v>
      </c>
      <c r="B16023">
        <v>0.32409900000000003</v>
      </c>
    </row>
    <row r="16024" spans="1:2" x14ac:dyDescent="0.3">
      <c r="A16024">
        <v>7610879013</v>
      </c>
      <c r="B16024">
        <v>0.17355288999999999</v>
      </c>
    </row>
    <row r="16025" spans="1:2" x14ac:dyDescent="0.3">
      <c r="A16025">
        <v>7610881520</v>
      </c>
      <c r="B16025">
        <v>0.13258627000000001</v>
      </c>
    </row>
    <row r="16026" spans="1:2" x14ac:dyDescent="0.3">
      <c r="A16026">
        <v>7610881521</v>
      </c>
      <c r="B16026">
        <v>8.1554989999999994E-2</v>
      </c>
    </row>
    <row r="16027" spans="1:2" x14ac:dyDescent="0.3">
      <c r="A16027">
        <v>7611037320</v>
      </c>
      <c r="B16027">
        <v>0.108162306</v>
      </c>
    </row>
    <row r="16028" spans="1:2" x14ac:dyDescent="0.3">
      <c r="A16028">
        <v>7611096990</v>
      </c>
      <c r="B16028">
        <v>0.73079119999999997</v>
      </c>
    </row>
    <row r="16029" spans="1:2" x14ac:dyDescent="0.3">
      <c r="A16029">
        <v>7611096991</v>
      </c>
      <c r="B16029">
        <v>0.95035599999999998</v>
      </c>
    </row>
    <row r="16030" spans="1:2" x14ac:dyDescent="0.3">
      <c r="A16030">
        <v>7611096992</v>
      </c>
      <c r="B16030">
        <v>0.61994015999999996</v>
      </c>
    </row>
    <row r="16031" spans="1:2" x14ac:dyDescent="0.3">
      <c r="A16031">
        <v>7611096993</v>
      </c>
      <c r="B16031">
        <v>0.19359303999999999</v>
      </c>
    </row>
    <row r="16032" spans="1:2" x14ac:dyDescent="0.3">
      <c r="A16032">
        <v>7611120210</v>
      </c>
      <c r="B16032">
        <v>0.53682655000000001</v>
      </c>
    </row>
    <row r="16033" spans="1:2" x14ac:dyDescent="0.3">
      <c r="A16033">
        <v>7611120211</v>
      </c>
      <c r="B16033">
        <v>9.5446589999999998E-2</v>
      </c>
    </row>
    <row r="16034" spans="1:2" x14ac:dyDescent="0.3">
      <c r="A16034">
        <v>7611120212</v>
      </c>
      <c r="B16034">
        <v>0.73187720000000001</v>
      </c>
    </row>
    <row r="16035" spans="1:2" x14ac:dyDescent="0.3">
      <c r="A16035">
        <v>7611120213</v>
      </c>
      <c r="B16035">
        <v>0.21278148999999999</v>
      </c>
    </row>
    <row r="16036" spans="1:2" x14ac:dyDescent="0.3">
      <c r="A16036">
        <v>7611217670</v>
      </c>
      <c r="B16036">
        <v>0.22897817000000001</v>
      </c>
    </row>
    <row r="16037" spans="1:2" x14ac:dyDescent="0.3">
      <c r="A16037">
        <v>7611251410</v>
      </c>
      <c r="B16037">
        <v>0.82136819999999999</v>
      </c>
    </row>
    <row r="16038" spans="1:2" x14ac:dyDescent="0.3">
      <c r="A16038">
        <v>7611291720</v>
      </c>
      <c r="B16038">
        <v>0.53151839999999995</v>
      </c>
    </row>
    <row r="16039" spans="1:2" x14ac:dyDescent="0.3">
      <c r="A16039">
        <v>7611291721</v>
      </c>
      <c r="B16039">
        <v>0.69650659999999998</v>
      </c>
    </row>
    <row r="16040" spans="1:2" x14ac:dyDescent="0.3">
      <c r="A16040">
        <v>7611291722</v>
      </c>
      <c r="B16040">
        <v>1.1323254</v>
      </c>
    </row>
    <row r="16041" spans="1:2" x14ac:dyDescent="0.3">
      <c r="A16041">
        <v>7611383240</v>
      </c>
      <c r="B16041">
        <v>4.4657139999999998E-2</v>
      </c>
    </row>
    <row r="16042" spans="1:2" x14ac:dyDescent="0.3">
      <c r="A16042">
        <v>7611383241</v>
      </c>
      <c r="B16042">
        <v>0.26859193999999997</v>
      </c>
    </row>
    <row r="16043" spans="1:2" x14ac:dyDescent="0.3">
      <c r="A16043">
        <v>7611536640</v>
      </c>
      <c r="B16043">
        <v>4.242158E-2</v>
      </c>
    </row>
    <row r="16044" spans="1:2" x14ac:dyDescent="0.3">
      <c r="A16044">
        <v>7611536641</v>
      </c>
      <c r="B16044">
        <v>-2.3253560000000002E-3</v>
      </c>
    </row>
    <row r="16045" spans="1:2" x14ac:dyDescent="0.3">
      <c r="A16045">
        <v>7611543190</v>
      </c>
      <c r="B16045">
        <v>0.19042484000000001</v>
      </c>
    </row>
    <row r="16046" spans="1:2" x14ac:dyDescent="0.3">
      <c r="A16046">
        <v>7611543191</v>
      </c>
      <c r="B16046">
        <v>7.3566779999999998E-2</v>
      </c>
    </row>
    <row r="16047" spans="1:2" x14ac:dyDescent="0.3">
      <c r="A16047">
        <v>7611601660</v>
      </c>
      <c r="B16047">
        <v>0.14018069999999999</v>
      </c>
    </row>
    <row r="16048" spans="1:2" x14ac:dyDescent="0.3">
      <c r="A16048">
        <v>7611601661</v>
      </c>
      <c r="B16048">
        <v>0.24994916</v>
      </c>
    </row>
    <row r="16049" spans="1:2" x14ac:dyDescent="0.3">
      <c r="A16049">
        <v>7611671580</v>
      </c>
      <c r="B16049">
        <v>0.82882524000000002</v>
      </c>
    </row>
    <row r="16050" spans="1:2" x14ac:dyDescent="0.3">
      <c r="A16050">
        <v>7611671581</v>
      </c>
      <c r="B16050">
        <v>1.1300049999999999</v>
      </c>
    </row>
    <row r="16051" spans="1:2" x14ac:dyDescent="0.3">
      <c r="A16051">
        <v>7611715050</v>
      </c>
      <c r="B16051">
        <v>9.4717579999999996E-2</v>
      </c>
    </row>
    <row r="16052" spans="1:2" x14ac:dyDescent="0.3">
      <c r="A16052">
        <v>7611715051</v>
      </c>
      <c r="B16052">
        <v>0.27127707000000001</v>
      </c>
    </row>
    <row r="16053" spans="1:2" x14ac:dyDescent="0.3">
      <c r="A16053">
        <v>7611715052</v>
      </c>
      <c r="B16053">
        <v>0.1019046</v>
      </c>
    </row>
    <row r="16054" spans="1:2" x14ac:dyDescent="0.3">
      <c r="A16054">
        <v>7611764290</v>
      </c>
      <c r="B16054">
        <v>0.21617205</v>
      </c>
    </row>
    <row r="16055" spans="1:2" x14ac:dyDescent="0.3">
      <c r="A16055">
        <v>7611775960</v>
      </c>
      <c r="B16055">
        <v>0.16519239999999999</v>
      </c>
    </row>
    <row r="16056" spans="1:2" x14ac:dyDescent="0.3">
      <c r="A16056">
        <v>7611781630</v>
      </c>
      <c r="B16056">
        <v>0.25637662</v>
      </c>
    </row>
    <row r="16057" spans="1:2" x14ac:dyDescent="0.3">
      <c r="A16057">
        <v>7611781631</v>
      </c>
      <c r="B16057">
        <v>0.46600056000000001</v>
      </c>
    </row>
    <row r="16058" spans="1:2" x14ac:dyDescent="0.3">
      <c r="A16058">
        <v>7611781632</v>
      </c>
      <c r="B16058">
        <v>0.21545115000000001</v>
      </c>
    </row>
    <row r="16059" spans="1:2" x14ac:dyDescent="0.3">
      <c r="A16059">
        <v>7611783180</v>
      </c>
      <c r="B16059">
        <v>0.82572603</v>
      </c>
    </row>
    <row r="16060" spans="1:2" x14ac:dyDescent="0.3">
      <c r="A16060">
        <v>7611783181</v>
      </c>
      <c r="B16060">
        <v>0.93578994000000004</v>
      </c>
    </row>
    <row r="16061" spans="1:2" x14ac:dyDescent="0.3">
      <c r="A16061">
        <v>7611908150</v>
      </c>
      <c r="B16061">
        <v>0.72888850000000005</v>
      </c>
    </row>
    <row r="16062" spans="1:2" x14ac:dyDescent="0.3">
      <c r="A16062">
        <v>7611908151</v>
      </c>
      <c r="B16062">
        <v>0.52323759999999997</v>
      </c>
    </row>
    <row r="16063" spans="1:2" x14ac:dyDescent="0.3">
      <c r="A16063">
        <v>7611908700</v>
      </c>
      <c r="B16063">
        <v>0.75429139999999995</v>
      </c>
    </row>
    <row r="16064" spans="1:2" x14ac:dyDescent="0.3">
      <c r="A16064">
        <v>7611908701</v>
      </c>
      <c r="B16064">
        <v>0.81399845999999998</v>
      </c>
    </row>
    <row r="16065" spans="1:2" x14ac:dyDescent="0.3">
      <c r="A16065">
        <v>7611908702</v>
      </c>
      <c r="B16065">
        <v>0.114169165</v>
      </c>
    </row>
    <row r="16066" spans="1:2" x14ac:dyDescent="0.3">
      <c r="A16066">
        <v>7611920190</v>
      </c>
      <c r="B16066">
        <v>0.30184156000000001</v>
      </c>
    </row>
    <row r="16067" spans="1:2" x14ac:dyDescent="0.3">
      <c r="A16067">
        <v>7611920191</v>
      </c>
      <c r="B16067">
        <v>0.33575042999999999</v>
      </c>
    </row>
    <row r="16068" spans="1:2" x14ac:dyDescent="0.3">
      <c r="A16068">
        <v>7611920880</v>
      </c>
      <c r="B16068">
        <v>0.90342579999999995</v>
      </c>
    </row>
    <row r="16069" spans="1:2" x14ac:dyDescent="0.3">
      <c r="A16069">
        <v>7611938490</v>
      </c>
      <c r="B16069">
        <v>0.21850597999999999</v>
      </c>
    </row>
    <row r="16070" spans="1:2" x14ac:dyDescent="0.3">
      <c r="A16070">
        <v>7611938491</v>
      </c>
      <c r="B16070">
        <v>0.66623949999999998</v>
      </c>
    </row>
    <row r="16071" spans="1:2" x14ac:dyDescent="0.3">
      <c r="A16071">
        <v>7611938492</v>
      </c>
      <c r="B16071">
        <v>0.24686679</v>
      </c>
    </row>
    <row r="16072" spans="1:2" x14ac:dyDescent="0.3">
      <c r="A16072">
        <v>7611963250</v>
      </c>
      <c r="B16072">
        <v>0.12857125999999999</v>
      </c>
    </row>
    <row r="16073" spans="1:2" x14ac:dyDescent="0.3">
      <c r="A16073">
        <v>7611963251</v>
      </c>
      <c r="B16073">
        <v>0.35484116999999998</v>
      </c>
    </row>
    <row r="16074" spans="1:2" x14ac:dyDescent="0.3">
      <c r="A16074">
        <v>7611963252</v>
      </c>
      <c r="B16074">
        <v>0.22855246000000001</v>
      </c>
    </row>
    <row r="16075" spans="1:2" x14ac:dyDescent="0.3">
      <c r="A16075">
        <v>7611963253</v>
      </c>
      <c r="B16075">
        <v>0.45286912000000001</v>
      </c>
    </row>
    <row r="16076" spans="1:2" x14ac:dyDescent="0.3">
      <c r="A16076">
        <v>7611966170</v>
      </c>
      <c r="B16076">
        <v>0.47566209999999998</v>
      </c>
    </row>
    <row r="16077" spans="1:2" x14ac:dyDescent="0.3">
      <c r="A16077">
        <v>7611966171</v>
      </c>
      <c r="B16077">
        <v>0.21342161000000001</v>
      </c>
    </row>
    <row r="16078" spans="1:2" x14ac:dyDescent="0.3">
      <c r="A16078">
        <v>7612038780</v>
      </c>
      <c r="B16078">
        <v>0.21698476</v>
      </c>
    </row>
    <row r="16079" spans="1:2" x14ac:dyDescent="0.3">
      <c r="A16079">
        <v>7612055220</v>
      </c>
      <c r="B16079">
        <v>0.31504965000000001</v>
      </c>
    </row>
    <row r="16080" spans="1:2" x14ac:dyDescent="0.3">
      <c r="A16080">
        <v>7612055221</v>
      </c>
      <c r="B16080">
        <v>0.35725814</v>
      </c>
    </row>
    <row r="16081" spans="1:2" x14ac:dyDescent="0.3">
      <c r="A16081">
        <v>7612233940</v>
      </c>
      <c r="B16081">
        <v>0.18660551</v>
      </c>
    </row>
    <row r="16082" spans="1:2" x14ac:dyDescent="0.3">
      <c r="A16082">
        <v>7612233941</v>
      </c>
      <c r="B16082">
        <v>7.0186349999999995E-2</v>
      </c>
    </row>
    <row r="16083" spans="1:2" x14ac:dyDescent="0.3">
      <c r="A16083">
        <v>7612301210</v>
      </c>
      <c r="B16083">
        <v>3.4534276000000003E-2</v>
      </c>
    </row>
    <row r="16084" spans="1:2" x14ac:dyDescent="0.3">
      <c r="A16084">
        <v>7612308890</v>
      </c>
      <c r="B16084">
        <v>0.66052089999999997</v>
      </c>
    </row>
    <row r="16085" spans="1:2" x14ac:dyDescent="0.3">
      <c r="A16085">
        <v>7612308891</v>
      </c>
      <c r="B16085">
        <v>0.91151369999999998</v>
      </c>
    </row>
    <row r="16086" spans="1:2" x14ac:dyDescent="0.3">
      <c r="A16086">
        <v>7612324630</v>
      </c>
      <c r="B16086">
        <v>0.81775750000000003</v>
      </c>
    </row>
    <row r="16087" spans="1:2" x14ac:dyDescent="0.3">
      <c r="A16087">
        <v>7612347500</v>
      </c>
      <c r="B16087">
        <v>0.32316840000000002</v>
      </c>
    </row>
    <row r="16088" spans="1:2" x14ac:dyDescent="0.3">
      <c r="A16088">
        <v>7612347501</v>
      </c>
      <c r="B16088">
        <v>0.47736835</v>
      </c>
    </row>
    <row r="16089" spans="1:2" x14ac:dyDescent="0.3">
      <c r="A16089">
        <v>7612347502</v>
      </c>
      <c r="B16089">
        <v>0.12752943999999999</v>
      </c>
    </row>
    <row r="16090" spans="1:2" x14ac:dyDescent="0.3">
      <c r="A16090">
        <v>7612350470</v>
      </c>
      <c r="B16090">
        <v>5.6969270000000002E-2</v>
      </c>
    </row>
    <row r="16091" spans="1:2" x14ac:dyDescent="0.3">
      <c r="A16091">
        <v>7612350471</v>
      </c>
      <c r="B16091">
        <v>9.8018359999999999E-2</v>
      </c>
    </row>
    <row r="16092" spans="1:2" x14ac:dyDescent="0.3">
      <c r="A16092">
        <v>7612505280</v>
      </c>
      <c r="B16092">
        <v>0.86482239999999999</v>
      </c>
    </row>
    <row r="16093" spans="1:2" x14ac:dyDescent="0.3">
      <c r="A16093">
        <v>7612505281</v>
      </c>
      <c r="B16093">
        <v>0.47083629999999999</v>
      </c>
    </row>
    <row r="16094" spans="1:2" x14ac:dyDescent="0.3">
      <c r="A16094">
        <v>7612603260</v>
      </c>
      <c r="B16094">
        <v>4.5017540000000002E-2</v>
      </c>
    </row>
    <row r="16095" spans="1:2" x14ac:dyDescent="0.3">
      <c r="A16095">
        <v>7612603261</v>
      </c>
      <c r="B16095">
        <v>4.6922207E-2</v>
      </c>
    </row>
    <row r="16096" spans="1:2" x14ac:dyDescent="0.3">
      <c r="A16096">
        <v>7612684960</v>
      </c>
      <c r="B16096">
        <v>0.47369592999999999</v>
      </c>
    </row>
    <row r="16097" spans="1:2" x14ac:dyDescent="0.3">
      <c r="A16097">
        <v>7612684961</v>
      </c>
      <c r="B16097">
        <v>0.68835424999999995</v>
      </c>
    </row>
    <row r="16098" spans="1:2" x14ac:dyDescent="0.3">
      <c r="A16098">
        <v>7612801080</v>
      </c>
      <c r="B16098">
        <v>8.0703230000000001E-2</v>
      </c>
    </row>
    <row r="16099" spans="1:2" x14ac:dyDescent="0.3">
      <c r="A16099">
        <v>7612801081</v>
      </c>
      <c r="B16099">
        <v>9.1763159999999996E-2</v>
      </c>
    </row>
    <row r="16100" spans="1:2" x14ac:dyDescent="0.3">
      <c r="A16100">
        <v>7612827540</v>
      </c>
      <c r="B16100">
        <v>0.70833873999999997</v>
      </c>
    </row>
    <row r="16101" spans="1:2" x14ac:dyDescent="0.3">
      <c r="A16101">
        <v>7612827541</v>
      </c>
      <c r="B16101">
        <v>0.19962753</v>
      </c>
    </row>
    <row r="16102" spans="1:2" x14ac:dyDescent="0.3">
      <c r="A16102">
        <v>7612911270</v>
      </c>
      <c r="B16102">
        <v>-1.6790569000000002E-2</v>
      </c>
    </row>
    <row r="16103" spans="1:2" x14ac:dyDescent="0.3">
      <c r="A16103">
        <v>7612921060</v>
      </c>
      <c r="B16103">
        <v>0.92620550000000001</v>
      </c>
    </row>
    <row r="16104" spans="1:2" x14ac:dyDescent="0.3">
      <c r="A16104">
        <v>7612968460</v>
      </c>
      <c r="B16104">
        <v>0.81788110000000003</v>
      </c>
    </row>
    <row r="16105" spans="1:2" x14ac:dyDescent="0.3">
      <c r="A16105">
        <v>7613099830</v>
      </c>
      <c r="B16105">
        <v>1.0665693000000001</v>
      </c>
    </row>
    <row r="16106" spans="1:2" x14ac:dyDescent="0.3">
      <c r="A16106">
        <v>7613177720</v>
      </c>
      <c r="B16106">
        <v>0.75124860000000004</v>
      </c>
    </row>
    <row r="16107" spans="1:2" x14ac:dyDescent="0.3">
      <c r="A16107">
        <v>7613177721</v>
      </c>
      <c r="B16107">
        <v>0.76983416000000005</v>
      </c>
    </row>
    <row r="16108" spans="1:2" x14ac:dyDescent="0.3">
      <c r="A16108">
        <v>7613242340</v>
      </c>
      <c r="B16108">
        <v>0.44805404999999998</v>
      </c>
    </row>
    <row r="16109" spans="1:2" x14ac:dyDescent="0.3">
      <c r="A16109">
        <v>7613242341</v>
      </c>
      <c r="B16109">
        <v>0.81762314000000003</v>
      </c>
    </row>
    <row r="16110" spans="1:2" x14ac:dyDescent="0.3">
      <c r="A16110">
        <v>7613400770</v>
      </c>
      <c r="B16110">
        <v>0.55981420000000004</v>
      </c>
    </row>
    <row r="16111" spans="1:2" x14ac:dyDescent="0.3">
      <c r="A16111">
        <v>7613400771</v>
      </c>
      <c r="B16111">
        <v>0.31188231999999999</v>
      </c>
    </row>
    <row r="16112" spans="1:2" x14ac:dyDescent="0.3">
      <c r="A16112">
        <v>7613400772</v>
      </c>
      <c r="B16112">
        <v>-8.1910190000000008E-3</v>
      </c>
    </row>
    <row r="16113" spans="1:2" x14ac:dyDescent="0.3">
      <c r="A16113">
        <v>7613404430</v>
      </c>
      <c r="B16113">
        <v>8.3540290000000003E-2</v>
      </c>
    </row>
    <row r="16114" spans="1:2" x14ac:dyDescent="0.3">
      <c r="A16114">
        <v>7613420080</v>
      </c>
      <c r="B16114">
        <v>0.25499870000000002</v>
      </c>
    </row>
    <row r="16115" spans="1:2" x14ac:dyDescent="0.3">
      <c r="A16115">
        <v>7613420081</v>
      </c>
      <c r="B16115">
        <v>0.14527132000000001</v>
      </c>
    </row>
    <row r="16116" spans="1:2" x14ac:dyDescent="0.3">
      <c r="A16116">
        <v>7613444670</v>
      </c>
      <c r="B16116">
        <v>0.93347824000000001</v>
      </c>
    </row>
    <row r="16117" spans="1:2" x14ac:dyDescent="0.3">
      <c r="A16117">
        <v>7613444671</v>
      </c>
      <c r="B16117">
        <v>0.22586316000000001</v>
      </c>
    </row>
    <row r="16118" spans="1:2" x14ac:dyDescent="0.3">
      <c r="A16118">
        <v>7613444672</v>
      </c>
      <c r="B16118">
        <v>0.52010610000000002</v>
      </c>
    </row>
    <row r="16119" spans="1:2" x14ac:dyDescent="0.3">
      <c r="A16119">
        <v>7613509830</v>
      </c>
      <c r="B16119">
        <v>4.1719645E-2</v>
      </c>
    </row>
    <row r="16120" spans="1:2" x14ac:dyDescent="0.3">
      <c r="A16120">
        <v>7613509831</v>
      </c>
      <c r="B16120">
        <v>0.12403105</v>
      </c>
    </row>
    <row r="16121" spans="1:2" x14ac:dyDescent="0.3">
      <c r="A16121">
        <v>7613511190</v>
      </c>
      <c r="B16121">
        <v>1.0465139999999999</v>
      </c>
    </row>
    <row r="16122" spans="1:2" x14ac:dyDescent="0.3">
      <c r="A16122">
        <v>7613592750</v>
      </c>
      <c r="B16122">
        <v>0.38301727000000002</v>
      </c>
    </row>
    <row r="16123" spans="1:2" x14ac:dyDescent="0.3">
      <c r="A16123">
        <v>7613592751</v>
      </c>
      <c r="B16123">
        <v>0.41349511999999999</v>
      </c>
    </row>
    <row r="16124" spans="1:2" x14ac:dyDescent="0.3">
      <c r="A16124">
        <v>7613741670</v>
      </c>
      <c r="B16124">
        <v>0.58767650000000005</v>
      </c>
    </row>
    <row r="16125" spans="1:2" x14ac:dyDescent="0.3">
      <c r="A16125">
        <v>7613741671</v>
      </c>
      <c r="B16125">
        <v>0.7564168</v>
      </c>
    </row>
    <row r="16126" spans="1:2" x14ac:dyDescent="0.3">
      <c r="A16126">
        <v>7613741672</v>
      </c>
      <c r="B16126">
        <v>0.59979916</v>
      </c>
    </row>
    <row r="16127" spans="1:2" x14ac:dyDescent="0.3">
      <c r="A16127">
        <v>7613741673</v>
      </c>
      <c r="B16127">
        <v>3.4089148E-2</v>
      </c>
    </row>
    <row r="16128" spans="1:2" x14ac:dyDescent="0.3">
      <c r="A16128">
        <v>7613850750</v>
      </c>
      <c r="B16128">
        <v>0.45459171999999998</v>
      </c>
    </row>
    <row r="16129" spans="1:2" x14ac:dyDescent="0.3">
      <c r="A16129">
        <v>7613850751</v>
      </c>
      <c r="B16129">
        <v>0.53576800000000002</v>
      </c>
    </row>
    <row r="16130" spans="1:2" x14ac:dyDescent="0.3">
      <c r="A16130">
        <v>7614108470</v>
      </c>
      <c r="B16130">
        <v>8.4150106000000002E-2</v>
      </c>
    </row>
    <row r="16131" spans="1:2" x14ac:dyDescent="0.3">
      <c r="A16131">
        <v>7614197640</v>
      </c>
      <c r="B16131">
        <v>0.45495433000000002</v>
      </c>
    </row>
    <row r="16132" spans="1:2" x14ac:dyDescent="0.3">
      <c r="A16132">
        <v>7614197641</v>
      </c>
      <c r="B16132">
        <v>0.23464951000000001</v>
      </c>
    </row>
    <row r="16133" spans="1:2" x14ac:dyDescent="0.3">
      <c r="A16133">
        <v>7614220640</v>
      </c>
      <c r="B16133">
        <v>0.77547323999999995</v>
      </c>
    </row>
    <row r="16134" spans="1:2" x14ac:dyDescent="0.3">
      <c r="A16134">
        <v>7614252900</v>
      </c>
      <c r="B16134">
        <v>0.87882256999999997</v>
      </c>
    </row>
    <row r="16135" spans="1:2" x14ac:dyDescent="0.3">
      <c r="A16135">
        <v>7614353540</v>
      </c>
      <c r="B16135">
        <v>0.30751210000000001</v>
      </c>
    </row>
    <row r="16136" spans="1:2" x14ac:dyDescent="0.3">
      <c r="A16136">
        <v>7614353541</v>
      </c>
      <c r="B16136">
        <v>0.28542774999999998</v>
      </c>
    </row>
    <row r="16137" spans="1:2" x14ac:dyDescent="0.3">
      <c r="A16137">
        <v>7614408230</v>
      </c>
      <c r="B16137">
        <v>0.4544222</v>
      </c>
    </row>
    <row r="16138" spans="1:2" x14ac:dyDescent="0.3">
      <c r="A16138">
        <v>7614408231</v>
      </c>
      <c r="B16138">
        <v>0.106175885</v>
      </c>
    </row>
    <row r="16139" spans="1:2" x14ac:dyDescent="0.3">
      <c r="A16139">
        <v>7614507690</v>
      </c>
      <c r="B16139">
        <v>0.12995300000000001</v>
      </c>
    </row>
    <row r="16140" spans="1:2" x14ac:dyDescent="0.3">
      <c r="A16140">
        <v>7614507691</v>
      </c>
      <c r="B16140">
        <v>0.25016402999999998</v>
      </c>
    </row>
    <row r="16141" spans="1:2" x14ac:dyDescent="0.3">
      <c r="A16141">
        <v>7614550540</v>
      </c>
      <c r="B16141">
        <v>0.82024050000000004</v>
      </c>
    </row>
    <row r="16142" spans="1:2" x14ac:dyDescent="0.3">
      <c r="A16142">
        <v>7614550541</v>
      </c>
      <c r="B16142">
        <v>0.39651066000000001</v>
      </c>
    </row>
    <row r="16143" spans="1:2" x14ac:dyDescent="0.3">
      <c r="A16143">
        <v>7614691500</v>
      </c>
      <c r="B16143">
        <v>0.60411524999999999</v>
      </c>
    </row>
    <row r="16144" spans="1:2" x14ac:dyDescent="0.3">
      <c r="A16144">
        <v>7614702480</v>
      </c>
      <c r="B16144">
        <v>0.57051337000000002</v>
      </c>
    </row>
    <row r="16145" spans="1:2" x14ac:dyDescent="0.3">
      <c r="A16145">
        <v>7614702481</v>
      </c>
      <c r="B16145">
        <v>0.27657696999999998</v>
      </c>
    </row>
    <row r="16146" spans="1:2" x14ac:dyDescent="0.3">
      <c r="A16146">
        <v>7614702482</v>
      </c>
      <c r="B16146">
        <v>0.53524070000000001</v>
      </c>
    </row>
    <row r="16147" spans="1:2" x14ac:dyDescent="0.3">
      <c r="A16147">
        <v>7614702483</v>
      </c>
      <c r="B16147">
        <v>0.82490859999999999</v>
      </c>
    </row>
    <row r="16148" spans="1:2" x14ac:dyDescent="0.3">
      <c r="A16148">
        <v>7614702510</v>
      </c>
      <c r="B16148">
        <v>-1.4219984E-2</v>
      </c>
    </row>
    <row r="16149" spans="1:2" x14ac:dyDescent="0.3">
      <c r="A16149">
        <v>7614741480</v>
      </c>
      <c r="B16149">
        <v>0.26463493999999999</v>
      </c>
    </row>
    <row r="16150" spans="1:2" x14ac:dyDescent="0.3">
      <c r="A16150">
        <v>7614741481</v>
      </c>
      <c r="B16150">
        <v>0.16246140000000001</v>
      </c>
    </row>
    <row r="16151" spans="1:2" x14ac:dyDescent="0.3">
      <c r="A16151">
        <v>7614790100</v>
      </c>
      <c r="B16151">
        <v>8.8462669999999993E-2</v>
      </c>
    </row>
    <row r="16152" spans="1:2" x14ac:dyDescent="0.3">
      <c r="A16152">
        <v>7614790101</v>
      </c>
      <c r="B16152">
        <v>0.10062283</v>
      </c>
    </row>
    <row r="16153" spans="1:2" x14ac:dyDescent="0.3">
      <c r="A16153">
        <v>7614934210</v>
      </c>
      <c r="B16153">
        <v>0.64997360000000004</v>
      </c>
    </row>
    <row r="16154" spans="1:2" x14ac:dyDescent="0.3">
      <c r="A16154">
        <v>7614989700</v>
      </c>
      <c r="B16154">
        <v>3.5070270000000001E-2</v>
      </c>
    </row>
    <row r="16155" spans="1:2" x14ac:dyDescent="0.3">
      <c r="A16155">
        <v>7614989701</v>
      </c>
      <c r="B16155">
        <v>0.25624424000000001</v>
      </c>
    </row>
    <row r="16156" spans="1:2" x14ac:dyDescent="0.3">
      <c r="A16156">
        <v>7614992200</v>
      </c>
      <c r="B16156">
        <v>0.1743507</v>
      </c>
    </row>
    <row r="16157" spans="1:2" x14ac:dyDescent="0.3">
      <c r="A16157">
        <v>7614992201</v>
      </c>
      <c r="B16157">
        <v>0.25581670000000001</v>
      </c>
    </row>
    <row r="16158" spans="1:2" x14ac:dyDescent="0.3">
      <c r="A16158">
        <v>7615055950</v>
      </c>
      <c r="B16158">
        <v>0.25474003000000001</v>
      </c>
    </row>
    <row r="16159" spans="1:2" x14ac:dyDescent="0.3">
      <c r="A16159">
        <v>7615055951</v>
      </c>
      <c r="B16159">
        <v>0.10214214000000001</v>
      </c>
    </row>
    <row r="16160" spans="1:2" x14ac:dyDescent="0.3">
      <c r="A16160">
        <v>7615251250</v>
      </c>
      <c r="B16160">
        <v>8.6253839999999998E-2</v>
      </c>
    </row>
    <row r="16161" spans="1:2" x14ac:dyDescent="0.3">
      <c r="A16161">
        <v>7615251251</v>
      </c>
      <c r="B16161">
        <v>0.88488555000000002</v>
      </c>
    </row>
    <row r="16162" spans="1:2" x14ac:dyDescent="0.3">
      <c r="A16162">
        <v>7615251252</v>
      </c>
      <c r="B16162">
        <v>9.9452990000000005E-2</v>
      </c>
    </row>
    <row r="16163" spans="1:2" x14ac:dyDescent="0.3">
      <c r="A16163">
        <v>7615251253</v>
      </c>
      <c r="B16163">
        <v>0.18760519000000001</v>
      </c>
    </row>
    <row r="16164" spans="1:2" x14ac:dyDescent="0.3">
      <c r="A16164">
        <v>7615724230</v>
      </c>
      <c r="B16164">
        <v>0.24288984999999999</v>
      </c>
    </row>
    <row r="16165" spans="1:2" x14ac:dyDescent="0.3">
      <c r="A16165">
        <v>7615724231</v>
      </c>
      <c r="B16165">
        <v>0.81590399999999996</v>
      </c>
    </row>
    <row r="16166" spans="1:2" x14ac:dyDescent="0.3">
      <c r="A16166">
        <v>7615724232</v>
      </c>
      <c r="B16166">
        <v>0.11313489</v>
      </c>
    </row>
    <row r="16167" spans="1:2" x14ac:dyDescent="0.3">
      <c r="A16167">
        <v>7616147280</v>
      </c>
      <c r="B16167">
        <v>0.93491506999999996</v>
      </c>
    </row>
    <row r="16168" spans="1:2" x14ac:dyDescent="0.3">
      <c r="A16168">
        <v>7616340330</v>
      </c>
      <c r="B16168">
        <v>0.82142556</v>
      </c>
    </row>
    <row r="16169" spans="1:2" x14ac:dyDescent="0.3">
      <c r="A16169">
        <v>7616428620</v>
      </c>
      <c r="B16169">
        <v>1.0163552</v>
      </c>
    </row>
    <row r="16170" spans="1:2" x14ac:dyDescent="0.3">
      <c r="A16170">
        <v>7616435920</v>
      </c>
      <c r="B16170">
        <v>0.42813069999999998</v>
      </c>
    </row>
    <row r="16171" spans="1:2" x14ac:dyDescent="0.3">
      <c r="A16171">
        <v>7616501720</v>
      </c>
      <c r="B16171">
        <v>0.60242759999999995</v>
      </c>
    </row>
    <row r="16172" spans="1:2" x14ac:dyDescent="0.3">
      <c r="A16172">
        <v>7616501721</v>
      </c>
      <c r="B16172">
        <v>0.64594200000000002</v>
      </c>
    </row>
    <row r="16173" spans="1:2" x14ac:dyDescent="0.3">
      <c r="A16173">
        <v>7616624110</v>
      </c>
      <c r="B16173">
        <v>0.29530114000000002</v>
      </c>
    </row>
    <row r="16174" spans="1:2" x14ac:dyDescent="0.3">
      <c r="A16174">
        <v>7616624111</v>
      </c>
      <c r="B16174">
        <v>0.56387410000000004</v>
      </c>
    </row>
    <row r="16175" spans="1:2" x14ac:dyDescent="0.3">
      <c r="A16175">
        <v>7616679780</v>
      </c>
      <c r="B16175">
        <v>-1.9175319999999999E-2</v>
      </c>
    </row>
    <row r="16176" spans="1:2" x14ac:dyDescent="0.3">
      <c r="A16176">
        <v>7616744770</v>
      </c>
      <c r="B16176">
        <v>5.1279902000000002E-2</v>
      </c>
    </row>
    <row r="16177" spans="1:2" x14ac:dyDescent="0.3">
      <c r="A16177">
        <v>7616744771</v>
      </c>
      <c r="B16177">
        <v>4.0741859999999998E-2</v>
      </c>
    </row>
    <row r="16178" spans="1:2" x14ac:dyDescent="0.3">
      <c r="A16178">
        <v>7616787430</v>
      </c>
      <c r="B16178">
        <v>0.51283179999999995</v>
      </c>
    </row>
    <row r="16179" spans="1:2" x14ac:dyDescent="0.3">
      <c r="A16179">
        <v>7616787431</v>
      </c>
      <c r="B16179">
        <v>0.36904925</v>
      </c>
    </row>
    <row r="16180" spans="1:2" x14ac:dyDescent="0.3">
      <c r="A16180">
        <v>7617038370</v>
      </c>
      <c r="B16180">
        <v>0.46472081999999998</v>
      </c>
    </row>
    <row r="16181" spans="1:2" x14ac:dyDescent="0.3">
      <c r="A16181">
        <v>7617038371</v>
      </c>
      <c r="B16181">
        <v>0.25370806000000001</v>
      </c>
    </row>
    <row r="16182" spans="1:2" x14ac:dyDescent="0.3">
      <c r="A16182">
        <v>7617038372</v>
      </c>
      <c r="B16182">
        <v>0.73774004000000004</v>
      </c>
    </row>
    <row r="16183" spans="1:2" x14ac:dyDescent="0.3">
      <c r="A16183">
        <v>7617086730</v>
      </c>
      <c r="B16183">
        <v>0.48359469999999999</v>
      </c>
    </row>
    <row r="16184" spans="1:2" x14ac:dyDescent="0.3">
      <c r="A16184">
        <v>7617086731</v>
      </c>
      <c r="B16184">
        <v>0.62533110000000003</v>
      </c>
    </row>
    <row r="16185" spans="1:2" x14ac:dyDescent="0.3">
      <c r="A16185">
        <v>7617086732</v>
      </c>
      <c r="B16185">
        <v>0.76809729999999998</v>
      </c>
    </row>
    <row r="16186" spans="1:2" x14ac:dyDescent="0.3">
      <c r="A16186">
        <v>7617102680</v>
      </c>
      <c r="B16186">
        <v>0.66482850000000004</v>
      </c>
    </row>
    <row r="16187" spans="1:2" x14ac:dyDescent="0.3">
      <c r="A16187">
        <v>7617154690</v>
      </c>
      <c r="B16187">
        <v>0.24957900999999999</v>
      </c>
    </row>
    <row r="16188" spans="1:2" x14ac:dyDescent="0.3">
      <c r="A16188">
        <v>7617214290</v>
      </c>
      <c r="B16188">
        <v>0.92262350000000004</v>
      </c>
    </row>
    <row r="16189" spans="1:2" x14ac:dyDescent="0.3">
      <c r="A16189">
        <v>7617243390</v>
      </c>
      <c r="B16189">
        <v>0.46173935999999999</v>
      </c>
    </row>
    <row r="16190" spans="1:2" x14ac:dyDescent="0.3">
      <c r="A16190">
        <v>7617243391</v>
      </c>
      <c r="B16190">
        <v>0.17441691000000001</v>
      </c>
    </row>
    <row r="16191" spans="1:2" x14ac:dyDescent="0.3">
      <c r="A16191">
        <v>7617246540</v>
      </c>
      <c r="B16191">
        <v>0.11553057999999999</v>
      </c>
    </row>
    <row r="16192" spans="1:2" x14ac:dyDescent="0.3">
      <c r="A16192">
        <v>7617345610</v>
      </c>
      <c r="B16192">
        <v>0.58863794999999997</v>
      </c>
    </row>
    <row r="16193" spans="1:2" x14ac:dyDescent="0.3">
      <c r="A16193">
        <v>7617387820</v>
      </c>
      <c r="B16193">
        <v>0.52667355999999999</v>
      </c>
    </row>
    <row r="16194" spans="1:2" x14ac:dyDescent="0.3">
      <c r="A16194">
        <v>7617387821</v>
      </c>
      <c r="B16194">
        <v>0.60810934999999999</v>
      </c>
    </row>
    <row r="16195" spans="1:2" x14ac:dyDescent="0.3">
      <c r="A16195">
        <v>7617387822</v>
      </c>
      <c r="B16195">
        <v>0.82072160000000005</v>
      </c>
    </row>
    <row r="16196" spans="1:2" x14ac:dyDescent="0.3">
      <c r="A16196">
        <v>7617453020</v>
      </c>
      <c r="B16196">
        <v>0.26223010000000002</v>
      </c>
    </row>
    <row r="16197" spans="1:2" x14ac:dyDescent="0.3">
      <c r="A16197">
        <v>7617467340</v>
      </c>
      <c r="B16197">
        <v>0.11489288</v>
      </c>
    </row>
    <row r="16198" spans="1:2" x14ac:dyDescent="0.3">
      <c r="A16198">
        <v>7617609670</v>
      </c>
      <c r="B16198">
        <v>0.76506640000000004</v>
      </c>
    </row>
    <row r="16199" spans="1:2" x14ac:dyDescent="0.3">
      <c r="A16199">
        <v>7617927170</v>
      </c>
      <c r="B16199">
        <v>0.26049464999999999</v>
      </c>
    </row>
    <row r="16200" spans="1:2" x14ac:dyDescent="0.3">
      <c r="A16200">
        <v>7617927171</v>
      </c>
      <c r="B16200">
        <v>0.57260359999999999</v>
      </c>
    </row>
    <row r="16201" spans="1:2" x14ac:dyDescent="0.3">
      <c r="A16201">
        <v>7617929660</v>
      </c>
      <c r="B16201">
        <v>0.24493416000000001</v>
      </c>
    </row>
    <row r="16202" spans="1:2" x14ac:dyDescent="0.3">
      <c r="A16202">
        <v>7617966480</v>
      </c>
      <c r="B16202">
        <v>0.14617255000000001</v>
      </c>
    </row>
    <row r="16203" spans="1:2" x14ac:dyDescent="0.3">
      <c r="A16203">
        <v>7617966481</v>
      </c>
      <c r="B16203">
        <v>0.41968211999999999</v>
      </c>
    </row>
    <row r="16204" spans="1:2" x14ac:dyDescent="0.3">
      <c r="A16204">
        <v>7617966482</v>
      </c>
      <c r="B16204">
        <v>0.26392362000000003</v>
      </c>
    </row>
    <row r="16205" spans="1:2" x14ac:dyDescent="0.3">
      <c r="A16205">
        <v>7617966483</v>
      </c>
      <c r="B16205">
        <v>5.3419800000000003E-2</v>
      </c>
    </row>
    <row r="16206" spans="1:2" x14ac:dyDescent="0.3">
      <c r="A16206">
        <v>7618081670</v>
      </c>
      <c r="B16206">
        <v>0.12291939</v>
      </c>
    </row>
    <row r="16207" spans="1:2" x14ac:dyDescent="0.3">
      <c r="A16207">
        <v>7618081671</v>
      </c>
      <c r="B16207">
        <v>0.17028700999999999</v>
      </c>
    </row>
    <row r="16208" spans="1:2" x14ac:dyDescent="0.3">
      <c r="A16208">
        <v>7618517410</v>
      </c>
      <c r="B16208">
        <v>0.19974130000000001</v>
      </c>
    </row>
    <row r="16209" spans="1:2" x14ac:dyDescent="0.3">
      <c r="A16209">
        <v>7618517411</v>
      </c>
      <c r="B16209">
        <v>0.74135530000000005</v>
      </c>
    </row>
    <row r="16210" spans="1:2" x14ac:dyDescent="0.3">
      <c r="A16210">
        <v>7618517412</v>
      </c>
      <c r="B16210">
        <v>0.69736385000000001</v>
      </c>
    </row>
    <row r="16211" spans="1:2" x14ac:dyDescent="0.3">
      <c r="A16211">
        <v>7618517413</v>
      </c>
      <c r="B16211">
        <v>8.7238650000000001E-2</v>
      </c>
    </row>
    <row r="16212" spans="1:2" x14ac:dyDescent="0.3">
      <c r="A16212">
        <v>7618582980</v>
      </c>
      <c r="B16212">
        <v>1.9751355000000002E-2</v>
      </c>
    </row>
    <row r="16213" spans="1:2" x14ac:dyDescent="0.3">
      <c r="A16213">
        <v>7618673000</v>
      </c>
      <c r="B16213">
        <v>0.59873549999999998</v>
      </c>
    </row>
    <row r="16214" spans="1:2" x14ac:dyDescent="0.3">
      <c r="A16214">
        <v>7618673001</v>
      </c>
      <c r="B16214">
        <v>0.80046189999999995</v>
      </c>
    </row>
    <row r="16215" spans="1:2" x14ac:dyDescent="0.3">
      <c r="A16215">
        <v>7618697500</v>
      </c>
      <c r="B16215">
        <v>0.45529994000000001</v>
      </c>
    </row>
    <row r="16216" spans="1:2" x14ac:dyDescent="0.3">
      <c r="A16216">
        <v>7618697501</v>
      </c>
      <c r="B16216">
        <v>0.93649614000000003</v>
      </c>
    </row>
    <row r="16217" spans="1:2" x14ac:dyDescent="0.3">
      <c r="A16217">
        <v>7618703440</v>
      </c>
      <c r="B16217">
        <v>0.30110189999999998</v>
      </c>
    </row>
    <row r="16218" spans="1:2" x14ac:dyDescent="0.3">
      <c r="A16218">
        <v>7618703441</v>
      </c>
      <c r="B16218">
        <v>0.81035089999999999</v>
      </c>
    </row>
    <row r="16219" spans="1:2" x14ac:dyDescent="0.3">
      <c r="A16219">
        <v>7618722160</v>
      </c>
      <c r="B16219">
        <v>0.67385810000000002</v>
      </c>
    </row>
    <row r="16220" spans="1:2" x14ac:dyDescent="0.3">
      <c r="A16220">
        <v>7618722161</v>
      </c>
      <c r="B16220">
        <v>0.23945540000000001</v>
      </c>
    </row>
    <row r="16221" spans="1:2" x14ac:dyDescent="0.3">
      <c r="A16221">
        <v>7618722162</v>
      </c>
      <c r="B16221">
        <v>0.35426282999999997</v>
      </c>
    </row>
    <row r="16222" spans="1:2" x14ac:dyDescent="0.3">
      <c r="A16222">
        <v>7618722163</v>
      </c>
      <c r="B16222">
        <v>0.1879248</v>
      </c>
    </row>
    <row r="16223" spans="1:2" x14ac:dyDescent="0.3">
      <c r="A16223">
        <v>7618790420</v>
      </c>
      <c r="B16223">
        <v>0.23507641000000001</v>
      </c>
    </row>
    <row r="16224" spans="1:2" x14ac:dyDescent="0.3">
      <c r="A16224">
        <v>7618790421</v>
      </c>
      <c r="B16224">
        <v>0.29801879999999997</v>
      </c>
    </row>
    <row r="16225" spans="1:2" x14ac:dyDescent="0.3">
      <c r="A16225">
        <v>7618837130</v>
      </c>
      <c r="B16225">
        <v>0.81619050000000004</v>
      </c>
    </row>
    <row r="16226" spans="1:2" x14ac:dyDescent="0.3">
      <c r="A16226">
        <v>7618837131</v>
      </c>
      <c r="B16226">
        <v>0.94787407000000001</v>
      </c>
    </row>
    <row r="16227" spans="1:2" x14ac:dyDescent="0.3">
      <c r="A16227">
        <v>7619107000</v>
      </c>
      <c r="B16227">
        <v>0.25270799999999999</v>
      </c>
    </row>
    <row r="16228" spans="1:2" x14ac:dyDescent="0.3">
      <c r="A16228">
        <v>7619107001</v>
      </c>
      <c r="B16228">
        <v>0.70987654</v>
      </c>
    </row>
    <row r="16229" spans="1:2" x14ac:dyDescent="0.3">
      <c r="A16229">
        <v>7619136750</v>
      </c>
      <c r="B16229">
        <v>0.26519579999999998</v>
      </c>
    </row>
    <row r="16230" spans="1:2" x14ac:dyDescent="0.3">
      <c r="A16230">
        <v>7619136751</v>
      </c>
      <c r="B16230">
        <v>3.7524163999999999E-2</v>
      </c>
    </row>
    <row r="16231" spans="1:2" x14ac:dyDescent="0.3">
      <c r="A16231">
        <v>7619177520</v>
      </c>
      <c r="B16231">
        <v>0.55101836000000004</v>
      </c>
    </row>
    <row r="16232" spans="1:2" x14ac:dyDescent="0.3">
      <c r="A16232">
        <v>7619177521</v>
      </c>
      <c r="B16232">
        <v>0.91777969999999998</v>
      </c>
    </row>
    <row r="16233" spans="1:2" x14ac:dyDescent="0.3">
      <c r="A16233">
        <v>7619177522</v>
      </c>
      <c r="B16233">
        <v>0.70951509999999995</v>
      </c>
    </row>
    <row r="16234" spans="1:2" x14ac:dyDescent="0.3">
      <c r="A16234">
        <v>7619177523</v>
      </c>
      <c r="B16234">
        <v>0.5101774</v>
      </c>
    </row>
    <row r="16235" spans="1:2" x14ac:dyDescent="0.3">
      <c r="A16235">
        <v>7619192420</v>
      </c>
      <c r="B16235">
        <v>0.31057137000000001</v>
      </c>
    </row>
    <row r="16236" spans="1:2" x14ac:dyDescent="0.3">
      <c r="A16236">
        <v>7619192421</v>
      </c>
      <c r="B16236">
        <v>0.19078088000000001</v>
      </c>
    </row>
    <row r="16237" spans="1:2" x14ac:dyDescent="0.3">
      <c r="A16237">
        <v>7619303580</v>
      </c>
      <c r="B16237">
        <v>3.6335588000000002E-2</v>
      </c>
    </row>
    <row r="16238" spans="1:2" x14ac:dyDescent="0.3">
      <c r="A16238">
        <v>7619303581</v>
      </c>
      <c r="B16238">
        <v>4.0616512E-2</v>
      </c>
    </row>
    <row r="16239" spans="1:2" x14ac:dyDescent="0.3">
      <c r="A16239">
        <v>7619408610</v>
      </c>
      <c r="B16239">
        <v>0.72764205999999998</v>
      </c>
    </row>
    <row r="16240" spans="1:2" x14ac:dyDescent="0.3">
      <c r="A16240">
        <v>7619408611</v>
      </c>
      <c r="B16240">
        <v>0.99367309999999998</v>
      </c>
    </row>
    <row r="16241" spans="1:2" x14ac:dyDescent="0.3">
      <c r="A16241">
        <v>7619448400</v>
      </c>
      <c r="B16241">
        <v>0.25010126999999999</v>
      </c>
    </row>
    <row r="16242" spans="1:2" x14ac:dyDescent="0.3">
      <c r="A16242">
        <v>7619448401</v>
      </c>
      <c r="B16242">
        <v>0.86618423</v>
      </c>
    </row>
    <row r="16243" spans="1:2" x14ac:dyDescent="0.3">
      <c r="A16243">
        <v>7619550790</v>
      </c>
      <c r="B16243">
        <v>0.16278570000000001</v>
      </c>
    </row>
    <row r="16244" spans="1:2" x14ac:dyDescent="0.3">
      <c r="A16244">
        <v>7619550791</v>
      </c>
      <c r="B16244">
        <v>0.10826545</v>
      </c>
    </row>
    <row r="16245" spans="1:2" x14ac:dyDescent="0.3">
      <c r="A16245">
        <v>7619663930</v>
      </c>
      <c r="B16245">
        <v>0.61456200000000005</v>
      </c>
    </row>
    <row r="16246" spans="1:2" x14ac:dyDescent="0.3">
      <c r="A16246">
        <v>7619663931</v>
      </c>
      <c r="B16246">
        <v>0.4823153</v>
      </c>
    </row>
    <row r="16247" spans="1:2" x14ac:dyDescent="0.3">
      <c r="A16247">
        <v>7619772490</v>
      </c>
      <c r="B16247">
        <v>0.83312713999999999</v>
      </c>
    </row>
    <row r="16248" spans="1:2" x14ac:dyDescent="0.3">
      <c r="A16248">
        <v>7619837390</v>
      </c>
      <c r="B16248">
        <v>0.2522952</v>
      </c>
    </row>
    <row r="16249" spans="1:2" x14ac:dyDescent="0.3">
      <c r="A16249">
        <v>7619837391</v>
      </c>
      <c r="B16249">
        <v>0.53429150000000003</v>
      </c>
    </row>
    <row r="16250" spans="1:2" x14ac:dyDescent="0.3">
      <c r="A16250">
        <v>7619837392</v>
      </c>
      <c r="B16250">
        <v>0.39123994000000001</v>
      </c>
    </row>
    <row r="16251" spans="1:2" x14ac:dyDescent="0.3">
      <c r="A16251">
        <v>7619837393</v>
      </c>
      <c r="B16251">
        <v>0.16432595</v>
      </c>
    </row>
    <row r="16252" spans="1:2" x14ac:dyDescent="0.3">
      <c r="A16252">
        <v>7619969470</v>
      </c>
      <c r="B16252">
        <v>5.4134430000000004E-3</v>
      </c>
    </row>
    <row r="16253" spans="1:2" x14ac:dyDescent="0.3">
      <c r="A16253">
        <v>7619994470</v>
      </c>
      <c r="B16253">
        <v>0.60480833000000001</v>
      </c>
    </row>
    <row r="16254" spans="1:2" x14ac:dyDescent="0.3">
      <c r="A16254">
        <v>7619994471</v>
      </c>
      <c r="B16254">
        <v>0.74488900000000002</v>
      </c>
    </row>
    <row r="16255" spans="1:2" x14ac:dyDescent="0.3">
      <c r="A16255">
        <v>7619995570</v>
      </c>
      <c r="B16255">
        <v>6.2043785999999997E-2</v>
      </c>
    </row>
    <row r="16256" spans="1:2" x14ac:dyDescent="0.3">
      <c r="A16256">
        <v>7620011110</v>
      </c>
      <c r="B16256">
        <v>0.42827897999999998</v>
      </c>
    </row>
    <row r="16257" spans="1:2" x14ac:dyDescent="0.3">
      <c r="A16257">
        <v>7620011111</v>
      </c>
      <c r="B16257">
        <v>8.118504E-2</v>
      </c>
    </row>
    <row r="16258" spans="1:2" x14ac:dyDescent="0.3">
      <c r="A16258">
        <v>7620011112</v>
      </c>
      <c r="B16258">
        <v>0.75586129999999996</v>
      </c>
    </row>
    <row r="16259" spans="1:2" x14ac:dyDescent="0.3">
      <c r="A16259">
        <v>7620042980</v>
      </c>
      <c r="B16259">
        <v>0.19451072999999999</v>
      </c>
    </row>
    <row r="16260" spans="1:2" x14ac:dyDescent="0.3">
      <c r="A16260">
        <v>7620042981</v>
      </c>
      <c r="B16260">
        <v>7.7263559999999995E-2</v>
      </c>
    </row>
    <row r="16261" spans="1:2" x14ac:dyDescent="0.3">
      <c r="A16261">
        <v>7620079490</v>
      </c>
      <c r="B16261">
        <v>0.14025049000000001</v>
      </c>
    </row>
    <row r="16262" spans="1:2" x14ac:dyDescent="0.3">
      <c r="A16262">
        <v>7620079491</v>
      </c>
      <c r="B16262">
        <v>0.71588004000000005</v>
      </c>
    </row>
    <row r="16263" spans="1:2" x14ac:dyDescent="0.3">
      <c r="A16263">
        <v>7620079492</v>
      </c>
      <c r="B16263">
        <v>0.27907625000000003</v>
      </c>
    </row>
    <row r="16264" spans="1:2" x14ac:dyDescent="0.3">
      <c r="A16264">
        <v>7620178810</v>
      </c>
      <c r="B16264">
        <v>0.71361209999999997</v>
      </c>
    </row>
    <row r="16265" spans="1:2" x14ac:dyDescent="0.3">
      <c r="A16265">
        <v>7620178811</v>
      </c>
      <c r="B16265">
        <v>0.98056469999999996</v>
      </c>
    </row>
    <row r="16266" spans="1:2" x14ac:dyDescent="0.3">
      <c r="A16266">
        <v>7620182750</v>
      </c>
      <c r="B16266">
        <v>0.54521989999999998</v>
      </c>
    </row>
    <row r="16267" spans="1:2" x14ac:dyDescent="0.3">
      <c r="A16267">
        <v>7620182751</v>
      </c>
      <c r="B16267">
        <v>0.87219869999999999</v>
      </c>
    </row>
    <row r="16268" spans="1:2" x14ac:dyDescent="0.3">
      <c r="A16268">
        <v>7620182752</v>
      </c>
      <c r="B16268">
        <v>0.49861430000000001</v>
      </c>
    </row>
    <row r="16269" spans="1:2" x14ac:dyDescent="0.3">
      <c r="A16269">
        <v>7620182753</v>
      </c>
      <c r="B16269">
        <v>0.24117147999999999</v>
      </c>
    </row>
    <row r="16270" spans="1:2" x14ac:dyDescent="0.3">
      <c r="A16270">
        <v>7620198940</v>
      </c>
      <c r="B16270">
        <v>0.59314173000000003</v>
      </c>
    </row>
    <row r="16271" spans="1:2" x14ac:dyDescent="0.3">
      <c r="A16271">
        <v>7620198941</v>
      </c>
      <c r="B16271">
        <v>0.28099089999999999</v>
      </c>
    </row>
    <row r="16272" spans="1:2" x14ac:dyDescent="0.3">
      <c r="A16272">
        <v>7620198942</v>
      </c>
      <c r="B16272">
        <v>0.7156979</v>
      </c>
    </row>
    <row r="16273" spans="1:2" x14ac:dyDescent="0.3">
      <c r="A16273">
        <v>7620206510</v>
      </c>
      <c r="B16273">
        <v>0.68231772999999996</v>
      </c>
    </row>
    <row r="16274" spans="1:2" x14ac:dyDescent="0.3">
      <c r="A16274">
        <v>7620206511</v>
      </c>
      <c r="B16274">
        <v>0.72566889999999995</v>
      </c>
    </row>
    <row r="16275" spans="1:2" x14ac:dyDescent="0.3">
      <c r="A16275">
        <v>7620246670</v>
      </c>
      <c r="B16275">
        <v>0.23668806000000001</v>
      </c>
    </row>
    <row r="16276" spans="1:2" x14ac:dyDescent="0.3">
      <c r="A16276">
        <v>7620246671</v>
      </c>
      <c r="B16276">
        <v>0.74505173999999996</v>
      </c>
    </row>
    <row r="16277" spans="1:2" x14ac:dyDescent="0.3">
      <c r="A16277">
        <v>7620246672</v>
      </c>
      <c r="B16277">
        <v>0.67142190000000002</v>
      </c>
    </row>
    <row r="16278" spans="1:2" x14ac:dyDescent="0.3">
      <c r="A16278">
        <v>7620246673</v>
      </c>
      <c r="B16278">
        <v>0.10587138</v>
      </c>
    </row>
    <row r="16279" spans="1:2" x14ac:dyDescent="0.3">
      <c r="A16279">
        <v>7620257250</v>
      </c>
      <c r="B16279">
        <v>0.45001394</v>
      </c>
    </row>
    <row r="16280" spans="1:2" x14ac:dyDescent="0.3">
      <c r="A16280">
        <v>7620257251</v>
      </c>
      <c r="B16280">
        <v>0.87139140000000004</v>
      </c>
    </row>
    <row r="16281" spans="1:2" x14ac:dyDescent="0.3">
      <c r="A16281">
        <v>7620257440</v>
      </c>
      <c r="B16281">
        <v>0.43319429999999998</v>
      </c>
    </row>
    <row r="16282" spans="1:2" x14ac:dyDescent="0.3">
      <c r="A16282">
        <v>7620257441</v>
      </c>
      <c r="B16282">
        <v>0.92197572999999999</v>
      </c>
    </row>
    <row r="16283" spans="1:2" x14ac:dyDescent="0.3">
      <c r="A16283">
        <v>7620340470</v>
      </c>
      <c r="B16283">
        <v>0.30440600000000001</v>
      </c>
    </row>
    <row r="16284" spans="1:2" x14ac:dyDescent="0.3">
      <c r="A16284">
        <v>7620340471</v>
      </c>
      <c r="B16284">
        <v>0.51245459999999998</v>
      </c>
    </row>
    <row r="16285" spans="1:2" x14ac:dyDescent="0.3">
      <c r="A16285">
        <v>7620514670</v>
      </c>
      <c r="B16285">
        <v>0.73455669999999995</v>
      </c>
    </row>
    <row r="16286" spans="1:2" x14ac:dyDescent="0.3">
      <c r="A16286">
        <v>7620514671</v>
      </c>
      <c r="B16286">
        <v>0.88994645999999999</v>
      </c>
    </row>
    <row r="16287" spans="1:2" x14ac:dyDescent="0.3">
      <c r="A16287">
        <v>7620599230</v>
      </c>
      <c r="B16287">
        <v>4.7615945E-2</v>
      </c>
    </row>
    <row r="16288" spans="1:2" x14ac:dyDescent="0.3">
      <c r="A16288">
        <v>7620644590</v>
      </c>
      <c r="B16288">
        <v>0.26714566000000001</v>
      </c>
    </row>
    <row r="16289" spans="1:2" x14ac:dyDescent="0.3">
      <c r="A16289">
        <v>7620644591</v>
      </c>
      <c r="B16289">
        <v>0.51921989999999996</v>
      </c>
    </row>
    <row r="16290" spans="1:2" x14ac:dyDescent="0.3">
      <c r="A16290">
        <v>7620649240</v>
      </c>
      <c r="B16290">
        <v>0.73346889999999998</v>
      </c>
    </row>
    <row r="16291" spans="1:2" x14ac:dyDescent="0.3">
      <c r="A16291">
        <v>7620652930</v>
      </c>
      <c r="B16291">
        <v>0.41606966000000001</v>
      </c>
    </row>
    <row r="16292" spans="1:2" x14ac:dyDescent="0.3">
      <c r="A16292">
        <v>7620652931</v>
      </c>
      <c r="B16292">
        <v>5.1076293000000002E-2</v>
      </c>
    </row>
    <row r="16293" spans="1:2" x14ac:dyDescent="0.3">
      <c r="A16293">
        <v>7620730710</v>
      </c>
      <c r="B16293">
        <v>0.16693669999999999</v>
      </c>
    </row>
    <row r="16294" spans="1:2" x14ac:dyDescent="0.3">
      <c r="A16294">
        <v>7620730711</v>
      </c>
      <c r="B16294">
        <v>0.4380444</v>
      </c>
    </row>
    <row r="16295" spans="1:2" x14ac:dyDescent="0.3">
      <c r="A16295">
        <v>7620763110</v>
      </c>
      <c r="B16295">
        <v>0.59405589999999997</v>
      </c>
    </row>
    <row r="16296" spans="1:2" x14ac:dyDescent="0.3">
      <c r="A16296">
        <v>7620763111</v>
      </c>
      <c r="B16296">
        <v>0.80552816000000005</v>
      </c>
    </row>
    <row r="16297" spans="1:2" x14ac:dyDescent="0.3">
      <c r="A16297">
        <v>7620763112</v>
      </c>
      <c r="B16297">
        <v>0.39726614999999998</v>
      </c>
    </row>
    <row r="16298" spans="1:2" x14ac:dyDescent="0.3">
      <c r="A16298">
        <v>7620763113</v>
      </c>
      <c r="B16298">
        <v>0.12659400000000001</v>
      </c>
    </row>
    <row r="16299" spans="1:2" x14ac:dyDescent="0.3">
      <c r="A16299">
        <v>7620790440</v>
      </c>
      <c r="B16299">
        <v>6.7536150000000003E-2</v>
      </c>
    </row>
    <row r="16300" spans="1:2" x14ac:dyDescent="0.3">
      <c r="A16300">
        <v>7620812030</v>
      </c>
      <c r="B16300">
        <v>0.56520570000000003</v>
      </c>
    </row>
    <row r="16301" spans="1:2" x14ac:dyDescent="0.3">
      <c r="A16301">
        <v>7620812031</v>
      </c>
      <c r="B16301">
        <v>6.6420179999999995E-2</v>
      </c>
    </row>
    <row r="16302" spans="1:2" x14ac:dyDescent="0.3">
      <c r="A16302">
        <v>7620864910</v>
      </c>
      <c r="B16302">
        <v>0.27166386999999997</v>
      </c>
    </row>
    <row r="16303" spans="1:2" x14ac:dyDescent="0.3">
      <c r="A16303">
        <v>7620864911</v>
      </c>
      <c r="B16303">
        <v>0.38537270000000001</v>
      </c>
    </row>
    <row r="16304" spans="1:2" x14ac:dyDescent="0.3">
      <c r="A16304">
        <v>7620864912</v>
      </c>
      <c r="B16304">
        <v>0.17456832999999999</v>
      </c>
    </row>
    <row r="16305" spans="1:2" x14ac:dyDescent="0.3">
      <c r="A16305">
        <v>7620871840</v>
      </c>
      <c r="B16305">
        <v>0.31177616000000002</v>
      </c>
    </row>
    <row r="16306" spans="1:2" x14ac:dyDescent="0.3">
      <c r="A16306">
        <v>7620871841</v>
      </c>
      <c r="B16306">
        <v>8.3921573999999999E-2</v>
      </c>
    </row>
    <row r="16307" spans="1:2" x14ac:dyDescent="0.3">
      <c r="A16307">
        <v>7621033010</v>
      </c>
      <c r="B16307">
        <v>0.21503636000000001</v>
      </c>
    </row>
    <row r="16308" spans="1:2" x14ac:dyDescent="0.3">
      <c r="A16308">
        <v>7621033011</v>
      </c>
      <c r="B16308">
        <v>-5.8387815999999997E-3</v>
      </c>
    </row>
    <row r="16309" spans="1:2" x14ac:dyDescent="0.3">
      <c r="A16309">
        <v>7621079850</v>
      </c>
      <c r="B16309">
        <v>3.0862495E-2</v>
      </c>
    </row>
    <row r="16310" spans="1:2" x14ac:dyDescent="0.3">
      <c r="A16310">
        <v>7621079851</v>
      </c>
      <c r="B16310">
        <v>0.76849769999999995</v>
      </c>
    </row>
    <row r="16311" spans="1:2" x14ac:dyDescent="0.3">
      <c r="A16311">
        <v>7621100700</v>
      </c>
      <c r="B16311">
        <v>0.20457384000000001</v>
      </c>
    </row>
    <row r="16312" spans="1:2" x14ac:dyDescent="0.3">
      <c r="A16312">
        <v>7621100701</v>
      </c>
      <c r="B16312">
        <v>0.32573323999999998</v>
      </c>
    </row>
    <row r="16313" spans="1:2" x14ac:dyDescent="0.3">
      <c r="A16313">
        <v>7621108430</v>
      </c>
      <c r="B16313">
        <v>0.68476903</v>
      </c>
    </row>
    <row r="16314" spans="1:2" x14ac:dyDescent="0.3">
      <c r="A16314">
        <v>7621108431</v>
      </c>
      <c r="B16314">
        <v>0.87973690000000004</v>
      </c>
    </row>
    <row r="16315" spans="1:2" x14ac:dyDescent="0.3">
      <c r="A16315">
        <v>7621143880</v>
      </c>
      <c r="B16315">
        <v>0.82131719999999997</v>
      </c>
    </row>
    <row r="16316" spans="1:2" x14ac:dyDescent="0.3">
      <c r="A16316">
        <v>7621204190</v>
      </c>
      <c r="B16316">
        <v>0.47728114999999999</v>
      </c>
    </row>
    <row r="16317" spans="1:2" x14ac:dyDescent="0.3">
      <c r="A16317">
        <v>7621204191</v>
      </c>
      <c r="B16317">
        <v>8.0204949999999997E-2</v>
      </c>
    </row>
    <row r="16318" spans="1:2" x14ac:dyDescent="0.3">
      <c r="A16318">
        <v>7621233720</v>
      </c>
      <c r="B16318">
        <v>0.4866663</v>
      </c>
    </row>
    <row r="16319" spans="1:2" x14ac:dyDescent="0.3">
      <c r="A16319">
        <v>7621233721</v>
      </c>
      <c r="B16319">
        <v>0.69199670000000002</v>
      </c>
    </row>
    <row r="16320" spans="1:2" x14ac:dyDescent="0.3">
      <c r="A16320">
        <v>7621233722</v>
      </c>
      <c r="B16320">
        <v>0.17070440000000001</v>
      </c>
    </row>
    <row r="16321" spans="1:2" x14ac:dyDescent="0.3">
      <c r="A16321">
        <v>7621262830</v>
      </c>
      <c r="B16321">
        <v>0.22022407999999999</v>
      </c>
    </row>
    <row r="16322" spans="1:2" x14ac:dyDescent="0.3">
      <c r="A16322">
        <v>7621262831</v>
      </c>
      <c r="B16322">
        <v>0.23500097</v>
      </c>
    </row>
    <row r="16323" spans="1:2" x14ac:dyDescent="0.3">
      <c r="A16323">
        <v>7621262832</v>
      </c>
      <c r="B16323">
        <v>0.50145066000000005</v>
      </c>
    </row>
    <row r="16324" spans="1:2" x14ac:dyDescent="0.3">
      <c r="A16324">
        <v>7621386070</v>
      </c>
      <c r="B16324">
        <v>0.34247105999999999</v>
      </c>
    </row>
    <row r="16325" spans="1:2" x14ac:dyDescent="0.3">
      <c r="A16325">
        <v>7621386071</v>
      </c>
      <c r="B16325">
        <v>0.68278150000000004</v>
      </c>
    </row>
    <row r="16326" spans="1:2" x14ac:dyDescent="0.3">
      <c r="A16326">
        <v>7621386072</v>
      </c>
      <c r="B16326">
        <v>0.35200219999999999</v>
      </c>
    </row>
    <row r="16327" spans="1:2" x14ac:dyDescent="0.3">
      <c r="A16327">
        <v>7621409920</v>
      </c>
      <c r="B16327">
        <v>0.24914274</v>
      </c>
    </row>
    <row r="16328" spans="1:2" x14ac:dyDescent="0.3">
      <c r="A16328">
        <v>7621409921</v>
      </c>
      <c r="B16328">
        <v>0.11738321</v>
      </c>
    </row>
    <row r="16329" spans="1:2" x14ac:dyDescent="0.3">
      <c r="A16329">
        <v>7621446530</v>
      </c>
      <c r="B16329">
        <v>0.39090059999999999</v>
      </c>
    </row>
    <row r="16330" spans="1:2" x14ac:dyDescent="0.3">
      <c r="A16330">
        <v>7621446531</v>
      </c>
      <c r="B16330">
        <v>0.8144574</v>
      </c>
    </row>
    <row r="16331" spans="1:2" x14ac:dyDescent="0.3">
      <c r="A16331">
        <v>7621449310</v>
      </c>
      <c r="B16331">
        <v>2.6379287000000001E-2</v>
      </c>
    </row>
    <row r="16332" spans="1:2" x14ac:dyDescent="0.3">
      <c r="A16332">
        <v>7621449311</v>
      </c>
      <c r="B16332">
        <v>1.8307014999999999E-2</v>
      </c>
    </row>
    <row r="16333" spans="1:2" x14ac:dyDescent="0.3">
      <c r="A16333">
        <v>7621487740</v>
      </c>
      <c r="B16333">
        <v>0.7502934</v>
      </c>
    </row>
    <row r="16334" spans="1:2" x14ac:dyDescent="0.3">
      <c r="A16334">
        <v>7621496520</v>
      </c>
      <c r="B16334">
        <v>0.48226776999999998</v>
      </c>
    </row>
    <row r="16335" spans="1:2" x14ac:dyDescent="0.3">
      <c r="A16335">
        <v>7621498010</v>
      </c>
      <c r="B16335">
        <v>0.73315704000000004</v>
      </c>
    </row>
    <row r="16336" spans="1:2" x14ac:dyDescent="0.3">
      <c r="A16336">
        <v>7621587950</v>
      </c>
      <c r="B16336">
        <v>0.99182223999999997</v>
      </c>
    </row>
    <row r="16337" spans="1:2" x14ac:dyDescent="0.3">
      <c r="A16337">
        <v>7621591540</v>
      </c>
      <c r="B16337">
        <v>0.1605231</v>
      </c>
    </row>
    <row r="16338" spans="1:2" x14ac:dyDescent="0.3">
      <c r="A16338">
        <v>7621591541</v>
      </c>
      <c r="B16338">
        <v>0.11312725</v>
      </c>
    </row>
    <row r="16339" spans="1:2" x14ac:dyDescent="0.3">
      <c r="A16339">
        <v>7621608100</v>
      </c>
      <c r="B16339">
        <v>6.9640019999999997E-2</v>
      </c>
    </row>
    <row r="16340" spans="1:2" x14ac:dyDescent="0.3">
      <c r="A16340">
        <v>7621608101</v>
      </c>
      <c r="B16340">
        <v>9.1857925000000007E-2</v>
      </c>
    </row>
    <row r="16341" spans="1:2" x14ac:dyDescent="0.3">
      <c r="A16341">
        <v>7621629950</v>
      </c>
      <c r="B16341">
        <v>0.22690830000000001</v>
      </c>
    </row>
    <row r="16342" spans="1:2" x14ac:dyDescent="0.3">
      <c r="A16342">
        <v>7621629951</v>
      </c>
      <c r="B16342">
        <v>0.38334837999999999</v>
      </c>
    </row>
    <row r="16343" spans="1:2" x14ac:dyDescent="0.3">
      <c r="A16343">
        <v>7621629952</v>
      </c>
      <c r="B16343">
        <v>0.21453032</v>
      </c>
    </row>
    <row r="16344" spans="1:2" x14ac:dyDescent="0.3">
      <c r="A16344">
        <v>7621638740</v>
      </c>
      <c r="B16344">
        <v>0.92726885999999997</v>
      </c>
    </row>
    <row r="16345" spans="1:2" x14ac:dyDescent="0.3">
      <c r="A16345">
        <v>7621713940</v>
      </c>
      <c r="B16345">
        <v>0.46829866999999997</v>
      </c>
    </row>
    <row r="16346" spans="1:2" x14ac:dyDescent="0.3">
      <c r="A16346">
        <v>7621713941</v>
      </c>
      <c r="B16346">
        <v>0.9129311</v>
      </c>
    </row>
    <row r="16347" spans="1:2" x14ac:dyDescent="0.3">
      <c r="A16347">
        <v>7621739580</v>
      </c>
      <c r="B16347">
        <v>0.20563154</v>
      </c>
    </row>
    <row r="16348" spans="1:2" x14ac:dyDescent="0.3">
      <c r="A16348">
        <v>7621752360</v>
      </c>
      <c r="B16348">
        <v>0.25536150000000002</v>
      </c>
    </row>
    <row r="16349" spans="1:2" x14ac:dyDescent="0.3">
      <c r="A16349">
        <v>7621752361</v>
      </c>
      <c r="B16349">
        <v>8.9809009999999995E-2</v>
      </c>
    </row>
    <row r="16350" spans="1:2" x14ac:dyDescent="0.3">
      <c r="A16350">
        <v>7621760510</v>
      </c>
      <c r="B16350">
        <v>0.30990508</v>
      </c>
    </row>
    <row r="16351" spans="1:2" x14ac:dyDescent="0.3">
      <c r="A16351">
        <v>7621760511</v>
      </c>
      <c r="B16351">
        <v>0.72394440000000004</v>
      </c>
    </row>
    <row r="16352" spans="1:2" x14ac:dyDescent="0.3">
      <c r="A16352">
        <v>7621865800</v>
      </c>
      <c r="B16352">
        <v>0.43619823000000002</v>
      </c>
    </row>
    <row r="16353" spans="1:2" x14ac:dyDescent="0.3">
      <c r="A16353">
        <v>7621907060</v>
      </c>
      <c r="B16353">
        <v>0.64275479999999996</v>
      </c>
    </row>
    <row r="16354" spans="1:2" x14ac:dyDescent="0.3">
      <c r="A16354">
        <v>7621907061</v>
      </c>
      <c r="B16354">
        <v>0.74035287000000005</v>
      </c>
    </row>
    <row r="16355" spans="1:2" x14ac:dyDescent="0.3">
      <c r="A16355">
        <v>7621952740</v>
      </c>
      <c r="B16355">
        <v>0.64067923999999998</v>
      </c>
    </row>
    <row r="16356" spans="1:2" x14ac:dyDescent="0.3">
      <c r="A16356">
        <v>7621952741</v>
      </c>
      <c r="B16356">
        <v>6.8752690000000005E-2</v>
      </c>
    </row>
    <row r="16357" spans="1:2" x14ac:dyDescent="0.3">
      <c r="A16357">
        <v>7621958710</v>
      </c>
      <c r="B16357">
        <v>0.42807835</v>
      </c>
    </row>
    <row r="16358" spans="1:2" x14ac:dyDescent="0.3">
      <c r="A16358">
        <v>7621958711</v>
      </c>
      <c r="B16358">
        <v>0.88225279999999995</v>
      </c>
    </row>
    <row r="16359" spans="1:2" x14ac:dyDescent="0.3">
      <c r="A16359">
        <v>7621966410</v>
      </c>
      <c r="B16359">
        <v>0.19306105000000001</v>
      </c>
    </row>
    <row r="16360" spans="1:2" x14ac:dyDescent="0.3">
      <c r="A16360">
        <v>7621966411</v>
      </c>
      <c r="B16360">
        <v>0.52471316000000001</v>
      </c>
    </row>
    <row r="16361" spans="1:2" x14ac:dyDescent="0.3">
      <c r="A16361">
        <v>7621966412</v>
      </c>
      <c r="B16361">
        <v>0.73950802999999998</v>
      </c>
    </row>
    <row r="16362" spans="1:2" x14ac:dyDescent="0.3">
      <c r="A16362">
        <v>7622014730</v>
      </c>
      <c r="B16362">
        <v>0.71893050000000003</v>
      </c>
    </row>
    <row r="16363" spans="1:2" x14ac:dyDescent="0.3">
      <c r="A16363">
        <v>7622042080</v>
      </c>
      <c r="B16363">
        <v>7.7646575999999995E-2</v>
      </c>
    </row>
    <row r="16364" spans="1:2" x14ac:dyDescent="0.3">
      <c r="A16364">
        <v>7622076750</v>
      </c>
      <c r="B16364">
        <v>0.22370991000000001</v>
      </c>
    </row>
    <row r="16365" spans="1:2" x14ac:dyDescent="0.3">
      <c r="A16365">
        <v>7622076751</v>
      </c>
      <c r="B16365">
        <v>0.81436160000000002</v>
      </c>
    </row>
    <row r="16366" spans="1:2" x14ac:dyDescent="0.3">
      <c r="A16366">
        <v>7622076752</v>
      </c>
      <c r="B16366">
        <v>0.24872458</v>
      </c>
    </row>
    <row r="16367" spans="1:2" x14ac:dyDescent="0.3">
      <c r="A16367">
        <v>7622082510</v>
      </c>
      <c r="B16367">
        <v>5.9621036000000002E-2</v>
      </c>
    </row>
    <row r="16368" spans="1:2" x14ac:dyDescent="0.3">
      <c r="A16368">
        <v>7622082511</v>
      </c>
      <c r="B16368">
        <v>5.6184770000000002E-2</v>
      </c>
    </row>
    <row r="16369" spans="1:2" x14ac:dyDescent="0.3">
      <c r="A16369">
        <v>7622136360</v>
      </c>
      <c r="B16369">
        <v>0.31339529999999999</v>
      </c>
    </row>
    <row r="16370" spans="1:2" x14ac:dyDescent="0.3">
      <c r="A16370">
        <v>7622187870</v>
      </c>
      <c r="B16370">
        <v>0.39157265000000002</v>
      </c>
    </row>
    <row r="16371" spans="1:2" x14ac:dyDescent="0.3">
      <c r="A16371">
        <v>7622187871</v>
      </c>
      <c r="B16371">
        <v>0.45722294000000002</v>
      </c>
    </row>
    <row r="16372" spans="1:2" x14ac:dyDescent="0.3">
      <c r="A16372">
        <v>7622187872</v>
      </c>
      <c r="B16372">
        <v>0.29220205999999999</v>
      </c>
    </row>
    <row r="16373" spans="1:2" x14ac:dyDescent="0.3">
      <c r="A16373">
        <v>7622192090</v>
      </c>
      <c r="B16373">
        <v>7.6134875000000005E-2</v>
      </c>
    </row>
    <row r="16374" spans="1:2" x14ac:dyDescent="0.3">
      <c r="A16374">
        <v>7622206260</v>
      </c>
      <c r="B16374">
        <v>0.11213562000000001</v>
      </c>
    </row>
    <row r="16375" spans="1:2" x14ac:dyDescent="0.3">
      <c r="A16375">
        <v>7622206261</v>
      </c>
      <c r="B16375">
        <v>0.32082883000000001</v>
      </c>
    </row>
    <row r="16376" spans="1:2" x14ac:dyDescent="0.3">
      <c r="A16376">
        <v>7622206262</v>
      </c>
      <c r="B16376">
        <v>0.75585484999999997</v>
      </c>
    </row>
    <row r="16377" spans="1:2" x14ac:dyDescent="0.3">
      <c r="A16377">
        <v>7622227860</v>
      </c>
      <c r="B16377">
        <v>0.45233985999999998</v>
      </c>
    </row>
    <row r="16378" spans="1:2" x14ac:dyDescent="0.3">
      <c r="A16378">
        <v>7622227861</v>
      </c>
      <c r="B16378">
        <v>0.4774698</v>
      </c>
    </row>
    <row r="16379" spans="1:2" x14ac:dyDescent="0.3">
      <c r="A16379">
        <v>7622227862</v>
      </c>
      <c r="B16379">
        <v>0.63897174999999995</v>
      </c>
    </row>
    <row r="16380" spans="1:2" x14ac:dyDescent="0.3">
      <c r="A16380">
        <v>7622232920</v>
      </c>
      <c r="B16380">
        <v>5.6294322000000001E-2</v>
      </c>
    </row>
    <row r="16381" spans="1:2" x14ac:dyDescent="0.3">
      <c r="A16381">
        <v>7622264930</v>
      </c>
      <c r="B16381">
        <v>0.45256787999999998</v>
      </c>
    </row>
    <row r="16382" spans="1:2" x14ac:dyDescent="0.3">
      <c r="A16382">
        <v>7622264931</v>
      </c>
      <c r="B16382">
        <v>0.20777640999999999</v>
      </c>
    </row>
    <row r="16383" spans="1:2" x14ac:dyDescent="0.3">
      <c r="A16383">
        <v>7622264932</v>
      </c>
      <c r="B16383">
        <v>7.6743530000000004E-2</v>
      </c>
    </row>
    <row r="16384" spans="1:2" x14ac:dyDescent="0.3">
      <c r="A16384">
        <v>7622340290</v>
      </c>
      <c r="B16384">
        <v>0.20816936999999999</v>
      </c>
    </row>
    <row r="16385" spans="1:2" x14ac:dyDescent="0.3">
      <c r="A16385">
        <v>7622340291</v>
      </c>
      <c r="B16385">
        <v>3.4386218000000003E-2</v>
      </c>
    </row>
    <row r="16386" spans="1:2" x14ac:dyDescent="0.3">
      <c r="A16386">
        <v>7622342550</v>
      </c>
      <c r="B16386">
        <v>1.0536688999999999</v>
      </c>
    </row>
    <row r="16387" spans="1:2" x14ac:dyDescent="0.3">
      <c r="A16387">
        <v>7622369030</v>
      </c>
      <c r="B16387">
        <v>0.47527724999999998</v>
      </c>
    </row>
    <row r="16388" spans="1:2" x14ac:dyDescent="0.3">
      <c r="A16388">
        <v>7622369031</v>
      </c>
      <c r="B16388">
        <v>0.12827995</v>
      </c>
    </row>
    <row r="16389" spans="1:2" x14ac:dyDescent="0.3">
      <c r="A16389">
        <v>7622371650</v>
      </c>
      <c r="B16389">
        <v>0.68374360000000001</v>
      </c>
    </row>
    <row r="16390" spans="1:2" x14ac:dyDescent="0.3">
      <c r="A16390">
        <v>7622371651</v>
      </c>
      <c r="B16390">
        <v>0.71092690000000003</v>
      </c>
    </row>
    <row r="16391" spans="1:2" x14ac:dyDescent="0.3">
      <c r="A16391">
        <v>7622421410</v>
      </c>
      <c r="B16391">
        <v>0.76533759999999995</v>
      </c>
    </row>
    <row r="16392" spans="1:2" x14ac:dyDescent="0.3">
      <c r="A16392">
        <v>7622445960</v>
      </c>
      <c r="B16392">
        <v>0.11054581400000001</v>
      </c>
    </row>
    <row r="16393" spans="1:2" x14ac:dyDescent="0.3">
      <c r="A16393">
        <v>7622445961</v>
      </c>
      <c r="B16393">
        <v>0.92107296000000005</v>
      </c>
    </row>
    <row r="16394" spans="1:2" x14ac:dyDescent="0.3">
      <c r="A16394">
        <v>7622492560</v>
      </c>
      <c r="B16394">
        <v>0.56285529999999995</v>
      </c>
    </row>
    <row r="16395" spans="1:2" x14ac:dyDescent="0.3">
      <c r="A16395">
        <v>7622492561</v>
      </c>
      <c r="B16395">
        <v>0.34400195</v>
      </c>
    </row>
    <row r="16396" spans="1:2" x14ac:dyDescent="0.3">
      <c r="A16396">
        <v>7622515800</v>
      </c>
      <c r="B16396">
        <v>8.1165075000000003E-2</v>
      </c>
    </row>
    <row r="16397" spans="1:2" x14ac:dyDescent="0.3">
      <c r="A16397">
        <v>7622515801</v>
      </c>
      <c r="B16397">
        <v>9.2441780000000001E-2</v>
      </c>
    </row>
    <row r="16398" spans="1:2" x14ac:dyDescent="0.3">
      <c r="A16398">
        <v>7622559570</v>
      </c>
      <c r="B16398">
        <v>0.40594629999999998</v>
      </c>
    </row>
    <row r="16399" spans="1:2" x14ac:dyDescent="0.3">
      <c r="A16399">
        <v>7622559571</v>
      </c>
      <c r="B16399">
        <v>0.3379199</v>
      </c>
    </row>
    <row r="16400" spans="1:2" x14ac:dyDescent="0.3">
      <c r="A16400">
        <v>7622610700</v>
      </c>
      <c r="B16400">
        <v>0.61758120000000005</v>
      </c>
    </row>
    <row r="16401" spans="1:2" x14ac:dyDescent="0.3">
      <c r="A16401">
        <v>7622615240</v>
      </c>
      <c r="B16401">
        <v>0.25148569999999998</v>
      </c>
    </row>
    <row r="16402" spans="1:2" x14ac:dyDescent="0.3">
      <c r="A16402">
        <v>7622615241</v>
      </c>
      <c r="B16402">
        <v>0.42551243</v>
      </c>
    </row>
    <row r="16403" spans="1:2" x14ac:dyDescent="0.3">
      <c r="A16403">
        <v>7622723570</v>
      </c>
      <c r="B16403">
        <v>5.4229840000000001E-2</v>
      </c>
    </row>
    <row r="16404" spans="1:2" x14ac:dyDescent="0.3">
      <c r="A16404">
        <v>7622732040</v>
      </c>
      <c r="B16404">
        <v>0.40963727</v>
      </c>
    </row>
    <row r="16405" spans="1:2" x14ac:dyDescent="0.3">
      <c r="A16405">
        <v>7622732041</v>
      </c>
      <c r="B16405">
        <v>0.89922345000000004</v>
      </c>
    </row>
    <row r="16406" spans="1:2" x14ac:dyDescent="0.3">
      <c r="A16406">
        <v>7622781830</v>
      </c>
      <c r="B16406">
        <v>0.27876119999999999</v>
      </c>
    </row>
    <row r="16407" spans="1:2" x14ac:dyDescent="0.3">
      <c r="A16407">
        <v>7622781831</v>
      </c>
      <c r="B16407">
        <v>6.1378149999999999E-2</v>
      </c>
    </row>
    <row r="16408" spans="1:2" x14ac:dyDescent="0.3">
      <c r="A16408">
        <v>7622781832</v>
      </c>
      <c r="B16408">
        <v>7.4266730000000003E-2</v>
      </c>
    </row>
    <row r="16409" spans="1:2" x14ac:dyDescent="0.3">
      <c r="A16409">
        <v>7622802940</v>
      </c>
      <c r="B16409">
        <v>0.29349953000000001</v>
      </c>
    </row>
    <row r="16410" spans="1:2" x14ac:dyDescent="0.3">
      <c r="A16410">
        <v>7622814030</v>
      </c>
      <c r="B16410">
        <v>0.35481867</v>
      </c>
    </row>
    <row r="16411" spans="1:2" x14ac:dyDescent="0.3">
      <c r="A16411">
        <v>7622814031</v>
      </c>
      <c r="B16411">
        <v>0.31884474000000002</v>
      </c>
    </row>
    <row r="16412" spans="1:2" x14ac:dyDescent="0.3">
      <c r="A16412">
        <v>7622814032</v>
      </c>
      <c r="B16412">
        <v>0.2875954</v>
      </c>
    </row>
    <row r="16413" spans="1:2" x14ac:dyDescent="0.3">
      <c r="A16413">
        <v>7622814033</v>
      </c>
      <c r="B16413">
        <v>0.32519543000000001</v>
      </c>
    </row>
    <row r="16414" spans="1:2" x14ac:dyDescent="0.3">
      <c r="A16414">
        <v>7622815030</v>
      </c>
      <c r="B16414">
        <v>0.62944716000000001</v>
      </c>
    </row>
    <row r="16415" spans="1:2" x14ac:dyDescent="0.3">
      <c r="A16415">
        <v>7622815031</v>
      </c>
      <c r="B16415">
        <v>0.64182779999999995</v>
      </c>
    </row>
    <row r="16416" spans="1:2" x14ac:dyDescent="0.3">
      <c r="A16416">
        <v>7622815032</v>
      </c>
      <c r="B16416">
        <v>0.82752347000000004</v>
      </c>
    </row>
    <row r="16417" spans="1:2" x14ac:dyDescent="0.3">
      <c r="A16417">
        <v>7622820220</v>
      </c>
      <c r="B16417">
        <v>0.66387116999999995</v>
      </c>
    </row>
    <row r="16418" spans="1:2" x14ac:dyDescent="0.3">
      <c r="A16418">
        <v>7622861560</v>
      </c>
      <c r="B16418">
        <v>0.38070175000000001</v>
      </c>
    </row>
    <row r="16419" spans="1:2" x14ac:dyDescent="0.3">
      <c r="A16419">
        <v>7622861561</v>
      </c>
      <c r="B16419">
        <v>0.113716945</v>
      </c>
    </row>
    <row r="16420" spans="1:2" x14ac:dyDescent="0.3">
      <c r="A16420">
        <v>7622989290</v>
      </c>
      <c r="B16420">
        <v>2.7298808000000001E-2</v>
      </c>
    </row>
    <row r="16421" spans="1:2" x14ac:dyDescent="0.3">
      <c r="A16421">
        <v>7622989291</v>
      </c>
      <c r="B16421">
        <v>0.14978684</v>
      </c>
    </row>
    <row r="16422" spans="1:2" x14ac:dyDescent="0.3">
      <c r="A16422">
        <v>7623072270</v>
      </c>
      <c r="B16422">
        <v>0.61910920000000003</v>
      </c>
    </row>
    <row r="16423" spans="1:2" x14ac:dyDescent="0.3">
      <c r="A16423">
        <v>7623072271</v>
      </c>
      <c r="B16423">
        <v>0.97039496999999997</v>
      </c>
    </row>
    <row r="16424" spans="1:2" x14ac:dyDescent="0.3">
      <c r="A16424">
        <v>7623124690</v>
      </c>
      <c r="B16424">
        <v>0.79475019999999996</v>
      </c>
    </row>
    <row r="16425" spans="1:2" x14ac:dyDescent="0.3">
      <c r="A16425">
        <v>7623124691</v>
      </c>
      <c r="B16425">
        <v>0.35386097</v>
      </c>
    </row>
    <row r="16426" spans="1:2" x14ac:dyDescent="0.3">
      <c r="A16426">
        <v>7623435330</v>
      </c>
      <c r="B16426">
        <v>0.22265515</v>
      </c>
    </row>
    <row r="16427" spans="1:2" x14ac:dyDescent="0.3">
      <c r="A16427">
        <v>7623473240</v>
      </c>
      <c r="B16427">
        <v>0.98027059999999999</v>
      </c>
    </row>
    <row r="16428" spans="1:2" x14ac:dyDescent="0.3">
      <c r="A16428">
        <v>7623500380</v>
      </c>
      <c r="B16428">
        <v>0.35361007</v>
      </c>
    </row>
    <row r="16429" spans="1:2" x14ac:dyDescent="0.3">
      <c r="A16429">
        <v>7623500381</v>
      </c>
      <c r="B16429">
        <v>0.40627324999999997</v>
      </c>
    </row>
    <row r="16430" spans="1:2" x14ac:dyDescent="0.3">
      <c r="A16430">
        <v>7623522570</v>
      </c>
      <c r="B16430">
        <v>-9.1257689999999999E-4</v>
      </c>
    </row>
    <row r="16431" spans="1:2" x14ac:dyDescent="0.3">
      <c r="A16431">
        <v>7624117850</v>
      </c>
      <c r="B16431">
        <v>0.74415469999999995</v>
      </c>
    </row>
    <row r="16432" spans="1:2" x14ac:dyDescent="0.3">
      <c r="A16432">
        <v>7624117851</v>
      </c>
      <c r="B16432">
        <v>0.76795639999999998</v>
      </c>
    </row>
    <row r="16433" spans="1:2" x14ac:dyDescent="0.3">
      <c r="A16433">
        <v>7624135540</v>
      </c>
      <c r="B16433">
        <v>0.39267373</v>
      </c>
    </row>
    <row r="16434" spans="1:2" x14ac:dyDescent="0.3">
      <c r="A16434">
        <v>7624174590</v>
      </c>
      <c r="B16434">
        <v>0.12766997999999999</v>
      </c>
    </row>
    <row r="16435" spans="1:2" x14ac:dyDescent="0.3">
      <c r="A16435">
        <v>7624201950</v>
      </c>
      <c r="B16435">
        <v>0.58842874000000001</v>
      </c>
    </row>
    <row r="16436" spans="1:2" x14ac:dyDescent="0.3">
      <c r="A16436">
        <v>7624243930</v>
      </c>
      <c r="B16436">
        <v>0.35568850000000002</v>
      </c>
    </row>
    <row r="16437" spans="1:2" x14ac:dyDescent="0.3">
      <c r="A16437">
        <v>7624261320</v>
      </c>
      <c r="B16437">
        <v>0.18876565000000001</v>
      </c>
    </row>
    <row r="16438" spans="1:2" x14ac:dyDescent="0.3">
      <c r="A16438">
        <v>7624283400</v>
      </c>
      <c r="B16438">
        <v>0.26311269999999998</v>
      </c>
    </row>
    <row r="16439" spans="1:2" x14ac:dyDescent="0.3">
      <c r="A16439">
        <v>7624283401</v>
      </c>
      <c r="B16439">
        <v>0.20771217</v>
      </c>
    </row>
    <row r="16440" spans="1:2" x14ac:dyDescent="0.3">
      <c r="A16440">
        <v>7624283402</v>
      </c>
      <c r="B16440">
        <v>0.87025560000000002</v>
      </c>
    </row>
    <row r="16441" spans="1:2" x14ac:dyDescent="0.3">
      <c r="A16441">
        <v>7624300170</v>
      </c>
      <c r="B16441">
        <v>0.63797999999999999</v>
      </c>
    </row>
    <row r="16442" spans="1:2" x14ac:dyDescent="0.3">
      <c r="A16442">
        <v>7624401610</v>
      </c>
      <c r="B16442">
        <v>0.74366330000000003</v>
      </c>
    </row>
    <row r="16443" spans="1:2" x14ac:dyDescent="0.3">
      <c r="A16443">
        <v>7624426160</v>
      </c>
      <c r="B16443">
        <v>0.39196402000000002</v>
      </c>
    </row>
    <row r="16444" spans="1:2" x14ac:dyDescent="0.3">
      <c r="A16444">
        <v>7624426161</v>
      </c>
      <c r="B16444">
        <v>0.40919918</v>
      </c>
    </row>
    <row r="16445" spans="1:2" x14ac:dyDescent="0.3">
      <c r="A16445">
        <v>7624549470</v>
      </c>
      <c r="B16445">
        <v>0.62836449999999999</v>
      </c>
    </row>
    <row r="16446" spans="1:2" x14ac:dyDescent="0.3">
      <c r="A16446">
        <v>7624549471</v>
      </c>
      <c r="B16446">
        <v>0.10281947</v>
      </c>
    </row>
    <row r="16447" spans="1:2" x14ac:dyDescent="0.3">
      <c r="A16447">
        <v>7624639120</v>
      </c>
      <c r="B16447">
        <v>0.21347590999999999</v>
      </c>
    </row>
    <row r="16448" spans="1:2" x14ac:dyDescent="0.3">
      <c r="A16448">
        <v>7624724910</v>
      </c>
      <c r="B16448">
        <v>0.60903499999999999</v>
      </c>
    </row>
    <row r="16449" spans="1:2" x14ac:dyDescent="0.3">
      <c r="A16449">
        <v>7624724911</v>
      </c>
      <c r="B16449">
        <v>0.66783919999999997</v>
      </c>
    </row>
    <row r="16450" spans="1:2" x14ac:dyDescent="0.3">
      <c r="A16450">
        <v>7624759120</v>
      </c>
      <c r="B16450">
        <v>0.3028902</v>
      </c>
    </row>
    <row r="16451" spans="1:2" x14ac:dyDescent="0.3">
      <c r="A16451">
        <v>7624759121</v>
      </c>
      <c r="B16451">
        <v>-4.0800243999999999E-2</v>
      </c>
    </row>
    <row r="16452" spans="1:2" x14ac:dyDescent="0.3">
      <c r="A16452">
        <v>7624803040</v>
      </c>
      <c r="B16452">
        <v>6.8964763999999998E-2</v>
      </c>
    </row>
    <row r="16453" spans="1:2" x14ac:dyDescent="0.3">
      <c r="A16453">
        <v>7624803041</v>
      </c>
      <c r="B16453">
        <v>8.4752919999999995E-2</v>
      </c>
    </row>
    <row r="16454" spans="1:2" x14ac:dyDescent="0.3">
      <c r="A16454">
        <v>7624803042</v>
      </c>
      <c r="B16454">
        <v>0.58640957000000005</v>
      </c>
    </row>
    <row r="16455" spans="1:2" x14ac:dyDescent="0.3">
      <c r="A16455">
        <v>7624813710</v>
      </c>
      <c r="B16455">
        <v>0.15352851000000001</v>
      </c>
    </row>
    <row r="16456" spans="1:2" x14ac:dyDescent="0.3">
      <c r="A16456">
        <v>7624813711</v>
      </c>
      <c r="B16456">
        <v>0.72017560000000003</v>
      </c>
    </row>
    <row r="16457" spans="1:2" x14ac:dyDescent="0.3">
      <c r="A16457">
        <v>7624813712</v>
      </c>
      <c r="B16457">
        <v>0.5429792</v>
      </c>
    </row>
    <row r="16458" spans="1:2" x14ac:dyDescent="0.3">
      <c r="A16458">
        <v>7624818010</v>
      </c>
      <c r="B16458">
        <v>0.7884042</v>
      </c>
    </row>
    <row r="16459" spans="1:2" x14ac:dyDescent="0.3">
      <c r="A16459">
        <v>7624818011</v>
      </c>
      <c r="B16459">
        <v>0.94517549999999995</v>
      </c>
    </row>
    <row r="16460" spans="1:2" x14ac:dyDescent="0.3">
      <c r="A16460">
        <v>7624846610</v>
      </c>
      <c r="B16460">
        <v>0.44653433999999997</v>
      </c>
    </row>
    <row r="16461" spans="1:2" x14ac:dyDescent="0.3">
      <c r="A16461">
        <v>7624846611</v>
      </c>
      <c r="B16461">
        <v>0.10020545</v>
      </c>
    </row>
    <row r="16462" spans="1:2" x14ac:dyDescent="0.3">
      <c r="A16462">
        <v>7624911620</v>
      </c>
      <c r="B16462">
        <v>0.51137960000000005</v>
      </c>
    </row>
    <row r="16463" spans="1:2" x14ac:dyDescent="0.3">
      <c r="A16463">
        <v>7624911621</v>
      </c>
      <c r="B16463">
        <v>0.7245625</v>
      </c>
    </row>
    <row r="16464" spans="1:2" x14ac:dyDescent="0.3">
      <c r="A16464">
        <v>7624945200</v>
      </c>
      <c r="B16464">
        <v>0.58609080000000002</v>
      </c>
    </row>
    <row r="16465" spans="1:2" x14ac:dyDescent="0.3">
      <c r="A16465">
        <v>7624945201</v>
      </c>
      <c r="B16465">
        <v>0.30799395000000002</v>
      </c>
    </row>
    <row r="16466" spans="1:2" x14ac:dyDescent="0.3">
      <c r="A16466">
        <v>7624963030</v>
      </c>
      <c r="B16466">
        <v>0.75795100000000004</v>
      </c>
    </row>
    <row r="16467" spans="1:2" x14ac:dyDescent="0.3">
      <c r="A16467">
        <v>7624963031</v>
      </c>
      <c r="B16467">
        <v>0.82632640000000002</v>
      </c>
    </row>
    <row r="16468" spans="1:2" x14ac:dyDescent="0.3">
      <c r="A16468">
        <v>7624971170</v>
      </c>
      <c r="B16468">
        <v>0.68629859999999998</v>
      </c>
    </row>
    <row r="16469" spans="1:2" x14ac:dyDescent="0.3">
      <c r="A16469">
        <v>7624991290</v>
      </c>
      <c r="B16469">
        <v>0.12883511</v>
      </c>
    </row>
    <row r="16470" spans="1:2" x14ac:dyDescent="0.3">
      <c r="A16470">
        <v>7624991291</v>
      </c>
      <c r="B16470">
        <v>0.23639131999999999</v>
      </c>
    </row>
    <row r="16471" spans="1:2" x14ac:dyDescent="0.3">
      <c r="A16471">
        <v>7624991292</v>
      </c>
      <c r="B16471">
        <v>0.14120784</v>
      </c>
    </row>
    <row r="16472" spans="1:2" x14ac:dyDescent="0.3">
      <c r="A16472">
        <v>7624996630</v>
      </c>
      <c r="B16472">
        <v>0.1453113</v>
      </c>
    </row>
    <row r="16473" spans="1:2" x14ac:dyDescent="0.3">
      <c r="A16473">
        <v>7625058450</v>
      </c>
      <c r="B16473">
        <v>0.95803963999999997</v>
      </c>
    </row>
    <row r="16474" spans="1:2" x14ac:dyDescent="0.3">
      <c r="A16474">
        <v>7625066050</v>
      </c>
      <c r="B16474">
        <v>0.74027359999999998</v>
      </c>
    </row>
    <row r="16475" spans="1:2" x14ac:dyDescent="0.3">
      <c r="A16475">
        <v>7625066051</v>
      </c>
      <c r="B16475">
        <v>0.71517754</v>
      </c>
    </row>
    <row r="16476" spans="1:2" x14ac:dyDescent="0.3">
      <c r="A16476">
        <v>7625066052</v>
      </c>
      <c r="B16476">
        <v>0.18712219999999999</v>
      </c>
    </row>
    <row r="16477" spans="1:2" x14ac:dyDescent="0.3">
      <c r="A16477">
        <v>7625104230</v>
      </c>
      <c r="B16477">
        <v>0.25124560000000001</v>
      </c>
    </row>
    <row r="16478" spans="1:2" x14ac:dyDescent="0.3">
      <c r="A16478">
        <v>7625104231</v>
      </c>
      <c r="B16478">
        <v>0.19679611999999999</v>
      </c>
    </row>
    <row r="16479" spans="1:2" x14ac:dyDescent="0.3">
      <c r="A16479">
        <v>7625104232</v>
      </c>
      <c r="B16479">
        <v>0.24019851</v>
      </c>
    </row>
    <row r="16480" spans="1:2" x14ac:dyDescent="0.3">
      <c r="A16480">
        <v>7625105880</v>
      </c>
      <c r="B16480">
        <v>0.12772252000000001</v>
      </c>
    </row>
    <row r="16481" spans="1:2" x14ac:dyDescent="0.3">
      <c r="A16481">
        <v>7625115740</v>
      </c>
      <c r="B16481">
        <v>0.7694993</v>
      </c>
    </row>
    <row r="16482" spans="1:2" x14ac:dyDescent="0.3">
      <c r="A16482">
        <v>7625215070</v>
      </c>
      <c r="B16482">
        <v>0.38149147999999999</v>
      </c>
    </row>
    <row r="16483" spans="1:2" x14ac:dyDescent="0.3">
      <c r="A16483">
        <v>7625215071</v>
      </c>
      <c r="B16483">
        <v>0.41008788000000002</v>
      </c>
    </row>
    <row r="16484" spans="1:2" x14ac:dyDescent="0.3">
      <c r="A16484">
        <v>7625251890</v>
      </c>
      <c r="B16484">
        <v>8.1044720000000001E-2</v>
      </c>
    </row>
    <row r="16485" spans="1:2" x14ac:dyDescent="0.3">
      <c r="A16485">
        <v>7625251891</v>
      </c>
      <c r="B16485">
        <v>0.10387128599999999</v>
      </c>
    </row>
    <row r="16486" spans="1:2" x14ac:dyDescent="0.3">
      <c r="A16486">
        <v>7625407320</v>
      </c>
      <c r="B16486">
        <v>8.2664840000000003E-2</v>
      </c>
    </row>
    <row r="16487" spans="1:2" x14ac:dyDescent="0.3">
      <c r="A16487">
        <v>7625407321</v>
      </c>
      <c r="B16487">
        <v>9.7742460000000003E-2</v>
      </c>
    </row>
    <row r="16488" spans="1:2" x14ac:dyDescent="0.3">
      <c r="A16488">
        <v>7625423470</v>
      </c>
      <c r="B16488">
        <v>0.31671379999999999</v>
      </c>
    </row>
    <row r="16489" spans="1:2" x14ac:dyDescent="0.3">
      <c r="A16489">
        <v>7625423471</v>
      </c>
      <c r="B16489">
        <v>8.4687895999999999E-2</v>
      </c>
    </row>
    <row r="16490" spans="1:2" x14ac:dyDescent="0.3">
      <c r="A16490">
        <v>7625423472</v>
      </c>
      <c r="B16490">
        <v>0.13554430000000001</v>
      </c>
    </row>
    <row r="16491" spans="1:2" x14ac:dyDescent="0.3">
      <c r="A16491">
        <v>7625423473</v>
      </c>
      <c r="B16491">
        <v>6.4744696000000004E-2</v>
      </c>
    </row>
    <row r="16492" spans="1:2" x14ac:dyDescent="0.3">
      <c r="A16492">
        <v>7625469760</v>
      </c>
      <c r="B16492">
        <v>0.7550036</v>
      </c>
    </row>
    <row r="16493" spans="1:2" x14ac:dyDescent="0.3">
      <c r="A16493">
        <v>7625469761</v>
      </c>
      <c r="B16493">
        <v>0.44641375999999999</v>
      </c>
    </row>
    <row r="16494" spans="1:2" x14ac:dyDescent="0.3">
      <c r="A16494">
        <v>7625469762</v>
      </c>
      <c r="B16494">
        <v>6.3619270000000006E-2</v>
      </c>
    </row>
    <row r="16495" spans="1:2" x14ac:dyDescent="0.3">
      <c r="A16495">
        <v>7625491600</v>
      </c>
      <c r="B16495">
        <v>0.27477025999999999</v>
      </c>
    </row>
    <row r="16496" spans="1:2" x14ac:dyDescent="0.3">
      <c r="A16496">
        <v>7625491601</v>
      </c>
      <c r="B16496">
        <v>0.70968580000000003</v>
      </c>
    </row>
    <row r="16497" spans="1:2" x14ac:dyDescent="0.3">
      <c r="A16497">
        <v>7625505420</v>
      </c>
      <c r="B16497">
        <v>0.22367514999999999</v>
      </c>
    </row>
    <row r="16498" spans="1:2" x14ac:dyDescent="0.3">
      <c r="A16498">
        <v>7625505421</v>
      </c>
      <c r="B16498">
        <v>0.26378637999999999</v>
      </c>
    </row>
    <row r="16499" spans="1:2" x14ac:dyDescent="0.3">
      <c r="A16499">
        <v>7625511320</v>
      </c>
      <c r="B16499">
        <v>0.80860626999999996</v>
      </c>
    </row>
    <row r="16500" spans="1:2" x14ac:dyDescent="0.3">
      <c r="A16500">
        <v>7625511321</v>
      </c>
      <c r="B16500">
        <v>0.62855289999999997</v>
      </c>
    </row>
    <row r="16501" spans="1:2" x14ac:dyDescent="0.3">
      <c r="A16501">
        <v>7625563800</v>
      </c>
      <c r="B16501">
        <v>8.9464509999999997E-2</v>
      </c>
    </row>
    <row r="16502" spans="1:2" x14ac:dyDescent="0.3">
      <c r="A16502">
        <v>7625563801</v>
      </c>
      <c r="B16502">
        <v>0.11948609</v>
      </c>
    </row>
    <row r="16503" spans="1:2" x14ac:dyDescent="0.3">
      <c r="A16503">
        <v>7625587270</v>
      </c>
      <c r="B16503">
        <v>0.94569340000000002</v>
      </c>
    </row>
    <row r="16504" spans="1:2" x14ac:dyDescent="0.3">
      <c r="A16504">
        <v>7625587271</v>
      </c>
      <c r="B16504">
        <v>0.98486923999999998</v>
      </c>
    </row>
    <row r="16505" spans="1:2" x14ac:dyDescent="0.3">
      <c r="A16505">
        <v>7625607980</v>
      </c>
      <c r="B16505">
        <v>0.14305809999999999</v>
      </c>
    </row>
    <row r="16506" spans="1:2" x14ac:dyDescent="0.3">
      <c r="A16506">
        <v>7625607981</v>
      </c>
      <c r="B16506">
        <v>0.19989290000000001</v>
      </c>
    </row>
    <row r="16507" spans="1:2" x14ac:dyDescent="0.3">
      <c r="A16507">
        <v>7625647810</v>
      </c>
      <c r="B16507">
        <v>0.89711870000000005</v>
      </c>
    </row>
    <row r="16508" spans="1:2" x14ac:dyDescent="0.3">
      <c r="A16508">
        <v>7625647811</v>
      </c>
      <c r="B16508">
        <v>0.9123926</v>
      </c>
    </row>
    <row r="16509" spans="1:2" x14ac:dyDescent="0.3">
      <c r="A16509">
        <v>7625699460</v>
      </c>
      <c r="B16509">
        <v>5.5341034999999997E-2</v>
      </c>
    </row>
    <row r="16510" spans="1:2" x14ac:dyDescent="0.3">
      <c r="A16510">
        <v>7625699461</v>
      </c>
      <c r="B16510">
        <v>8.9068999999999995E-2</v>
      </c>
    </row>
    <row r="16511" spans="1:2" x14ac:dyDescent="0.3">
      <c r="A16511">
        <v>7625775110</v>
      </c>
      <c r="B16511">
        <v>0.32954872000000002</v>
      </c>
    </row>
    <row r="16512" spans="1:2" x14ac:dyDescent="0.3">
      <c r="A16512">
        <v>7625775111</v>
      </c>
      <c r="B16512">
        <v>0.27320899999999998</v>
      </c>
    </row>
    <row r="16513" spans="1:2" x14ac:dyDescent="0.3">
      <c r="A16513">
        <v>7625793550</v>
      </c>
      <c r="B16513">
        <v>0.84902690000000003</v>
      </c>
    </row>
    <row r="16514" spans="1:2" x14ac:dyDescent="0.3">
      <c r="A16514">
        <v>7625793551</v>
      </c>
      <c r="B16514">
        <v>0.18995687</v>
      </c>
    </row>
    <row r="16515" spans="1:2" x14ac:dyDescent="0.3">
      <c r="A16515">
        <v>7626020040</v>
      </c>
      <c r="B16515">
        <v>7.4165980000000006E-2</v>
      </c>
    </row>
    <row r="16516" spans="1:2" x14ac:dyDescent="0.3">
      <c r="A16516">
        <v>7626020041</v>
      </c>
      <c r="B16516">
        <v>0.24882719</v>
      </c>
    </row>
    <row r="16517" spans="1:2" x14ac:dyDescent="0.3">
      <c r="A16517">
        <v>7626020042</v>
      </c>
      <c r="B16517">
        <v>0.58871066999999999</v>
      </c>
    </row>
    <row r="16518" spans="1:2" x14ac:dyDescent="0.3">
      <c r="A16518">
        <v>7626020043</v>
      </c>
      <c r="B16518">
        <v>0.62684952999999999</v>
      </c>
    </row>
    <row r="16519" spans="1:2" x14ac:dyDescent="0.3">
      <c r="A16519">
        <v>7626068470</v>
      </c>
      <c r="B16519">
        <v>0.64274169999999997</v>
      </c>
    </row>
    <row r="16520" spans="1:2" x14ac:dyDescent="0.3">
      <c r="A16520">
        <v>7626068471</v>
      </c>
      <c r="B16520">
        <v>0.96400439999999998</v>
      </c>
    </row>
    <row r="16521" spans="1:2" x14ac:dyDescent="0.3">
      <c r="A16521">
        <v>7626100090</v>
      </c>
      <c r="B16521">
        <v>0.64694989999999997</v>
      </c>
    </row>
    <row r="16522" spans="1:2" x14ac:dyDescent="0.3">
      <c r="A16522">
        <v>7626100091</v>
      </c>
      <c r="B16522">
        <v>0.63661840000000003</v>
      </c>
    </row>
    <row r="16523" spans="1:2" x14ac:dyDescent="0.3">
      <c r="A16523">
        <v>7626100092</v>
      </c>
      <c r="B16523">
        <v>0.88090170000000001</v>
      </c>
    </row>
    <row r="16524" spans="1:2" x14ac:dyDescent="0.3">
      <c r="A16524">
        <v>7626126730</v>
      </c>
      <c r="B16524">
        <v>0.44174466000000001</v>
      </c>
    </row>
    <row r="16525" spans="1:2" x14ac:dyDescent="0.3">
      <c r="A16525">
        <v>7626126731</v>
      </c>
      <c r="B16525">
        <v>0.14322491000000001</v>
      </c>
    </row>
    <row r="16526" spans="1:2" x14ac:dyDescent="0.3">
      <c r="A16526">
        <v>7626126732</v>
      </c>
      <c r="B16526">
        <v>0.33881467999999998</v>
      </c>
    </row>
    <row r="16527" spans="1:2" x14ac:dyDescent="0.3">
      <c r="A16527">
        <v>7626126733</v>
      </c>
      <c r="B16527">
        <v>8.5429593999999998E-2</v>
      </c>
    </row>
    <row r="16528" spans="1:2" x14ac:dyDescent="0.3">
      <c r="A16528">
        <v>7626132470</v>
      </c>
      <c r="B16528">
        <v>0.64820219999999995</v>
      </c>
    </row>
    <row r="16529" spans="1:2" x14ac:dyDescent="0.3">
      <c r="A16529">
        <v>7626132471</v>
      </c>
      <c r="B16529">
        <v>0.31871516</v>
      </c>
    </row>
    <row r="16530" spans="1:2" x14ac:dyDescent="0.3">
      <c r="A16530">
        <v>7626191490</v>
      </c>
      <c r="B16530">
        <v>2.3264557000000002E-2</v>
      </c>
    </row>
    <row r="16531" spans="1:2" x14ac:dyDescent="0.3">
      <c r="A16531">
        <v>7626191491</v>
      </c>
      <c r="B16531">
        <v>-8.4288269999999998E-3</v>
      </c>
    </row>
    <row r="16532" spans="1:2" x14ac:dyDescent="0.3">
      <c r="A16532">
        <v>7626212660</v>
      </c>
      <c r="B16532">
        <v>0.44967996999999998</v>
      </c>
    </row>
    <row r="16533" spans="1:2" x14ac:dyDescent="0.3">
      <c r="A16533">
        <v>7626212661</v>
      </c>
      <c r="B16533">
        <v>0.21204422000000001</v>
      </c>
    </row>
    <row r="16534" spans="1:2" x14ac:dyDescent="0.3">
      <c r="A16534">
        <v>7626225960</v>
      </c>
      <c r="B16534">
        <v>0.62023044000000005</v>
      </c>
    </row>
    <row r="16535" spans="1:2" x14ac:dyDescent="0.3">
      <c r="A16535">
        <v>7626225961</v>
      </c>
      <c r="B16535">
        <v>0.43192207999999999</v>
      </c>
    </row>
    <row r="16536" spans="1:2" x14ac:dyDescent="0.3">
      <c r="A16536">
        <v>7626259060</v>
      </c>
      <c r="B16536">
        <v>0.73051213999999998</v>
      </c>
    </row>
    <row r="16537" spans="1:2" x14ac:dyDescent="0.3">
      <c r="A16537">
        <v>7626259061</v>
      </c>
      <c r="B16537">
        <v>0.78289865999999997</v>
      </c>
    </row>
    <row r="16538" spans="1:2" x14ac:dyDescent="0.3">
      <c r="A16538">
        <v>7626259062</v>
      </c>
      <c r="B16538">
        <v>0.82075549999999997</v>
      </c>
    </row>
    <row r="16539" spans="1:2" x14ac:dyDescent="0.3">
      <c r="A16539">
        <v>7626320270</v>
      </c>
      <c r="B16539">
        <v>0.79903970000000002</v>
      </c>
    </row>
    <row r="16540" spans="1:2" x14ac:dyDescent="0.3">
      <c r="A16540">
        <v>7626320271</v>
      </c>
      <c r="B16540">
        <v>0.1316727</v>
      </c>
    </row>
    <row r="16541" spans="1:2" x14ac:dyDescent="0.3">
      <c r="A16541">
        <v>7626320272</v>
      </c>
      <c r="B16541">
        <v>0.29102040000000001</v>
      </c>
    </row>
    <row r="16542" spans="1:2" x14ac:dyDescent="0.3">
      <c r="A16542">
        <v>7626320273</v>
      </c>
      <c r="B16542">
        <v>0.14681416999999999</v>
      </c>
    </row>
    <row r="16543" spans="1:2" x14ac:dyDescent="0.3">
      <c r="A16543">
        <v>7626361390</v>
      </c>
      <c r="B16543">
        <v>0.31085931999999999</v>
      </c>
    </row>
    <row r="16544" spans="1:2" x14ac:dyDescent="0.3">
      <c r="A16544">
        <v>7626361391</v>
      </c>
      <c r="B16544">
        <v>0.13890041</v>
      </c>
    </row>
    <row r="16545" spans="1:2" x14ac:dyDescent="0.3">
      <c r="A16545">
        <v>7626377100</v>
      </c>
      <c r="B16545">
        <v>0.19954067</v>
      </c>
    </row>
    <row r="16546" spans="1:2" x14ac:dyDescent="0.3">
      <c r="A16546">
        <v>7626377101</v>
      </c>
      <c r="B16546">
        <v>4.5737760000000002E-2</v>
      </c>
    </row>
    <row r="16547" spans="1:2" x14ac:dyDescent="0.3">
      <c r="A16547">
        <v>7626389030</v>
      </c>
      <c r="B16547">
        <v>2.4723620000000002E-2</v>
      </c>
    </row>
    <row r="16548" spans="1:2" x14ac:dyDescent="0.3">
      <c r="A16548">
        <v>7626633240</v>
      </c>
      <c r="B16548">
        <v>0.46826960000000001</v>
      </c>
    </row>
    <row r="16549" spans="1:2" x14ac:dyDescent="0.3">
      <c r="A16549">
        <v>7626647360</v>
      </c>
      <c r="B16549">
        <v>0.35409188000000003</v>
      </c>
    </row>
    <row r="16550" spans="1:2" x14ac:dyDescent="0.3">
      <c r="A16550">
        <v>7626647361</v>
      </c>
      <c r="B16550">
        <v>0.75409009999999999</v>
      </c>
    </row>
    <row r="16551" spans="1:2" x14ac:dyDescent="0.3">
      <c r="A16551">
        <v>7626647362</v>
      </c>
      <c r="B16551">
        <v>0.65057730000000003</v>
      </c>
    </row>
    <row r="16552" spans="1:2" x14ac:dyDescent="0.3">
      <c r="A16552">
        <v>7626665040</v>
      </c>
      <c r="B16552">
        <v>0.53469529999999998</v>
      </c>
    </row>
    <row r="16553" spans="1:2" x14ac:dyDescent="0.3">
      <c r="A16553">
        <v>7626743420</v>
      </c>
      <c r="B16553">
        <v>0.84855186999999999</v>
      </c>
    </row>
    <row r="16554" spans="1:2" x14ac:dyDescent="0.3">
      <c r="A16554">
        <v>7626743421</v>
      </c>
      <c r="B16554">
        <v>0.99511826000000003</v>
      </c>
    </row>
    <row r="16555" spans="1:2" x14ac:dyDescent="0.3">
      <c r="A16555">
        <v>7626769380</v>
      </c>
      <c r="B16555">
        <v>0.22888865</v>
      </c>
    </row>
    <row r="16556" spans="1:2" x14ac:dyDescent="0.3">
      <c r="A16556">
        <v>7626871100</v>
      </c>
      <c r="B16556">
        <v>0.33467448</v>
      </c>
    </row>
    <row r="16557" spans="1:2" x14ac:dyDescent="0.3">
      <c r="A16557">
        <v>7626871101</v>
      </c>
      <c r="B16557">
        <v>0.34393637999999999</v>
      </c>
    </row>
    <row r="16558" spans="1:2" x14ac:dyDescent="0.3">
      <c r="A16558">
        <v>7626920380</v>
      </c>
      <c r="B16558">
        <v>0.90984449999999994</v>
      </c>
    </row>
    <row r="16559" spans="1:2" x14ac:dyDescent="0.3">
      <c r="A16559">
        <v>7626920381</v>
      </c>
      <c r="B16559">
        <v>0.62917197000000002</v>
      </c>
    </row>
    <row r="16560" spans="1:2" x14ac:dyDescent="0.3">
      <c r="A16560">
        <v>7626920382</v>
      </c>
      <c r="B16560">
        <v>0.15523903</v>
      </c>
    </row>
    <row r="16561" spans="1:2" x14ac:dyDescent="0.3">
      <c r="A16561">
        <v>7626961530</v>
      </c>
      <c r="B16561">
        <v>0.79894673999999999</v>
      </c>
    </row>
    <row r="16562" spans="1:2" x14ac:dyDescent="0.3">
      <c r="A16562">
        <v>7626961531</v>
      </c>
      <c r="B16562">
        <v>0.82832145999999995</v>
      </c>
    </row>
    <row r="16563" spans="1:2" x14ac:dyDescent="0.3">
      <c r="A16563">
        <v>7626969200</v>
      </c>
      <c r="B16563">
        <v>0.39106414</v>
      </c>
    </row>
    <row r="16564" spans="1:2" x14ac:dyDescent="0.3">
      <c r="A16564">
        <v>7627240310</v>
      </c>
      <c r="B16564">
        <v>0.38050055999999999</v>
      </c>
    </row>
    <row r="16565" spans="1:2" x14ac:dyDescent="0.3">
      <c r="A16565">
        <v>7627240311</v>
      </c>
      <c r="B16565">
        <v>0.65598429999999996</v>
      </c>
    </row>
    <row r="16566" spans="1:2" x14ac:dyDescent="0.3">
      <c r="A16566">
        <v>7627240312</v>
      </c>
      <c r="B16566">
        <v>0.25909573000000002</v>
      </c>
    </row>
    <row r="16567" spans="1:2" x14ac:dyDescent="0.3">
      <c r="A16567">
        <v>7627240313</v>
      </c>
      <c r="B16567">
        <v>0.51832129999999998</v>
      </c>
    </row>
    <row r="16568" spans="1:2" x14ac:dyDescent="0.3">
      <c r="A16568">
        <v>7627291670</v>
      </c>
      <c r="B16568">
        <v>0.55389666999999998</v>
      </c>
    </row>
    <row r="16569" spans="1:2" x14ac:dyDescent="0.3">
      <c r="A16569">
        <v>7627346520</v>
      </c>
      <c r="B16569">
        <v>0.55706173000000003</v>
      </c>
    </row>
    <row r="16570" spans="1:2" x14ac:dyDescent="0.3">
      <c r="A16570">
        <v>7627377960</v>
      </c>
      <c r="B16570">
        <v>0.21234912</v>
      </c>
    </row>
    <row r="16571" spans="1:2" x14ac:dyDescent="0.3">
      <c r="A16571">
        <v>7627377961</v>
      </c>
      <c r="B16571">
        <v>0.1060437</v>
      </c>
    </row>
    <row r="16572" spans="1:2" x14ac:dyDescent="0.3">
      <c r="A16572">
        <v>7627413130</v>
      </c>
      <c r="B16572">
        <v>0.27959925000000002</v>
      </c>
    </row>
    <row r="16573" spans="1:2" x14ac:dyDescent="0.3">
      <c r="A16573">
        <v>7627413131</v>
      </c>
      <c r="B16573">
        <v>0.44940126000000002</v>
      </c>
    </row>
    <row r="16574" spans="1:2" x14ac:dyDescent="0.3">
      <c r="A16574">
        <v>7627413132</v>
      </c>
      <c r="B16574">
        <v>0.47946188000000001</v>
      </c>
    </row>
    <row r="16575" spans="1:2" x14ac:dyDescent="0.3">
      <c r="A16575">
        <v>7627431070</v>
      </c>
      <c r="B16575">
        <v>0.38938460000000003</v>
      </c>
    </row>
    <row r="16576" spans="1:2" x14ac:dyDescent="0.3">
      <c r="A16576">
        <v>7627431071</v>
      </c>
      <c r="B16576">
        <v>0.92219649999999997</v>
      </c>
    </row>
    <row r="16577" spans="1:2" x14ac:dyDescent="0.3">
      <c r="A16577">
        <v>7627492750</v>
      </c>
      <c r="B16577">
        <v>0.51753400000000005</v>
      </c>
    </row>
    <row r="16578" spans="1:2" x14ac:dyDescent="0.3">
      <c r="A16578">
        <v>7627492751</v>
      </c>
      <c r="B16578">
        <v>0.76958453999999998</v>
      </c>
    </row>
    <row r="16579" spans="1:2" x14ac:dyDescent="0.3">
      <c r="A16579">
        <v>7627492752</v>
      </c>
      <c r="B16579">
        <v>0.57390059999999998</v>
      </c>
    </row>
    <row r="16580" spans="1:2" x14ac:dyDescent="0.3">
      <c r="A16580">
        <v>7627492753</v>
      </c>
      <c r="B16580">
        <v>0.40479618000000001</v>
      </c>
    </row>
    <row r="16581" spans="1:2" x14ac:dyDescent="0.3">
      <c r="A16581">
        <v>7627510740</v>
      </c>
      <c r="B16581">
        <v>1.9579678999999999E-2</v>
      </c>
    </row>
    <row r="16582" spans="1:2" x14ac:dyDescent="0.3">
      <c r="A16582">
        <v>7627510741</v>
      </c>
      <c r="B16582">
        <v>4.8676579999999997E-2</v>
      </c>
    </row>
    <row r="16583" spans="1:2" x14ac:dyDescent="0.3">
      <c r="A16583">
        <v>7627617000</v>
      </c>
      <c r="B16583">
        <v>0.62716269999999996</v>
      </c>
    </row>
    <row r="16584" spans="1:2" x14ac:dyDescent="0.3">
      <c r="A16584">
        <v>7627617001</v>
      </c>
      <c r="B16584">
        <v>0.89980674000000005</v>
      </c>
    </row>
    <row r="16585" spans="1:2" x14ac:dyDescent="0.3">
      <c r="A16585">
        <v>7627622030</v>
      </c>
      <c r="B16585">
        <v>0.18602795999999999</v>
      </c>
    </row>
    <row r="16586" spans="1:2" x14ac:dyDescent="0.3">
      <c r="A16586">
        <v>7627623110</v>
      </c>
      <c r="B16586">
        <v>0.62260079999999995</v>
      </c>
    </row>
    <row r="16587" spans="1:2" x14ac:dyDescent="0.3">
      <c r="A16587">
        <v>7627623111</v>
      </c>
      <c r="B16587">
        <v>0.75534440000000003</v>
      </c>
    </row>
    <row r="16588" spans="1:2" x14ac:dyDescent="0.3">
      <c r="A16588">
        <v>7627623112</v>
      </c>
      <c r="B16588">
        <v>0.48456283999999999</v>
      </c>
    </row>
    <row r="16589" spans="1:2" x14ac:dyDescent="0.3">
      <c r="A16589">
        <v>7627636150</v>
      </c>
      <c r="B16589">
        <v>2.2998154E-2</v>
      </c>
    </row>
    <row r="16590" spans="1:2" x14ac:dyDescent="0.3">
      <c r="A16590">
        <v>7627636151</v>
      </c>
      <c r="B16590">
        <v>0.67096009999999995</v>
      </c>
    </row>
    <row r="16591" spans="1:2" x14ac:dyDescent="0.3">
      <c r="A16591">
        <v>7627636152</v>
      </c>
      <c r="B16591">
        <v>0.43047370000000001</v>
      </c>
    </row>
    <row r="16592" spans="1:2" x14ac:dyDescent="0.3">
      <c r="A16592">
        <v>7627708670</v>
      </c>
      <c r="B16592">
        <v>0.41316396</v>
      </c>
    </row>
    <row r="16593" spans="1:2" x14ac:dyDescent="0.3">
      <c r="A16593">
        <v>7627708671</v>
      </c>
      <c r="B16593">
        <v>0.15625161000000001</v>
      </c>
    </row>
    <row r="16594" spans="1:2" x14ac:dyDescent="0.3">
      <c r="A16594">
        <v>7627841720</v>
      </c>
      <c r="B16594">
        <v>6.0227035999999998E-2</v>
      </c>
    </row>
    <row r="16595" spans="1:2" x14ac:dyDescent="0.3">
      <c r="A16595">
        <v>7627841721</v>
      </c>
      <c r="B16595">
        <v>0.21074572</v>
      </c>
    </row>
    <row r="16596" spans="1:2" x14ac:dyDescent="0.3">
      <c r="A16596">
        <v>7627841722</v>
      </c>
      <c r="B16596">
        <v>0.11395733</v>
      </c>
    </row>
    <row r="16597" spans="1:2" x14ac:dyDescent="0.3">
      <c r="A16597">
        <v>7627862420</v>
      </c>
      <c r="B16597">
        <v>0.29156547999999999</v>
      </c>
    </row>
    <row r="16598" spans="1:2" x14ac:dyDescent="0.3">
      <c r="A16598">
        <v>7627862421</v>
      </c>
      <c r="B16598">
        <v>0.79032179999999996</v>
      </c>
    </row>
    <row r="16599" spans="1:2" x14ac:dyDescent="0.3">
      <c r="A16599">
        <v>7627934650</v>
      </c>
      <c r="B16599">
        <v>0.79582953000000001</v>
      </c>
    </row>
    <row r="16600" spans="1:2" x14ac:dyDescent="0.3">
      <c r="A16600">
        <v>7627934651</v>
      </c>
      <c r="B16600">
        <v>0.16468398000000001</v>
      </c>
    </row>
    <row r="16601" spans="1:2" x14ac:dyDescent="0.3">
      <c r="A16601">
        <v>7627934652</v>
      </c>
      <c r="B16601">
        <v>0.82509160000000004</v>
      </c>
    </row>
    <row r="16602" spans="1:2" x14ac:dyDescent="0.3">
      <c r="A16602">
        <v>7627955930</v>
      </c>
      <c r="B16602">
        <v>3.4299478000000001E-2</v>
      </c>
    </row>
    <row r="16603" spans="1:2" x14ac:dyDescent="0.3">
      <c r="A16603">
        <v>7627955931</v>
      </c>
      <c r="B16603">
        <v>7.9760520000000001E-2</v>
      </c>
    </row>
    <row r="16604" spans="1:2" x14ac:dyDescent="0.3">
      <c r="A16604">
        <v>7627976330</v>
      </c>
      <c r="B16604">
        <v>1.0569218</v>
      </c>
    </row>
    <row r="16605" spans="1:2" x14ac:dyDescent="0.3">
      <c r="A16605">
        <v>7627979620</v>
      </c>
      <c r="B16605">
        <v>0.53002550000000004</v>
      </c>
    </row>
    <row r="16606" spans="1:2" x14ac:dyDescent="0.3">
      <c r="A16606">
        <v>7627979621</v>
      </c>
      <c r="B16606">
        <v>5.5571139999999998E-2</v>
      </c>
    </row>
    <row r="16607" spans="1:2" x14ac:dyDescent="0.3">
      <c r="A16607">
        <v>7628695510</v>
      </c>
      <c r="B16607">
        <v>0.24992673000000001</v>
      </c>
    </row>
    <row r="16608" spans="1:2" x14ac:dyDescent="0.3">
      <c r="A16608">
        <v>7628695511</v>
      </c>
      <c r="B16608">
        <v>0.29152295</v>
      </c>
    </row>
    <row r="16609" spans="1:2" x14ac:dyDescent="0.3">
      <c r="A16609">
        <v>7628752910</v>
      </c>
      <c r="B16609">
        <v>0.54382969999999997</v>
      </c>
    </row>
    <row r="16610" spans="1:2" x14ac:dyDescent="0.3">
      <c r="A16610">
        <v>7628752911</v>
      </c>
      <c r="B16610">
        <v>0.28544912</v>
      </c>
    </row>
    <row r="16611" spans="1:2" x14ac:dyDescent="0.3">
      <c r="A16611">
        <v>7628752912</v>
      </c>
      <c r="B16611">
        <v>0.22511651999999999</v>
      </c>
    </row>
    <row r="16612" spans="1:2" x14ac:dyDescent="0.3">
      <c r="A16612">
        <v>7628791700</v>
      </c>
      <c r="B16612">
        <v>0.39393080000000003</v>
      </c>
    </row>
    <row r="16613" spans="1:2" x14ac:dyDescent="0.3">
      <c r="A16613">
        <v>7628804120</v>
      </c>
      <c r="B16613">
        <v>0.48307772999999998</v>
      </c>
    </row>
    <row r="16614" spans="1:2" x14ac:dyDescent="0.3">
      <c r="A16614">
        <v>7628804121</v>
      </c>
      <c r="B16614">
        <v>2.1522596000000001E-2</v>
      </c>
    </row>
    <row r="16615" spans="1:2" x14ac:dyDescent="0.3">
      <c r="A16615">
        <v>7628812440</v>
      </c>
      <c r="B16615">
        <v>0.54593400000000003</v>
      </c>
    </row>
    <row r="16616" spans="1:2" x14ac:dyDescent="0.3">
      <c r="A16616">
        <v>7628812441</v>
      </c>
      <c r="B16616">
        <v>0.21961512999999999</v>
      </c>
    </row>
    <row r="16617" spans="1:2" x14ac:dyDescent="0.3">
      <c r="A16617">
        <v>7628812442</v>
      </c>
      <c r="B16617">
        <v>0.54252160000000005</v>
      </c>
    </row>
    <row r="16618" spans="1:2" x14ac:dyDescent="0.3">
      <c r="A16618">
        <v>7628867420</v>
      </c>
      <c r="B16618">
        <v>0.21710919000000001</v>
      </c>
    </row>
    <row r="16619" spans="1:2" x14ac:dyDescent="0.3">
      <c r="A16619">
        <v>7628867421</v>
      </c>
      <c r="B16619">
        <v>0.26920583999999997</v>
      </c>
    </row>
    <row r="16620" spans="1:2" x14ac:dyDescent="0.3">
      <c r="A16620">
        <v>7628867422</v>
      </c>
      <c r="B16620">
        <v>0.12114118</v>
      </c>
    </row>
    <row r="16621" spans="1:2" x14ac:dyDescent="0.3">
      <c r="A16621">
        <v>7629009410</v>
      </c>
      <c r="B16621">
        <v>0.39268449999999999</v>
      </c>
    </row>
    <row r="16622" spans="1:2" x14ac:dyDescent="0.3">
      <c r="A16622">
        <v>7629009411</v>
      </c>
      <c r="B16622">
        <v>0.75117160000000005</v>
      </c>
    </row>
    <row r="16623" spans="1:2" x14ac:dyDescent="0.3">
      <c r="A16623">
        <v>7629009412</v>
      </c>
      <c r="B16623">
        <v>0.11817399000000001</v>
      </c>
    </row>
    <row r="16624" spans="1:2" x14ac:dyDescent="0.3">
      <c r="A16624">
        <v>7629035340</v>
      </c>
      <c r="B16624">
        <v>0.63145673000000002</v>
      </c>
    </row>
    <row r="16625" spans="1:2" x14ac:dyDescent="0.3">
      <c r="A16625">
        <v>7629053700</v>
      </c>
      <c r="B16625">
        <v>0.45172440000000003</v>
      </c>
    </row>
    <row r="16626" spans="1:2" x14ac:dyDescent="0.3">
      <c r="A16626">
        <v>7629150910</v>
      </c>
      <c r="B16626">
        <v>0.63567244999999994</v>
      </c>
    </row>
    <row r="16627" spans="1:2" x14ac:dyDescent="0.3">
      <c r="A16627">
        <v>7629150911</v>
      </c>
      <c r="B16627">
        <v>0.51645213000000001</v>
      </c>
    </row>
    <row r="16628" spans="1:2" x14ac:dyDescent="0.3">
      <c r="A16628">
        <v>7629234550</v>
      </c>
      <c r="B16628">
        <v>0.57070509999999997</v>
      </c>
    </row>
    <row r="16629" spans="1:2" x14ac:dyDescent="0.3">
      <c r="A16629">
        <v>7629234551</v>
      </c>
      <c r="B16629">
        <v>9.3854010000000002E-2</v>
      </c>
    </row>
    <row r="16630" spans="1:2" x14ac:dyDescent="0.3">
      <c r="A16630">
        <v>7629234552</v>
      </c>
      <c r="B16630">
        <v>0.37183561999999998</v>
      </c>
    </row>
    <row r="16631" spans="1:2" x14ac:dyDescent="0.3">
      <c r="A16631">
        <v>7629234553</v>
      </c>
      <c r="B16631">
        <v>0.25627470000000002</v>
      </c>
    </row>
    <row r="16632" spans="1:2" x14ac:dyDescent="0.3">
      <c r="A16632">
        <v>7629292430</v>
      </c>
      <c r="B16632">
        <v>0.53500329999999996</v>
      </c>
    </row>
    <row r="16633" spans="1:2" x14ac:dyDescent="0.3">
      <c r="A16633">
        <v>7629292431</v>
      </c>
      <c r="B16633">
        <v>0.85684263999999999</v>
      </c>
    </row>
    <row r="16634" spans="1:2" x14ac:dyDescent="0.3">
      <c r="A16634">
        <v>7629312100</v>
      </c>
      <c r="B16634">
        <v>4.1862934999999997E-2</v>
      </c>
    </row>
    <row r="16635" spans="1:2" x14ac:dyDescent="0.3">
      <c r="A16635">
        <v>7629312101</v>
      </c>
      <c r="B16635">
        <v>1.3456225E-2</v>
      </c>
    </row>
    <row r="16636" spans="1:2" x14ac:dyDescent="0.3">
      <c r="A16636">
        <v>7629326330</v>
      </c>
      <c r="B16636">
        <v>0.35220388000000002</v>
      </c>
    </row>
    <row r="16637" spans="1:2" x14ac:dyDescent="0.3">
      <c r="A16637">
        <v>7629326331</v>
      </c>
      <c r="B16637">
        <v>0.15037628</v>
      </c>
    </row>
    <row r="16638" spans="1:2" x14ac:dyDescent="0.3">
      <c r="A16638">
        <v>7629442290</v>
      </c>
      <c r="B16638">
        <v>5.0602375999999998E-2</v>
      </c>
    </row>
    <row r="16639" spans="1:2" x14ac:dyDescent="0.3">
      <c r="A16639">
        <v>7629442291</v>
      </c>
      <c r="B16639">
        <v>0.71920322999999997</v>
      </c>
    </row>
    <row r="16640" spans="1:2" x14ac:dyDescent="0.3">
      <c r="A16640">
        <v>7629484580</v>
      </c>
      <c r="B16640">
        <v>0.7434577</v>
      </c>
    </row>
    <row r="16641" spans="1:2" x14ac:dyDescent="0.3">
      <c r="A16641">
        <v>7629504520</v>
      </c>
      <c r="B16641">
        <v>0.19414461999999999</v>
      </c>
    </row>
    <row r="16642" spans="1:2" x14ac:dyDescent="0.3">
      <c r="A16642">
        <v>7629504521</v>
      </c>
      <c r="B16642">
        <v>0.25449294</v>
      </c>
    </row>
    <row r="16643" spans="1:2" x14ac:dyDescent="0.3">
      <c r="A16643">
        <v>7629505640</v>
      </c>
      <c r="B16643">
        <v>0.32293379999999999</v>
      </c>
    </row>
    <row r="16644" spans="1:2" x14ac:dyDescent="0.3">
      <c r="A16644">
        <v>7629505641</v>
      </c>
      <c r="B16644">
        <v>0.49774953999999999</v>
      </c>
    </row>
    <row r="16645" spans="1:2" x14ac:dyDescent="0.3">
      <c r="A16645">
        <v>7629542410</v>
      </c>
      <c r="B16645">
        <v>0.17091411000000001</v>
      </c>
    </row>
    <row r="16646" spans="1:2" x14ac:dyDescent="0.3">
      <c r="A16646">
        <v>7629570580</v>
      </c>
      <c r="B16646">
        <v>1.9334807999999998E-2</v>
      </c>
    </row>
    <row r="16647" spans="1:2" x14ac:dyDescent="0.3">
      <c r="A16647">
        <v>7629583230</v>
      </c>
      <c r="B16647">
        <v>0.7728853</v>
      </c>
    </row>
    <row r="16648" spans="1:2" x14ac:dyDescent="0.3">
      <c r="A16648">
        <v>7629592580</v>
      </c>
      <c r="B16648">
        <v>1.0817617E-2</v>
      </c>
    </row>
    <row r="16649" spans="1:2" x14ac:dyDescent="0.3">
      <c r="A16649">
        <v>7629592581</v>
      </c>
      <c r="B16649">
        <v>5.7612480000000001E-2</v>
      </c>
    </row>
    <row r="16650" spans="1:2" x14ac:dyDescent="0.3">
      <c r="A16650">
        <v>7629594360</v>
      </c>
      <c r="B16650">
        <v>2.0078718999999998E-2</v>
      </c>
    </row>
    <row r="16651" spans="1:2" x14ac:dyDescent="0.3">
      <c r="A16651">
        <v>7629649740</v>
      </c>
      <c r="B16651">
        <v>2.9951662E-2</v>
      </c>
    </row>
    <row r="16652" spans="1:2" x14ac:dyDescent="0.3">
      <c r="A16652">
        <v>7629649741</v>
      </c>
      <c r="B16652">
        <v>0.19422655</v>
      </c>
    </row>
    <row r="16653" spans="1:2" x14ac:dyDescent="0.3">
      <c r="A16653">
        <v>7629654910</v>
      </c>
      <c r="B16653">
        <v>0.50204040000000005</v>
      </c>
    </row>
    <row r="16654" spans="1:2" x14ac:dyDescent="0.3">
      <c r="A16654">
        <v>7629692090</v>
      </c>
      <c r="B16654">
        <v>0.18374339000000001</v>
      </c>
    </row>
    <row r="16655" spans="1:2" x14ac:dyDescent="0.3">
      <c r="A16655">
        <v>7629707340</v>
      </c>
      <c r="B16655">
        <v>0.30956804999999998</v>
      </c>
    </row>
    <row r="16656" spans="1:2" x14ac:dyDescent="0.3">
      <c r="A16656">
        <v>7629707341</v>
      </c>
      <c r="B16656">
        <v>0.75771712999999996</v>
      </c>
    </row>
    <row r="16657" spans="1:2" x14ac:dyDescent="0.3">
      <c r="A16657">
        <v>7629722160</v>
      </c>
      <c r="B16657">
        <v>0.79473400000000005</v>
      </c>
    </row>
    <row r="16658" spans="1:2" x14ac:dyDescent="0.3">
      <c r="A16658">
        <v>7629734730</v>
      </c>
      <c r="B16658">
        <v>0.77620255999999999</v>
      </c>
    </row>
    <row r="16659" spans="1:2" x14ac:dyDescent="0.3">
      <c r="A16659">
        <v>7629734731</v>
      </c>
      <c r="B16659">
        <v>0.84245013999999996</v>
      </c>
    </row>
    <row r="16660" spans="1:2" x14ac:dyDescent="0.3">
      <c r="A16660">
        <v>7629747800</v>
      </c>
      <c r="B16660">
        <v>0.29373055999999997</v>
      </c>
    </row>
    <row r="16661" spans="1:2" x14ac:dyDescent="0.3">
      <c r="A16661">
        <v>7629747801</v>
      </c>
      <c r="B16661">
        <v>0.20924371</v>
      </c>
    </row>
    <row r="16662" spans="1:2" x14ac:dyDescent="0.3">
      <c r="A16662">
        <v>7629773310</v>
      </c>
      <c r="B16662">
        <v>0.29315585</v>
      </c>
    </row>
    <row r="16663" spans="1:2" x14ac:dyDescent="0.3">
      <c r="A16663">
        <v>7629773311</v>
      </c>
      <c r="B16663">
        <v>0.26694827999999998</v>
      </c>
    </row>
    <row r="16664" spans="1:2" x14ac:dyDescent="0.3">
      <c r="A16664">
        <v>7629773312</v>
      </c>
      <c r="B16664">
        <v>0.46926426999999998</v>
      </c>
    </row>
    <row r="16665" spans="1:2" x14ac:dyDescent="0.3">
      <c r="A16665">
        <v>7629780970</v>
      </c>
      <c r="B16665">
        <v>-1.7147511000000001E-2</v>
      </c>
    </row>
    <row r="16666" spans="1:2" x14ac:dyDescent="0.3">
      <c r="A16666">
        <v>7629824170</v>
      </c>
      <c r="B16666">
        <v>5.9054789999999999E-3</v>
      </c>
    </row>
    <row r="16667" spans="1:2" x14ac:dyDescent="0.3">
      <c r="A16667">
        <v>7629878810</v>
      </c>
      <c r="B16667">
        <v>0.91181266000000005</v>
      </c>
    </row>
    <row r="16668" spans="1:2" x14ac:dyDescent="0.3">
      <c r="A16668">
        <v>7629920560</v>
      </c>
      <c r="B16668">
        <v>0.83181799999999995</v>
      </c>
    </row>
    <row r="16669" spans="1:2" x14ac:dyDescent="0.3">
      <c r="A16669">
        <v>7629924530</v>
      </c>
      <c r="B16669">
        <v>0.85577833999999997</v>
      </c>
    </row>
    <row r="16670" spans="1:2" x14ac:dyDescent="0.3">
      <c r="A16670">
        <v>7629924531</v>
      </c>
      <c r="B16670">
        <v>0.51674679999999995</v>
      </c>
    </row>
    <row r="16671" spans="1:2" x14ac:dyDescent="0.3">
      <c r="A16671">
        <v>7629966580</v>
      </c>
      <c r="B16671">
        <v>0.12626001000000001</v>
      </c>
    </row>
    <row r="16672" spans="1:2" x14ac:dyDescent="0.3">
      <c r="A16672">
        <v>7629969070</v>
      </c>
      <c r="B16672">
        <v>0.114172384</v>
      </c>
    </row>
    <row r="16673" spans="1:2" x14ac:dyDescent="0.3">
      <c r="A16673">
        <v>7630029920</v>
      </c>
      <c r="B16673">
        <v>0.25894423999999999</v>
      </c>
    </row>
    <row r="16674" spans="1:2" x14ac:dyDescent="0.3">
      <c r="A16674">
        <v>7630029921</v>
      </c>
      <c r="B16674">
        <v>0.51308370000000003</v>
      </c>
    </row>
    <row r="16675" spans="1:2" x14ac:dyDescent="0.3">
      <c r="A16675">
        <v>7630073810</v>
      </c>
      <c r="B16675">
        <v>0.20569382999999999</v>
      </c>
    </row>
    <row r="16676" spans="1:2" x14ac:dyDescent="0.3">
      <c r="A16676">
        <v>7630073811</v>
      </c>
      <c r="B16676">
        <v>0.42431639999999998</v>
      </c>
    </row>
    <row r="16677" spans="1:2" x14ac:dyDescent="0.3">
      <c r="A16677">
        <v>7630112940</v>
      </c>
      <c r="B16677">
        <v>0.68439779999999995</v>
      </c>
    </row>
    <row r="16678" spans="1:2" x14ac:dyDescent="0.3">
      <c r="A16678">
        <v>7630112941</v>
      </c>
      <c r="B16678">
        <v>0.76771089999999997</v>
      </c>
    </row>
    <row r="16679" spans="1:2" x14ac:dyDescent="0.3">
      <c r="A16679">
        <v>7630130540</v>
      </c>
      <c r="B16679">
        <v>0.95689069999999998</v>
      </c>
    </row>
    <row r="16680" spans="1:2" x14ac:dyDescent="0.3">
      <c r="A16680">
        <v>7630134800</v>
      </c>
      <c r="B16680">
        <v>6.6415496000000004E-2</v>
      </c>
    </row>
    <row r="16681" spans="1:2" x14ac:dyDescent="0.3">
      <c r="A16681">
        <v>7630208580</v>
      </c>
      <c r="B16681">
        <v>0.19792224</v>
      </c>
    </row>
    <row r="16682" spans="1:2" x14ac:dyDescent="0.3">
      <c r="A16682">
        <v>7630208581</v>
      </c>
      <c r="B16682">
        <v>4.9433156999999998E-2</v>
      </c>
    </row>
    <row r="16683" spans="1:2" x14ac:dyDescent="0.3">
      <c r="A16683">
        <v>7630244190</v>
      </c>
      <c r="B16683">
        <v>2.1443024000000001E-2</v>
      </c>
    </row>
    <row r="16684" spans="1:2" x14ac:dyDescent="0.3">
      <c r="A16684">
        <v>7630279950</v>
      </c>
      <c r="B16684">
        <v>3.0447483000000001E-2</v>
      </c>
    </row>
    <row r="16685" spans="1:2" x14ac:dyDescent="0.3">
      <c r="A16685">
        <v>7630279951</v>
      </c>
      <c r="B16685">
        <v>0.10250234599999999</v>
      </c>
    </row>
    <row r="16686" spans="1:2" x14ac:dyDescent="0.3">
      <c r="A16686">
        <v>7630311510</v>
      </c>
      <c r="B16686">
        <v>0.29826203000000001</v>
      </c>
    </row>
    <row r="16687" spans="1:2" x14ac:dyDescent="0.3">
      <c r="A16687">
        <v>7630311511</v>
      </c>
      <c r="B16687">
        <v>0.82742464999999998</v>
      </c>
    </row>
    <row r="16688" spans="1:2" x14ac:dyDescent="0.3">
      <c r="A16688">
        <v>7630311512</v>
      </c>
      <c r="B16688">
        <v>7.8859540000000006E-2</v>
      </c>
    </row>
    <row r="16689" spans="1:2" x14ac:dyDescent="0.3">
      <c r="A16689">
        <v>7630311513</v>
      </c>
      <c r="B16689">
        <v>0.87576080000000001</v>
      </c>
    </row>
    <row r="16690" spans="1:2" x14ac:dyDescent="0.3">
      <c r="A16690">
        <v>7630313610</v>
      </c>
      <c r="B16690">
        <v>0.15260840000000001</v>
      </c>
    </row>
    <row r="16691" spans="1:2" x14ac:dyDescent="0.3">
      <c r="A16691">
        <v>7630325860</v>
      </c>
      <c r="B16691">
        <v>0.59022620000000003</v>
      </c>
    </row>
    <row r="16692" spans="1:2" x14ac:dyDescent="0.3">
      <c r="A16692">
        <v>7630325861</v>
      </c>
      <c r="B16692">
        <v>1.1287147</v>
      </c>
    </row>
    <row r="16693" spans="1:2" x14ac:dyDescent="0.3">
      <c r="A16693">
        <v>7630334940</v>
      </c>
      <c r="B16693">
        <v>0.58042680000000002</v>
      </c>
    </row>
    <row r="16694" spans="1:2" x14ac:dyDescent="0.3">
      <c r="A16694">
        <v>7630355560</v>
      </c>
      <c r="B16694">
        <v>0.78370297</v>
      </c>
    </row>
    <row r="16695" spans="1:2" x14ac:dyDescent="0.3">
      <c r="A16695">
        <v>7630355561</v>
      </c>
      <c r="B16695">
        <v>0.97390306000000004</v>
      </c>
    </row>
    <row r="16696" spans="1:2" x14ac:dyDescent="0.3">
      <c r="A16696">
        <v>7630375410</v>
      </c>
      <c r="B16696">
        <v>0.63942279999999996</v>
      </c>
    </row>
    <row r="16697" spans="1:2" x14ac:dyDescent="0.3">
      <c r="A16697">
        <v>7630375411</v>
      </c>
      <c r="B16697">
        <v>0.47294770000000003</v>
      </c>
    </row>
    <row r="16698" spans="1:2" x14ac:dyDescent="0.3">
      <c r="A16698">
        <v>7630422230</v>
      </c>
      <c r="B16698">
        <v>0.17734786999999999</v>
      </c>
    </row>
    <row r="16699" spans="1:2" x14ac:dyDescent="0.3">
      <c r="A16699">
        <v>7630496800</v>
      </c>
      <c r="B16699">
        <v>0.30598252999999997</v>
      </c>
    </row>
    <row r="16700" spans="1:2" x14ac:dyDescent="0.3">
      <c r="A16700">
        <v>7630496801</v>
      </c>
      <c r="B16700">
        <v>0.62997614999999996</v>
      </c>
    </row>
    <row r="16701" spans="1:2" x14ac:dyDescent="0.3">
      <c r="A16701">
        <v>7630496802</v>
      </c>
      <c r="B16701">
        <v>0.70667709999999995</v>
      </c>
    </row>
    <row r="16702" spans="1:2" x14ac:dyDescent="0.3">
      <c r="A16702">
        <v>7630496803</v>
      </c>
      <c r="B16702">
        <v>0.18039923999999999</v>
      </c>
    </row>
    <row r="16703" spans="1:2" x14ac:dyDescent="0.3">
      <c r="A16703">
        <v>7630497580</v>
      </c>
      <c r="B16703">
        <v>0.62810116999999999</v>
      </c>
    </row>
    <row r="16704" spans="1:2" x14ac:dyDescent="0.3">
      <c r="A16704">
        <v>7630537530</v>
      </c>
      <c r="B16704">
        <v>0.34188829999999998</v>
      </c>
    </row>
    <row r="16705" spans="1:2" x14ac:dyDescent="0.3">
      <c r="A16705">
        <v>7630537531</v>
      </c>
      <c r="B16705">
        <v>0.69091449999999999</v>
      </c>
    </row>
    <row r="16706" spans="1:2" x14ac:dyDescent="0.3">
      <c r="A16706">
        <v>7630537532</v>
      </c>
      <c r="B16706">
        <v>0.3273819</v>
      </c>
    </row>
    <row r="16707" spans="1:2" x14ac:dyDescent="0.3">
      <c r="A16707">
        <v>7630554430</v>
      </c>
      <c r="B16707">
        <v>0.29658984999999999</v>
      </c>
    </row>
    <row r="16708" spans="1:2" x14ac:dyDescent="0.3">
      <c r="A16708">
        <v>7630554431</v>
      </c>
      <c r="B16708">
        <v>0.39819789999999999</v>
      </c>
    </row>
    <row r="16709" spans="1:2" x14ac:dyDescent="0.3">
      <c r="A16709">
        <v>7630619860</v>
      </c>
      <c r="B16709">
        <v>0.14541043000000001</v>
      </c>
    </row>
    <row r="16710" spans="1:2" x14ac:dyDescent="0.3">
      <c r="A16710">
        <v>7630619861</v>
      </c>
      <c r="B16710">
        <v>2.5396168E-2</v>
      </c>
    </row>
    <row r="16711" spans="1:2" x14ac:dyDescent="0.3">
      <c r="A16711">
        <v>7630625020</v>
      </c>
      <c r="B16711">
        <v>0.2223301</v>
      </c>
    </row>
    <row r="16712" spans="1:2" x14ac:dyDescent="0.3">
      <c r="A16712">
        <v>7630673140</v>
      </c>
      <c r="B16712">
        <v>0.47313553000000003</v>
      </c>
    </row>
    <row r="16713" spans="1:2" x14ac:dyDescent="0.3">
      <c r="A16713">
        <v>7630673141</v>
      </c>
      <c r="B16713">
        <v>0.53595090000000001</v>
      </c>
    </row>
    <row r="16714" spans="1:2" x14ac:dyDescent="0.3">
      <c r="A16714">
        <v>7630673142</v>
      </c>
      <c r="B16714">
        <v>0.15501608</v>
      </c>
    </row>
    <row r="16715" spans="1:2" x14ac:dyDescent="0.3">
      <c r="A16715">
        <v>7630788340</v>
      </c>
      <c r="B16715">
        <v>0.65615760000000001</v>
      </c>
    </row>
    <row r="16716" spans="1:2" x14ac:dyDescent="0.3">
      <c r="A16716">
        <v>7630788341</v>
      </c>
      <c r="B16716">
        <v>0.89033709999999999</v>
      </c>
    </row>
    <row r="16717" spans="1:2" x14ac:dyDescent="0.3">
      <c r="A16717">
        <v>7630788342</v>
      </c>
      <c r="B16717">
        <v>0.61681885000000003</v>
      </c>
    </row>
    <row r="16718" spans="1:2" x14ac:dyDescent="0.3">
      <c r="A16718">
        <v>7630795790</v>
      </c>
      <c r="B16718">
        <v>0.6234963</v>
      </c>
    </row>
    <row r="16719" spans="1:2" x14ac:dyDescent="0.3">
      <c r="A16719">
        <v>7630825270</v>
      </c>
      <c r="B16719">
        <v>0.43182048000000001</v>
      </c>
    </row>
    <row r="16720" spans="1:2" x14ac:dyDescent="0.3">
      <c r="A16720">
        <v>7630825271</v>
      </c>
      <c r="B16720">
        <v>0.74817909999999999</v>
      </c>
    </row>
    <row r="16721" spans="1:2" x14ac:dyDescent="0.3">
      <c r="A16721">
        <v>7630825272</v>
      </c>
      <c r="B16721">
        <v>6.3145670000000001E-2</v>
      </c>
    </row>
    <row r="16722" spans="1:2" x14ac:dyDescent="0.3">
      <c r="A16722">
        <v>7630827520</v>
      </c>
      <c r="B16722">
        <v>0.62202369999999996</v>
      </c>
    </row>
    <row r="16723" spans="1:2" x14ac:dyDescent="0.3">
      <c r="A16723">
        <v>7630827521</v>
      </c>
      <c r="B16723">
        <v>0.80876970000000004</v>
      </c>
    </row>
    <row r="16724" spans="1:2" x14ac:dyDescent="0.3">
      <c r="A16724">
        <v>7630827522</v>
      </c>
      <c r="B16724">
        <v>0.10726242</v>
      </c>
    </row>
    <row r="16725" spans="1:2" x14ac:dyDescent="0.3">
      <c r="A16725">
        <v>7630839890</v>
      </c>
      <c r="B16725">
        <v>0.139795</v>
      </c>
    </row>
    <row r="16726" spans="1:2" x14ac:dyDescent="0.3">
      <c r="A16726">
        <v>7630869710</v>
      </c>
      <c r="B16726">
        <v>7.2482050000000006E-2</v>
      </c>
    </row>
    <row r="16727" spans="1:2" x14ac:dyDescent="0.3">
      <c r="A16727">
        <v>7630900920</v>
      </c>
      <c r="B16727">
        <v>0.47176405999999999</v>
      </c>
    </row>
    <row r="16728" spans="1:2" x14ac:dyDescent="0.3">
      <c r="A16728">
        <v>7630900921</v>
      </c>
      <c r="B16728">
        <v>9.0065025000000007E-2</v>
      </c>
    </row>
    <row r="16729" spans="1:2" x14ac:dyDescent="0.3">
      <c r="A16729">
        <v>7630973380</v>
      </c>
      <c r="B16729">
        <v>0.24621065</v>
      </c>
    </row>
    <row r="16730" spans="1:2" x14ac:dyDescent="0.3">
      <c r="A16730">
        <v>7630973381</v>
      </c>
      <c r="B16730">
        <v>0.10260356</v>
      </c>
    </row>
    <row r="16731" spans="1:2" x14ac:dyDescent="0.3">
      <c r="A16731">
        <v>7630973382</v>
      </c>
      <c r="B16731">
        <v>0.5793992</v>
      </c>
    </row>
    <row r="16732" spans="1:2" x14ac:dyDescent="0.3">
      <c r="A16732">
        <v>7630982990</v>
      </c>
      <c r="B16732">
        <v>0.95406579999999996</v>
      </c>
    </row>
    <row r="16733" spans="1:2" x14ac:dyDescent="0.3">
      <c r="A16733">
        <v>7631015420</v>
      </c>
      <c r="B16733">
        <v>0.28656754000000001</v>
      </c>
    </row>
    <row r="16734" spans="1:2" x14ac:dyDescent="0.3">
      <c r="A16734">
        <v>7631015421</v>
      </c>
      <c r="B16734">
        <v>0.12448103000000001</v>
      </c>
    </row>
    <row r="16735" spans="1:2" x14ac:dyDescent="0.3">
      <c r="A16735">
        <v>7631015422</v>
      </c>
      <c r="B16735">
        <v>4.9507216E-2</v>
      </c>
    </row>
    <row r="16736" spans="1:2" x14ac:dyDescent="0.3">
      <c r="A16736">
        <v>7631015460</v>
      </c>
      <c r="B16736">
        <v>0.18676381</v>
      </c>
    </row>
    <row r="16737" spans="1:2" x14ac:dyDescent="0.3">
      <c r="A16737">
        <v>7631015461</v>
      </c>
      <c r="B16737">
        <v>7.9365790000000005E-2</v>
      </c>
    </row>
    <row r="16738" spans="1:2" x14ac:dyDescent="0.3">
      <c r="A16738">
        <v>7631025940</v>
      </c>
      <c r="B16738">
        <v>2.7980565999999998E-2</v>
      </c>
    </row>
    <row r="16739" spans="1:2" x14ac:dyDescent="0.3">
      <c r="A16739">
        <v>7631025941</v>
      </c>
      <c r="B16739">
        <v>0.63197433999999997</v>
      </c>
    </row>
    <row r="16740" spans="1:2" x14ac:dyDescent="0.3">
      <c r="A16740">
        <v>7631028340</v>
      </c>
      <c r="B16740">
        <v>0.18887225999999999</v>
      </c>
    </row>
    <row r="16741" spans="1:2" x14ac:dyDescent="0.3">
      <c r="A16741">
        <v>7631065790</v>
      </c>
      <c r="B16741">
        <v>0.45775175000000001</v>
      </c>
    </row>
    <row r="16742" spans="1:2" x14ac:dyDescent="0.3">
      <c r="A16742">
        <v>7631065791</v>
      </c>
      <c r="B16742">
        <v>0.47883922000000001</v>
      </c>
    </row>
    <row r="16743" spans="1:2" x14ac:dyDescent="0.3">
      <c r="A16743">
        <v>7631097220</v>
      </c>
      <c r="B16743">
        <v>0.24746684999999999</v>
      </c>
    </row>
    <row r="16744" spans="1:2" x14ac:dyDescent="0.3">
      <c r="A16744">
        <v>7631097221</v>
      </c>
      <c r="B16744">
        <v>0.13596246000000001</v>
      </c>
    </row>
    <row r="16745" spans="1:2" x14ac:dyDescent="0.3">
      <c r="A16745">
        <v>7631097222</v>
      </c>
      <c r="B16745">
        <v>0.55170549999999996</v>
      </c>
    </row>
    <row r="16746" spans="1:2" x14ac:dyDescent="0.3">
      <c r="A16746">
        <v>7631101240</v>
      </c>
      <c r="B16746">
        <v>0.53881155999999997</v>
      </c>
    </row>
    <row r="16747" spans="1:2" x14ac:dyDescent="0.3">
      <c r="A16747">
        <v>7631101241</v>
      </c>
      <c r="B16747">
        <v>0.24562427000000001</v>
      </c>
    </row>
    <row r="16748" spans="1:2" x14ac:dyDescent="0.3">
      <c r="A16748">
        <v>7631238270</v>
      </c>
      <c r="B16748">
        <v>0.23685729999999999</v>
      </c>
    </row>
    <row r="16749" spans="1:2" x14ac:dyDescent="0.3">
      <c r="A16749">
        <v>7631238271</v>
      </c>
      <c r="B16749">
        <v>7.1180549999999995E-2</v>
      </c>
    </row>
    <row r="16750" spans="1:2" x14ac:dyDescent="0.3">
      <c r="A16750">
        <v>7631238272</v>
      </c>
      <c r="B16750">
        <v>0.11673726</v>
      </c>
    </row>
    <row r="16751" spans="1:2" x14ac:dyDescent="0.3">
      <c r="A16751">
        <v>7631255020</v>
      </c>
      <c r="B16751">
        <v>0.74776745</v>
      </c>
    </row>
    <row r="16752" spans="1:2" x14ac:dyDescent="0.3">
      <c r="A16752">
        <v>7631265060</v>
      </c>
      <c r="B16752">
        <v>0.46611502999999999</v>
      </c>
    </row>
    <row r="16753" spans="1:2" x14ac:dyDescent="0.3">
      <c r="A16753">
        <v>7631265061</v>
      </c>
      <c r="B16753">
        <v>0.4495267</v>
      </c>
    </row>
    <row r="16754" spans="1:2" x14ac:dyDescent="0.3">
      <c r="A16754">
        <v>7631265062</v>
      </c>
      <c r="B16754">
        <v>6.8754919999999997E-2</v>
      </c>
    </row>
    <row r="16755" spans="1:2" x14ac:dyDescent="0.3">
      <c r="A16755">
        <v>7631659830</v>
      </c>
      <c r="B16755">
        <v>0.11766471000000001</v>
      </c>
    </row>
    <row r="16756" spans="1:2" x14ac:dyDescent="0.3">
      <c r="A16756">
        <v>7631659831</v>
      </c>
      <c r="B16756">
        <v>7.8874855999999993E-2</v>
      </c>
    </row>
    <row r="16757" spans="1:2" x14ac:dyDescent="0.3">
      <c r="A16757">
        <v>7631842890</v>
      </c>
      <c r="B16757">
        <v>0.74518775999999998</v>
      </c>
    </row>
    <row r="16758" spans="1:2" x14ac:dyDescent="0.3">
      <c r="A16758">
        <v>7632023440</v>
      </c>
      <c r="B16758">
        <v>0.71360075000000001</v>
      </c>
    </row>
    <row r="16759" spans="1:2" x14ac:dyDescent="0.3">
      <c r="A16759">
        <v>7632023441</v>
      </c>
      <c r="B16759">
        <v>0.58353449999999996</v>
      </c>
    </row>
    <row r="16760" spans="1:2" x14ac:dyDescent="0.3">
      <c r="A16760">
        <v>7632101000</v>
      </c>
      <c r="B16760">
        <v>0.29788261999999999</v>
      </c>
    </row>
    <row r="16761" spans="1:2" x14ac:dyDescent="0.3">
      <c r="A16761">
        <v>7632101001</v>
      </c>
      <c r="B16761">
        <v>0.11018886</v>
      </c>
    </row>
    <row r="16762" spans="1:2" x14ac:dyDescent="0.3">
      <c r="A16762">
        <v>7632101002</v>
      </c>
      <c r="B16762">
        <v>0.13997914</v>
      </c>
    </row>
    <row r="16763" spans="1:2" x14ac:dyDescent="0.3">
      <c r="A16763">
        <v>7632132660</v>
      </c>
      <c r="B16763">
        <v>-1.2796849000000001E-2</v>
      </c>
    </row>
    <row r="16764" spans="1:2" x14ac:dyDescent="0.3">
      <c r="A16764">
        <v>7632191070</v>
      </c>
      <c r="B16764">
        <v>0.38112067999999999</v>
      </c>
    </row>
    <row r="16765" spans="1:2" x14ac:dyDescent="0.3">
      <c r="A16765">
        <v>7632191071</v>
      </c>
      <c r="B16765">
        <v>0.38219599999999998</v>
      </c>
    </row>
    <row r="16766" spans="1:2" x14ac:dyDescent="0.3">
      <c r="A16766">
        <v>7632191072</v>
      </c>
      <c r="B16766">
        <v>0.96480379999999999</v>
      </c>
    </row>
    <row r="16767" spans="1:2" x14ac:dyDescent="0.3">
      <c r="A16767">
        <v>7632229690</v>
      </c>
      <c r="B16767">
        <v>0.62341475000000002</v>
      </c>
    </row>
    <row r="16768" spans="1:2" x14ac:dyDescent="0.3">
      <c r="A16768">
        <v>7632229691</v>
      </c>
      <c r="B16768">
        <v>0.17959194000000001</v>
      </c>
    </row>
    <row r="16769" spans="1:2" x14ac:dyDescent="0.3">
      <c r="A16769">
        <v>7632229692</v>
      </c>
      <c r="B16769">
        <v>4.8509089999999998E-2</v>
      </c>
    </row>
    <row r="16770" spans="1:2" x14ac:dyDescent="0.3">
      <c r="A16770">
        <v>7632229693</v>
      </c>
      <c r="B16770">
        <v>6.0687541999999997E-2</v>
      </c>
    </row>
    <row r="16771" spans="1:2" x14ac:dyDescent="0.3">
      <c r="A16771">
        <v>7632307050</v>
      </c>
      <c r="B16771">
        <v>0.66521865000000002</v>
      </c>
    </row>
    <row r="16772" spans="1:2" x14ac:dyDescent="0.3">
      <c r="A16772">
        <v>7632307051</v>
      </c>
      <c r="B16772">
        <v>0.83447349999999998</v>
      </c>
    </row>
    <row r="16773" spans="1:2" x14ac:dyDescent="0.3">
      <c r="A16773">
        <v>7632321830</v>
      </c>
      <c r="B16773">
        <v>0.49215724999999999</v>
      </c>
    </row>
    <row r="16774" spans="1:2" x14ac:dyDescent="0.3">
      <c r="A16774">
        <v>7632321831</v>
      </c>
      <c r="B16774">
        <v>0.41228359999999997</v>
      </c>
    </row>
    <row r="16775" spans="1:2" x14ac:dyDescent="0.3">
      <c r="A16775">
        <v>7632321832</v>
      </c>
      <c r="B16775">
        <v>8.4107115999999996E-2</v>
      </c>
    </row>
    <row r="16776" spans="1:2" x14ac:dyDescent="0.3">
      <c r="A16776">
        <v>7632322550</v>
      </c>
      <c r="B16776">
        <v>0.20226448999999999</v>
      </c>
    </row>
    <row r="16777" spans="1:2" x14ac:dyDescent="0.3">
      <c r="A16777">
        <v>7632322551</v>
      </c>
      <c r="B16777">
        <v>0.16692449000000001</v>
      </c>
    </row>
    <row r="16778" spans="1:2" x14ac:dyDescent="0.3">
      <c r="A16778">
        <v>7632322552</v>
      </c>
      <c r="B16778">
        <v>0.33789784</v>
      </c>
    </row>
    <row r="16779" spans="1:2" x14ac:dyDescent="0.3">
      <c r="A16779">
        <v>7632342790</v>
      </c>
      <c r="B16779">
        <v>0.22117618999999999</v>
      </c>
    </row>
    <row r="16780" spans="1:2" x14ac:dyDescent="0.3">
      <c r="A16780">
        <v>7632342791</v>
      </c>
      <c r="B16780">
        <v>0.11335285</v>
      </c>
    </row>
    <row r="16781" spans="1:2" x14ac:dyDescent="0.3">
      <c r="A16781">
        <v>7632342792</v>
      </c>
      <c r="B16781">
        <v>2.7476817000000001E-2</v>
      </c>
    </row>
    <row r="16782" spans="1:2" x14ac:dyDescent="0.3">
      <c r="A16782">
        <v>7632342793</v>
      </c>
      <c r="B16782">
        <v>0.41748532999999999</v>
      </c>
    </row>
    <row r="16783" spans="1:2" x14ac:dyDescent="0.3">
      <c r="A16783">
        <v>7632357090</v>
      </c>
      <c r="B16783">
        <v>0.64728843999999996</v>
      </c>
    </row>
    <row r="16784" spans="1:2" x14ac:dyDescent="0.3">
      <c r="A16784">
        <v>7632357091</v>
      </c>
      <c r="B16784">
        <v>0.24665580000000001</v>
      </c>
    </row>
    <row r="16785" spans="1:2" x14ac:dyDescent="0.3">
      <c r="A16785">
        <v>7632357092</v>
      </c>
      <c r="B16785">
        <v>0.1020813</v>
      </c>
    </row>
    <row r="16786" spans="1:2" x14ac:dyDescent="0.3">
      <c r="A16786">
        <v>7632357093</v>
      </c>
      <c r="B16786">
        <v>0.12579069000000001</v>
      </c>
    </row>
    <row r="16787" spans="1:2" x14ac:dyDescent="0.3">
      <c r="A16787">
        <v>7632395030</v>
      </c>
      <c r="B16787">
        <v>0.71972610000000004</v>
      </c>
    </row>
    <row r="16788" spans="1:2" x14ac:dyDescent="0.3">
      <c r="A16788">
        <v>7632395031</v>
      </c>
      <c r="B16788">
        <v>7.6394229999999994E-2</v>
      </c>
    </row>
    <row r="16789" spans="1:2" x14ac:dyDescent="0.3">
      <c r="A16789">
        <v>7632395032</v>
      </c>
      <c r="B16789">
        <v>0.24700105</v>
      </c>
    </row>
    <row r="16790" spans="1:2" x14ac:dyDescent="0.3">
      <c r="A16790">
        <v>7632511970</v>
      </c>
      <c r="B16790">
        <v>8.762644E-2</v>
      </c>
    </row>
    <row r="16791" spans="1:2" x14ac:dyDescent="0.3">
      <c r="A16791">
        <v>7632511971</v>
      </c>
      <c r="B16791">
        <v>5.1245359999999997E-2</v>
      </c>
    </row>
    <row r="16792" spans="1:2" x14ac:dyDescent="0.3">
      <c r="A16792">
        <v>7632513580</v>
      </c>
      <c r="B16792">
        <v>0.64984509999999995</v>
      </c>
    </row>
    <row r="16793" spans="1:2" x14ac:dyDescent="0.3">
      <c r="A16793">
        <v>7632513581</v>
      </c>
      <c r="B16793">
        <v>0.88193860000000002</v>
      </c>
    </row>
    <row r="16794" spans="1:2" x14ac:dyDescent="0.3">
      <c r="A16794">
        <v>7632628600</v>
      </c>
      <c r="B16794">
        <v>0.1218701</v>
      </c>
    </row>
    <row r="16795" spans="1:2" x14ac:dyDescent="0.3">
      <c r="A16795">
        <v>7632628601</v>
      </c>
      <c r="B16795">
        <v>5.0175696999999998E-2</v>
      </c>
    </row>
    <row r="16796" spans="1:2" x14ac:dyDescent="0.3">
      <c r="A16796">
        <v>7632650370</v>
      </c>
      <c r="B16796">
        <v>0.35689842999999999</v>
      </c>
    </row>
    <row r="16797" spans="1:2" x14ac:dyDescent="0.3">
      <c r="A16797">
        <v>7632654830</v>
      </c>
      <c r="B16797">
        <v>0.23516756</v>
      </c>
    </row>
    <row r="16798" spans="1:2" x14ac:dyDescent="0.3">
      <c r="A16798">
        <v>7632654831</v>
      </c>
      <c r="B16798">
        <v>3.8308920000000003E-2</v>
      </c>
    </row>
    <row r="16799" spans="1:2" x14ac:dyDescent="0.3">
      <c r="A16799">
        <v>7632654832</v>
      </c>
      <c r="B16799">
        <v>0.80511224000000003</v>
      </c>
    </row>
    <row r="16800" spans="1:2" x14ac:dyDescent="0.3">
      <c r="A16800">
        <v>7632661590</v>
      </c>
      <c r="B16800">
        <v>0.76854849999999997</v>
      </c>
    </row>
    <row r="16801" spans="1:2" x14ac:dyDescent="0.3">
      <c r="A16801">
        <v>7632676180</v>
      </c>
      <c r="B16801">
        <v>0.60717905000000005</v>
      </c>
    </row>
    <row r="16802" spans="1:2" x14ac:dyDescent="0.3">
      <c r="A16802">
        <v>7632676181</v>
      </c>
      <c r="B16802">
        <v>0.84206676000000003</v>
      </c>
    </row>
    <row r="16803" spans="1:2" x14ac:dyDescent="0.3">
      <c r="A16803">
        <v>7632686710</v>
      </c>
      <c r="B16803">
        <v>0.93997189999999997</v>
      </c>
    </row>
    <row r="16804" spans="1:2" x14ac:dyDescent="0.3">
      <c r="A16804">
        <v>7632714670</v>
      </c>
      <c r="B16804">
        <v>0.51117736000000003</v>
      </c>
    </row>
    <row r="16805" spans="1:2" x14ac:dyDescent="0.3">
      <c r="A16805">
        <v>7632757460</v>
      </c>
      <c r="B16805">
        <v>9.1452870000000006E-2</v>
      </c>
    </row>
    <row r="16806" spans="1:2" x14ac:dyDescent="0.3">
      <c r="A16806">
        <v>7632780140</v>
      </c>
      <c r="B16806">
        <v>0.10514464</v>
      </c>
    </row>
    <row r="16807" spans="1:2" x14ac:dyDescent="0.3">
      <c r="A16807">
        <v>7632780141</v>
      </c>
      <c r="B16807">
        <v>0.62731300000000001</v>
      </c>
    </row>
    <row r="16808" spans="1:2" x14ac:dyDescent="0.3">
      <c r="A16808">
        <v>7632780142</v>
      </c>
      <c r="B16808">
        <v>0.13677607</v>
      </c>
    </row>
    <row r="16809" spans="1:2" x14ac:dyDescent="0.3">
      <c r="A16809">
        <v>7632780143</v>
      </c>
      <c r="B16809">
        <v>0.21576813</v>
      </c>
    </row>
    <row r="16810" spans="1:2" x14ac:dyDescent="0.3">
      <c r="A16810">
        <v>7632811350</v>
      </c>
      <c r="B16810">
        <v>0.87758446000000001</v>
      </c>
    </row>
    <row r="16811" spans="1:2" x14ac:dyDescent="0.3">
      <c r="A16811">
        <v>7632853240</v>
      </c>
      <c r="B16811">
        <v>0.47514679999999998</v>
      </c>
    </row>
    <row r="16812" spans="1:2" x14ac:dyDescent="0.3">
      <c r="A16812">
        <v>7632853241</v>
      </c>
      <c r="B16812">
        <v>0.43145830000000002</v>
      </c>
    </row>
    <row r="16813" spans="1:2" x14ac:dyDescent="0.3">
      <c r="A16813">
        <v>7632853242</v>
      </c>
      <c r="B16813">
        <v>0.57752910000000002</v>
      </c>
    </row>
    <row r="16814" spans="1:2" x14ac:dyDescent="0.3">
      <c r="A16814">
        <v>7632853243</v>
      </c>
      <c r="B16814">
        <v>0.16512769999999999</v>
      </c>
    </row>
    <row r="16815" spans="1:2" x14ac:dyDescent="0.3">
      <c r="A16815">
        <v>7632861260</v>
      </c>
      <c r="B16815">
        <v>0.55789124999999995</v>
      </c>
    </row>
    <row r="16816" spans="1:2" x14ac:dyDescent="0.3">
      <c r="A16816">
        <v>7632861261</v>
      </c>
      <c r="B16816">
        <v>0.96438659999999998</v>
      </c>
    </row>
    <row r="16817" spans="1:2" x14ac:dyDescent="0.3">
      <c r="A16817">
        <v>7632898890</v>
      </c>
      <c r="B16817">
        <v>0.21777850000000001</v>
      </c>
    </row>
    <row r="16818" spans="1:2" x14ac:dyDescent="0.3">
      <c r="A16818">
        <v>7632930650</v>
      </c>
      <c r="B16818">
        <v>0.34597014999999998</v>
      </c>
    </row>
    <row r="16819" spans="1:2" x14ac:dyDescent="0.3">
      <c r="A16819">
        <v>7632930651</v>
      </c>
      <c r="B16819">
        <v>0.54012550000000004</v>
      </c>
    </row>
    <row r="16820" spans="1:2" x14ac:dyDescent="0.3">
      <c r="A16820">
        <v>7632967430</v>
      </c>
      <c r="B16820">
        <v>0.71407699999999996</v>
      </c>
    </row>
    <row r="16821" spans="1:2" x14ac:dyDescent="0.3">
      <c r="A16821">
        <v>7632967431</v>
      </c>
      <c r="B16821">
        <v>0.50859195000000001</v>
      </c>
    </row>
    <row r="16822" spans="1:2" x14ac:dyDescent="0.3">
      <c r="A16822">
        <v>7632967432</v>
      </c>
      <c r="B16822">
        <v>8.9127705000000002E-2</v>
      </c>
    </row>
    <row r="16823" spans="1:2" x14ac:dyDescent="0.3">
      <c r="A16823">
        <v>7633028030</v>
      </c>
      <c r="B16823">
        <v>5.7161360000000001E-2</v>
      </c>
    </row>
    <row r="16824" spans="1:2" x14ac:dyDescent="0.3">
      <c r="A16824">
        <v>7633062840</v>
      </c>
      <c r="B16824">
        <v>7.6510739999999994E-2</v>
      </c>
    </row>
    <row r="16825" spans="1:2" x14ac:dyDescent="0.3">
      <c r="A16825">
        <v>7633062841</v>
      </c>
      <c r="B16825">
        <v>0.119369164</v>
      </c>
    </row>
    <row r="16826" spans="1:2" x14ac:dyDescent="0.3">
      <c r="A16826">
        <v>7633062842</v>
      </c>
      <c r="B16826">
        <v>0.25478519999999999</v>
      </c>
    </row>
    <row r="16827" spans="1:2" x14ac:dyDescent="0.3">
      <c r="A16827">
        <v>7633073010</v>
      </c>
      <c r="B16827">
        <v>4.8168956999999998E-2</v>
      </c>
    </row>
    <row r="16828" spans="1:2" x14ac:dyDescent="0.3">
      <c r="A16828">
        <v>7633073011</v>
      </c>
      <c r="B16828">
        <v>-0.11616063</v>
      </c>
    </row>
    <row r="16829" spans="1:2" x14ac:dyDescent="0.3">
      <c r="A16829">
        <v>7633217740</v>
      </c>
      <c r="B16829">
        <v>0.64091103999999999</v>
      </c>
    </row>
    <row r="16830" spans="1:2" x14ac:dyDescent="0.3">
      <c r="A16830">
        <v>7633217741</v>
      </c>
      <c r="B16830">
        <v>0.85958970000000001</v>
      </c>
    </row>
    <row r="16831" spans="1:2" x14ac:dyDescent="0.3">
      <c r="A16831">
        <v>7633217742</v>
      </c>
      <c r="B16831">
        <v>0.88438773000000004</v>
      </c>
    </row>
    <row r="16832" spans="1:2" x14ac:dyDescent="0.3">
      <c r="A16832">
        <v>7633251200</v>
      </c>
      <c r="B16832">
        <v>0.44425716999999998</v>
      </c>
    </row>
    <row r="16833" spans="1:2" x14ac:dyDescent="0.3">
      <c r="A16833">
        <v>7633251201</v>
      </c>
      <c r="B16833">
        <v>0.67711604000000003</v>
      </c>
    </row>
    <row r="16834" spans="1:2" x14ac:dyDescent="0.3">
      <c r="A16834">
        <v>7633251202</v>
      </c>
      <c r="B16834">
        <v>0.55708409999999997</v>
      </c>
    </row>
    <row r="16835" spans="1:2" x14ac:dyDescent="0.3">
      <c r="A16835">
        <v>7633293980</v>
      </c>
      <c r="B16835">
        <v>0.15301391</v>
      </c>
    </row>
    <row r="16836" spans="1:2" x14ac:dyDescent="0.3">
      <c r="A16836">
        <v>7633293981</v>
      </c>
      <c r="B16836">
        <v>8.9459360000000002E-2</v>
      </c>
    </row>
    <row r="16837" spans="1:2" x14ac:dyDescent="0.3">
      <c r="A16837">
        <v>7633304480</v>
      </c>
      <c r="B16837">
        <v>0.45896315999999998</v>
      </c>
    </row>
    <row r="16838" spans="1:2" x14ac:dyDescent="0.3">
      <c r="A16838">
        <v>7633304481</v>
      </c>
      <c r="B16838">
        <v>0.37139951999999998</v>
      </c>
    </row>
    <row r="16839" spans="1:2" x14ac:dyDescent="0.3">
      <c r="A16839">
        <v>7633304482</v>
      </c>
      <c r="B16839">
        <v>0.31857141999999999</v>
      </c>
    </row>
    <row r="16840" spans="1:2" x14ac:dyDescent="0.3">
      <c r="A16840">
        <v>7633363290</v>
      </c>
      <c r="B16840">
        <v>0.70233699999999999</v>
      </c>
    </row>
    <row r="16841" spans="1:2" x14ac:dyDescent="0.3">
      <c r="A16841">
        <v>7633363291</v>
      </c>
      <c r="B16841">
        <v>0.14463123999999999</v>
      </c>
    </row>
    <row r="16842" spans="1:2" x14ac:dyDescent="0.3">
      <c r="A16842">
        <v>7633407480</v>
      </c>
      <c r="B16842">
        <v>0.24767007999999999</v>
      </c>
    </row>
    <row r="16843" spans="1:2" x14ac:dyDescent="0.3">
      <c r="A16843">
        <v>7633407481</v>
      </c>
      <c r="B16843">
        <v>0.77171040000000002</v>
      </c>
    </row>
    <row r="16844" spans="1:2" x14ac:dyDescent="0.3">
      <c r="A16844">
        <v>7633485550</v>
      </c>
      <c r="B16844">
        <v>0.29214941999999999</v>
      </c>
    </row>
    <row r="16845" spans="1:2" x14ac:dyDescent="0.3">
      <c r="A16845">
        <v>7633485551</v>
      </c>
      <c r="B16845">
        <v>0.23776043999999999</v>
      </c>
    </row>
    <row r="16846" spans="1:2" x14ac:dyDescent="0.3">
      <c r="A16846">
        <v>7633534880</v>
      </c>
      <c r="B16846">
        <v>2.7497082999999999E-2</v>
      </c>
    </row>
    <row r="16847" spans="1:2" x14ac:dyDescent="0.3">
      <c r="A16847">
        <v>7633545940</v>
      </c>
      <c r="B16847">
        <v>0.55850922999999997</v>
      </c>
    </row>
    <row r="16848" spans="1:2" x14ac:dyDescent="0.3">
      <c r="A16848">
        <v>7633685780</v>
      </c>
      <c r="B16848">
        <v>0.36134179999999999</v>
      </c>
    </row>
    <row r="16849" spans="1:2" x14ac:dyDescent="0.3">
      <c r="A16849">
        <v>7633685781</v>
      </c>
      <c r="B16849">
        <v>0.85888960000000003</v>
      </c>
    </row>
    <row r="16850" spans="1:2" x14ac:dyDescent="0.3">
      <c r="A16850">
        <v>7633696720</v>
      </c>
      <c r="B16850">
        <v>0.26877367000000002</v>
      </c>
    </row>
    <row r="16851" spans="1:2" x14ac:dyDescent="0.3">
      <c r="A16851">
        <v>7633696721</v>
      </c>
      <c r="B16851">
        <v>0.47805207999999999</v>
      </c>
    </row>
    <row r="16852" spans="1:2" x14ac:dyDescent="0.3">
      <c r="A16852">
        <v>7633726340</v>
      </c>
      <c r="B16852">
        <v>0.26558733000000001</v>
      </c>
    </row>
    <row r="16853" spans="1:2" x14ac:dyDescent="0.3">
      <c r="A16853">
        <v>7633726341</v>
      </c>
      <c r="B16853">
        <v>0.26889357000000003</v>
      </c>
    </row>
    <row r="16854" spans="1:2" x14ac:dyDescent="0.3">
      <c r="A16854">
        <v>7633743890</v>
      </c>
      <c r="B16854">
        <v>5.6387380000000001E-2</v>
      </c>
    </row>
    <row r="16855" spans="1:2" x14ac:dyDescent="0.3">
      <c r="A16855">
        <v>7633808140</v>
      </c>
      <c r="B16855">
        <v>0.25409466000000003</v>
      </c>
    </row>
    <row r="16856" spans="1:2" x14ac:dyDescent="0.3">
      <c r="A16856">
        <v>7633837950</v>
      </c>
      <c r="B16856">
        <v>0.43648534999999999</v>
      </c>
    </row>
    <row r="16857" spans="1:2" x14ac:dyDescent="0.3">
      <c r="A16857">
        <v>7633874190</v>
      </c>
      <c r="B16857">
        <v>5.1166700000000002E-2</v>
      </c>
    </row>
    <row r="16858" spans="1:2" x14ac:dyDescent="0.3">
      <c r="A16858">
        <v>7633874191</v>
      </c>
      <c r="B16858">
        <v>8.1606509999999997E-3</v>
      </c>
    </row>
    <row r="16859" spans="1:2" x14ac:dyDescent="0.3">
      <c r="A16859">
        <v>7633882670</v>
      </c>
      <c r="B16859">
        <v>0.34117459999999999</v>
      </c>
    </row>
    <row r="16860" spans="1:2" x14ac:dyDescent="0.3">
      <c r="A16860">
        <v>7633882671</v>
      </c>
      <c r="B16860">
        <v>0.85538362999999995</v>
      </c>
    </row>
    <row r="16861" spans="1:2" x14ac:dyDescent="0.3">
      <c r="A16861">
        <v>7633897550</v>
      </c>
      <c r="B16861">
        <v>0.57286789999999999</v>
      </c>
    </row>
    <row r="16862" spans="1:2" x14ac:dyDescent="0.3">
      <c r="A16862">
        <v>7633897551</v>
      </c>
      <c r="B16862">
        <v>1.0103158000000001</v>
      </c>
    </row>
    <row r="16863" spans="1:2" x14ac:dyDescent="0.3">
      <c r="A16863">
        <v>7633931900</v>
      </c>
      <c r="B16863">
        <v>0.40393477999999999</v>
      </c>
    </row>
    <row r="16864" spans="1:2" x14ac:dyDescent="0.3">
      <c r="A16864">
        <v>7633931901</v>
      </c>
      <c r="B16864">
        <v>-2.2875369E-3</v>
      </c>
    </row>
    <row r="16865" spans="1:2" x14ac:dyDescent="0.3">
      <c r="A16865">
        <v>7633951350</v>
      </c>
      <c r="B16865">
        <v>4.6319199999999998E-2</v>
      </c>
    </row>
    <row r="16866" spans="1:2" x14ac:dyDescent="0.3">
      <c r="A16866">
        <v>7634024590</v>
      </c>
      <c r="B16866">
        <v>0.36510812999999998</v>
      </c>
    </row>
    <row r="16867" spans="1:2" x14ac:dyDescent="0.3">
      <c r="A16867">
        <v>7634024591</v>
      </c>
      <c r="B16867">
        <v>0.54858863000000002</v>
      </c>
    </row>
    <row r="16868" spans="1:2" x14ac:dyDescent="0.3">
      <c r="A16868">
        <v>7634034810</v>
      </c>
      <c r="B16868">
        <v>0.24964036000000001</v>
      </c>
    </row>
    <row r="16869" spans="1:2" x14ac:dyDescent="0.3">
      <c r="A16869">
        <v>7634034811</v>
      </c>
      <c r="B16869">
        <v>0.59118610000000005</v>
      </c>
    </row>
    <row r="16870" spans="1:2" x14ac:dyDescent="0.3">
      <c r="A16870">
        <v>7634064110</v>
      </c>
      <c r="B16870">
        <v>0.29097529999999999</v>
      </c>
    </row>
    <row r="16871" spans="1:2" x14ac:dyDescent="0.3">
      <c r="A16871">
        <v>7634064111</v>
      </c>
      <c r="B16871">
        <v>0.37219548000000002</v>
      </c>
    </row>
    <row r="16872" spans="1:2" x14ac:dyDescent="0.3">
      <c r="A16872">
        <v>7634076970</v>
      </c>
      <c r="B16872">
        <v>0.66878473999999999</v>
      </c>
    </row>
    <row r="16873" spans="1:2" x14ac:dyDescent="0.3">
      <c r="A16873">
        <v>7634076971</v>
      </c>
      <c r="B16873">
        <v>0.39705062000000002</v>
      </c>
    </row>
    <row r="16874" spans="1:2" x14ac:dyDescent="0.3">
      <c r="A16874">
        <v>7634104700</v>
      </c>
      <c r="B16874">
        <v>0.30143866000000002</v>
      </c>
    </row>
    <row r="16875" spans="1:2" x14ac:dyDescent="0.3">
      <c r="A16875">
        <v>7634125530</v>
      </c>
      <c r="B16875">
        <v>0.16310969</v>
      </c>
    </row>
    <row r="16876" spans="1:2" x14ac:dyDescent="0.3">
      <c r="A16876">
        <v>7634125531</v>
      </c>
      <c r="B16876">
        <v>6.6786559999999995E-2</v>
      </c>
    </row>
    <row r="16877" spans="1:2" x14ac:dyDescent="0.3">
      <c r="A16877">
        <v>7634142940</v>
      </c>
      <c r="B16877">
        <v>0.4908322</v>
      </c>
    </row>
    <row r="16878" spans="1:2" x14ac:dyDescent="0.3">
      <c r="A16878">
        <v>7634150340</v>
      </c>
      <c r="B16878">
        <v>5.4608329999999997E-2</v>
      </c>
    </row>
    <row r="16879" spans="1:2" x14ac:dyDescent="0.3">
      <c r="A16879">
        <v>7634169760</v>
      </c>
      <c r="B16879">
        <v>0.75809859999999996</v>
      </c>
    </row>
    <row r="16880" spans="1:2" x14ac:dyDescent="0.3">
      <c r="A16880">
        <v>7634169761</v>
      </c>
      <c r="B16880">
        <v>0.18172658999999999</v>
      </c>
    </row>
    <row r="16881" spans="1:2" x14ac:dyDescent="0.3">
      <c r="A16881">
        <v>7634169762</v>
      </c>
      <c r="B16881">
        <v>0.73184395000000002</v>
      </c>
    </row>
    <row r="16882" spans="1:2" x14ac:dyDescent="0.3">
      <c r="A16882">
        <v>7634169763</v>
      </c>
      <c r="B16882">
        <v>0.52816045</v>
      </c>
    </row>
    <row r="16883" spans="1:2" x14ac:dyDescent="0.3">
      <c r="A16883">
        <v>7634235730</v>
      </c>
      <c r="B16883">
        <v>0.76488520000000004</v>
      </c>
    </row>
    <row r="16884" spans="1:2" x14ac:dyDescent="0.3">
      <c r="A16884">
        <v>7634235731</v>
      </c>
      <c r="B16884">
        <v>0.52510429999999997</v>
      </c>
    </row>
    <row r="16885" spans="1:2" x14ac:dyDescent="0.3">
      <c r="A16885">
        <v>7634297040</v>
      </c>
      <c r="B16885">
        <v>0.77178632999999996</v>
      </c>
    </row>
    <row r="16886" spans="1:2" x14ac:dyDescent="0.3">
      <c r="A16886">
        <v>7634297041</v>
      </c>
      <c r="B16886">
        <v>0.91389880000000001</v>
      </c>
    </row>
    <row r="16887" spans="1:2" x14ac:dyDescent="0.3">
      <c r="A16887">
        <v>7634304280</v>
      </c>
      <c r="B16887">
        <v>0.29381865000000001</v>
      </c>
    </row>
    <row r="16888" spans="1:2" x14ac:dyDescent="0.3">
      <c r="A16888">
        <v>7634304281</v>
      </c>
      <c r="B16888">
        <v>0.1687254</v>
      </c>
    </row>
    <row r="16889" spans="1:2" x14ac:dyDescent="0.3">
      <c r="A16889">
        <v>7634304282</v>
      </c>
      <c r="B16889">
        <v>0.35156514999999999</v>
      </c>
    </row>
    <row r="16890" spans="1:2" x14ac:dyDescent="0.3">
      <c r="A16890">
        <v>7634304283</v>
      </c>
      <c r="B16890">
        <v>0.23817015999999999</v>
      </c>
    </row>
    <row r="16891" spans="1:2" x14ac:dyDescent="0.3">
      <c r="A16891">
        <v>7634368830</v>
      </c>
      <c r="B16891">
        <v>0.74942050000000004</v>
      </c>
    </row>
    <row r="16892" spans="1:2" x14ac:dyDescent="0.3">
      <c r="A16892">
        <v>7634368831</v>
      </c>
      <c r="B16892">
        <v>0.77244352999999999</v>
      </c>
    </row>
    <row r="16893" spans="1:2" x14ac:dyDescent="0.3">
      <c r="A16893">
        <v>7634368832</v>
      </c>
      <c r="B16893">
        <v>0.23828688000000001</v>
      </c>
    </row>
    <row r="16894" spans="1:2" x14ac:dyDescent="0.3">
      <c r="A16894">
        <v>7634368833</v>
      </c>
      <c r="B16894">
        <v>0.10876948</v>
      </c>
    </row>
    <row r="16895" spans="1:2" x14ac:dyDescent="0.3">
      <c r="A16895">
        <v>7634420440</v>
      </c>
      <c r="B16895">
        <v>0.59417914999999999</v>
      </c>
    </row>
    <row r="16896" spans="1:2" x14ac:dyDescent="0.3">
      <c r="A16896">
        <v>7634420441</v>
      </c>
      <c r="B16896">
        <v>0.66523239999999995</v>
      </c>
    </row>
    <row r="16897" spans="1:2" x14ac:dyDescent="0.3">
      <c r="A16897">
        <v>7634449810</v>
      </c>
      <c r="B16897">
        <v>0.80195329999999998</v>
      </c>
    </row>
    <row r="16898" spans="1:2" x14ac:dyDescent="0.3">
      <c r="A16898">
        <v>7634469870</v>
      </c>
      <c r="B16898">
        <v>0.31293905</v>
      </c>
    </row>
    <row r="16899" spans="1:2" x14ac:dyDescent="0.3">
      <c r="A16899">
        <v>7634475110</v>
      </c>
      <c r="B16899">
        <v>0.87289700000000003</v>
      </c>
    </row>
    <row r="16900" spans="1:2" x14ac:dyDescent="0.3">
      <c r="A16900">
        <v>7634475111</v>
      </c>
      <c r="B16900">
        <v>0.85476589999999997</v>
      </c>
    </row>
    <row r="16901" spans="1:2" x14ac:dyDescent="0.3">
      <c r="A16901">
        <v>7634483250</v>
      </c>
      <c r="B16901">
        <v>0.45002989999999998</v>
      </c>
    </row>
    <row r="16902" spans="1:2" x14ac:dyDescent="0.3">
      <c r="A16902">
        <v>7634562000</v>
      </c>
      <c r="B16902">
        <v>0.11502585999999999</v>
      </c>
    </row>
    <row r="16903" spans="1:2" x14ac:dyDescent="0.3">
      <c r="A16903">
        <v>7634562001</v>
      </c>
      <c r="B16903">
        <v>6.8261939999999993E-2</v>
      </c>
    </row>
    <row r="16904" spans="1:2" x14ac:dyDescent="0.3">
      <c r="A16904">
        <v>7634582370</v>
      </c>
      <c r="B16904">
        <v>0.62046179999999995</v>
      </c>
    </row>
    <row r="16905" spans="1:2" x14ac:dyDescent="0.3">
      <c r="A16905">
        <v>7634582371</v>
      </c>
      <c r="B16905">
        <v>0.94583930000000005</v>
      </c>
    </row>
    <row r="16906" spans="1:2" x14ac:dyDescent="0.3">
      <c r="A16906">
        <v>7634641090</v>
      </c>
      <c r="B16906">
        <v>0.24200061</v>
      </c>
    </row>
    <row r="16907" spans="1:2" x14ac:dyDescent="0.3">
      <c r="A16907">
        <v>7634713540</v>
      </c>
      <c r="B16907">
        <v>0.57204750000000004</v>
      </c>
    </row>
    <row r="16908" spans="1:2" x14ac:dyDescent="0.3">
      <c r="A16908">
        <v>7634713541</v>
      </c>
      <c r="B16908">
        <v>0.71455120000000005</v>
      </c>
    </row>
    <row r="16909" spans="1:2" x14ac:dyDescent="0.3">
      <c r="A16909">
        <v>7634716300</v>
      </c>
      <c r="B16909">
        <v>0.77256703000000004</v>
      </c>
    </row>
    <row r="16910" spans="1:2" x14ac:dyDescent="0.3">
      <c r="A16910">
        <v>7634716301</v>
      </c>
      <c r="B16910">
        <v>0.35014766000000003</v>
      </c>
    </row>
    <row r="16911" spans="1:2" x14ac:dyDescent="0.3">
      <c r="A16911">
        <v>7634716302</v>
      </c>
      <c r="B16911">
        <v>0.10060234</v>
      </c>
    </row>
    <row r="16912" spans="1:2" x14ac:dyDescent="0.3">
      <c r="A16912">
        <v>7634730790</v>
      </c>
      <c r="B16912">
        <v>0.95593439999999996</v>
      </c>
    </row>
    <row r="16913" spans="1:2" x14ac:dyDescent="0.3">
      <c r="A16913">
        <v>7634789520</v>
      </c>
      <c r="B16913">
        <v>0.29822670000000001</v>
      </c>
    </row>
    <row r="16914" spans="1:2" x14ac:dyDescent="0.3">
      <c r="A16914">
        <v>7634840540</v>
      </c>
      <c r="B16914">
        <v>0.18698144999999999</v>
      </c>
    </row>
    <row r="16915" spans="1:2" x14ac:dyDescent="0.3">
      <c r="A16915">
        <v>7634840541</v>
      </c>
      <c r="B16915">
        <v>0.43349641999999999</v>
      </c>
    </row>
    <row r="16916" spans="1:2" x14ac:dyDescent="0.3">
      <c r="A16916">
        <v>7634840542</v>
      </c>
      <c r="B16916">
        <v>0.78216684000000003</v>
      </c>
    </row>
    <row r="16917" spans="1:2" x14ac:dyDescent="0.3">
      <c r="A16917">
        <v>7634856270</v>
      </c>
      <c r="B16917">
        <v>0.4780201</v>
      </c>
    </row>
    <row r="16918" spans="1:2" x14ac:dyDescent="0.3">
      <c r="A16918">
        <v>7634876460</v>
      </c>
      <c r="B16918">
        <v>0.72773063000000004</v>
      </c>
    </row>
    <row r="16919" spans="1:2" x14ac:dyDescent="0.3">
      <c r="A16919">
        <v>7634876461</v>
      </c>
      <c r="B16919">
        <v>0.85676419999999998</v>
      </c>
    </row>
    <row r="16920" spans="1:2" x14ac:dyDescent="0.3">
      <c r="A16920">
        <v>7634905590</v>
      </c>
      <c r="B16920">
        <v>4.7893167E-2</v>
      </c>
    </row>
    <row r="16921" spans="1:2" x14ac:dyDescent="0.3">
      <c r="A16921">
        <v>7634905591</v>
      </c>
      <c r="B16921">
        <v>3.0146539999999999E-2</v>
      </c>
    </row>
    <row r="16922" spans="1:2" x14ac:dyDescent="0.3">
      <c r="A16922">
        <v>7634972010</v>
      </c>
      <c r="B16922">
        <v>3.6469580000000001E-2</v>
      </c>
    </row>
    <row r="16923" spans="1:2" x14ac:dyDescent="0.3">
      <c r="A16923">
        <v>7634972011</v>
      </c>
      <c r="B16923">
        <v>9.7933430000000002E-2</v>
      </c>
    </row>
    <row r="16924" spans="1:2" x14ac:dyDescent="0.3">
      <c r="A16924">
        <v>7635015750</v>
      </c>
      <c r="B16924">
        <v>0.72066459999999999</v>
      </c>
    </row>
    <row r="16925" spans="1:2" x14ac:dyDescent="0.3">
      <c r="A16925">
        <v>7635121610</v>
      </c>
      <c r="B16925">
        <v>0.11548757599999999</v>
      </c>
    </row>
    <row r="16926" spans="1:2" x14ac:dyDescent="0.3">
      <c r="A16926">
        <v>7635121611</v>
      </c>
      <c r="B16926">
        <v>8.1612779999999996E-2</v>
      </c>
    </row>
    <row r="16927" spans="1:2" x14ac:dyDescent="0.3">
      <c r="A16927">
        <v>7635129720</v>
      </c>
      <c r="B16927">
        <v>0.52581215000000003</v>
      </c>
    </row>
    <row r="16928" spans="1:2" x14ac:dyDescent="0.3">
      <c r="A16928">
        <v>7635129721</v>
      </c>
      <c r="B16928">
        <v>0.31441844000000002</v>
      </c>
    </row>
    <row r="16929" spans="1:2" x14ac:dyDescent="0.3">
      <c r="A16929">
        <v>7635129722</v>
      </c>
      <c r="B16929">
        <v>0.56043255000000003</v>
      </c>
    </row>
    <row r="16930" spans="1:2" x14ac:dyDescent="0.3">
      <c r="A16930">
        <v>7635143480</v>
      </c>
      <c r="B16930">
        <v>0.78453887</v>
      </c>
    </row>
    <row r="16931" spans="1:2" x14ac:dyDescent="0.3">
      <c r="A16931">
        <v>7635154240</v>
      </c>
      <c r="B16931">
        <v>0.33123525999999998</v>
      </c>
    </row>
    <row r="16932" spans="1:2" x14ac:dyDescent="0.3">
      <c r="A16932">
        <v>7635159230</v>
      </c>
      <c r="B16932">
        <v>-5.7460814999999998E-3</v>
      </c>
    </row>
    <row r="16933" spans="1:2" x14ac:dyDescent="0.3">
      <c r="A16933">
        <v>7635159231</v>
      </c>
      <c r="B16933">
        <v>-2.0237774E-2</v>
      </c>
    </row>
    <row r="16934" spans="1:2" x14ac:dyDescent="0.3">
      <c r="A16934">
        <v>7635165570</v>
      </c>
      <c r="B16934">
        <v>0.46653919999999999</v>
      </c>
    </row>
    <row r="16935" spans="1:2" x14ac:dyDescent="0.3">
      <c r="A16935">
        <v>7635165571</v>
      </c>
      <c r="B16935">
        <v>0.56484020000000001</v>
      </c>
    </row>
    <row r="16936" spans="1:2" x14ac:dyDescent="0.3">
      <c r="A16936">
        <v>7635165572</v>
      </c>
      <c r="B16936">
        <v>0.83714569999999999</v>
      </c>
    </row>
    <row r="16937" spans="1:2" x14ac:dyDescent="0.3">
      <c r="A16937">
        <v>7635186680</v>
      </c>
      <c r="B16937">
        <v>0.38406806999999998</v>
      </c>
    </row>
    <row r="16938" spans="1:2" x14ac:dyDescent="0.3">
      <c r="A16938">
        <v>7635186681</v>
      </c>
      <c r="B16938">
        <v>8.837101E-2</v>
      </c>
    </row>
    <row r="16939" spans="1:2" x14ac:dyDescent="0.3">
      <c r="A16939">
        <v>7635186682</v>
      </c>
      <c r="B16939">
        <v>0.31069443000000002</v>
      </c>
    </row>
    <row r="16940" spans="1:2" x14ac:dyDescent="0.3">
      <c r="A16940">
        <v>7635202410</v>
      </c>
      <c r="B16940">
        <v>0.25805295</v>
      </c>
    </row>
    <row r="16941" spans="1:2" x14ac:dyDescent="0.3">
      <c r="A16941">
        <v>7635202411</v>
      </c>
      <c r="B16941">
        <v>0.15420181999999999</v>
      </c>
    </row>
    <row r="16942" spans="1:2" x14ac:dyDescent="0.3">
      <c r="A16942">
        <v>7635205290</v>
      </c>
      <c r="B16942">
        <v>0.20450227000000001</v>
      </c>
    </row>
    <row r="16943" spans="1:2" x14ac:dyDescent="0.3">
      <c r="A16943">
        <v>7635205291</v>
      </c>
      <c r="B16943">
        <v>4.7889262000000002E-2</v>
      </c>
    </row>
    <row r="16944" spans="1:2" x14ac:dyDescent="0.3">
      <c r="A16944">
        <v>7635210820</v>
      </c>
      <c r="B16944">
        <v>0.92999109999999996</v>
      </c>
    </row>
    <row r="16945" spans="1:2" x14ac:dyDescent="0.3">
      <c r="A16945">
        <v>7635213540</v>
      </c>
      <c r="B16945">
        <v>0.77931879999999998</v>
      </c>
    </row>
    <row r="16946" spans="1:2" x14ac:dyDescent="0.3">
      <c r="A16946">
        <v>7635226110</v>
      </c>
      <c r="B16946">
        <v>0.23518797999999999</v>
      </c>
    </row>
    <row r="16947" spans="1:2" x14ac:dyDescent="0.3">
      <c r="A16947">
        <v>7635226111</v>
      </c>
      <c r="B16947">
        <v>5.0664305999999999E-2</v>
      </c>
    </row>
    <row r="16948" spans="1:2" x14ac:dyDescent="0.3">
      <c r="A16948">
        <v>7635226112</v>
      </c>
      <c r="B16948">
        <v>0.56408239999999998</v>
      </c>
    </row>
    <row r="16949" spans="1:2" x14ac:dyDescent="0.3">
      <c r="A16949">
        <v>7635272960</v>
      </c>
      <c r="B16949">
        <v>0.22719817</v>
      </c>
    </row>
    <row r="16950" spans="1:2" x14ac:dyDescent="0.3">
      <c r="A16950">
        <v>7635272961</v>
      </c>
      <c r="B16950">
        <v>0.41299477000000001</v>
      </c>
    </row>
    <row r="16951" spans="1:2" x14ac:dyDescent="0.3">
      <c r="A16951">
        <v>7635272962</v>
      </c>
      <c r="B16951">
        <v>0.29095270000000001</v>
      </c>
    </row>
    <row r="16952" spans="1:2" x14ac:dyDescent="0.3">
      <c r="A16952">
        <v>7635304820</v>
      </c>
      <c r="B16952">
        <v>0.23802092999999999</v>
      </c>
    </row>
    <row r="16953" spans="1:2" x14ac:dyDescent="0.3">
      <c r="A16953">
        <v>7635304821</v>
      </c>
      <c r="B16953">
        <v>0.81743860000000002</v>
      </c>
    </row>
    <row r="16954" spans="1:2" x14ac:dyDescent="0.3">
      <c r="A16954">
        <v>7635325220</v>
      </c>
      <c r="B16954">
        <v>0.14648484000000001</v>
      </c>
    </row>
    <row r="16955" spans="1:2" x14ac:dyDescent="0.3">
      <c r="A16955">
        <v>7635340950</v>
      </c>
      <c r="B16955">
        <v>0.8114538</v>
      </c>
    </row>
    <row r="16956" spans="1:2" x14ac:dyDescent="0.3">
      <c r="A16956">
        <v>7635340951</v>
      </c>
      <c r="B16956">
        <v>0.47430604999999998</v>
      </c>
    </row>
    <row r="16957" spans="1:2" x14ac:dyDescent="0.3">
      <c r="A16957">
        <v>7635340952</v>
      </c>
      <c r="B16957">
        <v>0.18965867</v>
      </c>
    </row>
    <row r="16958" spans="1:2" x14ac:dyDescent="0.3">
      <c r="A16958">
        <v>7635340953</v>
      </c>
      <c r="B16958">
        <v>0.8233973</v>
      </c>
    </row>
    <row r="16959" spans="1:2" x14ac:dyDescent="0.3">
      <c r="A16959">
        <v>7635350720</v>
      </c>
      <c r="B16959">
        <v>0.75421450000000001</v>
      </c>
    </row>
    <row r="16960" spans="1:2" x14ac:dyDescent="0.3">
      <c r="A16960">
        <v>7635378710</v>
      </c>
      <c r="B16960">
        <v>0.782833</v>
      </c>
    </row>
    <row r="16961" spans="1:2" x14ac:dyDescent="0.3">
      <c r="A16961">
        <v>7635378711</v>
      </c>
      <c r="B16961">
        <v>0.53905530000000002</v>
      </c>
    </row>
    <row r="16962" spans="1:2" x14ac:dyDescent="0.3">
      <c r="A16962">
        <v>7635411530</v>
      </c>
      <c r="B16962">
        <v>0.124805085</v>
      </c>
    </row>
    <row r="16963" spans="1:2" x14ac:dyDescent="0.3">
      <c r="A16963">
        <v>7635423810</v>
      </c>
      <c r="B16963">
        <v>0.27925736000000001</v>
      </c>
    </row>
    <row r="16964" spans="1:2" x14ac:dyDescent="0.3">
      <c r="A16964">
        <v>7635452060</v>
      </c>
      <c r="B16964">
        <v>0.41344243000000003</v>
      </c>
    </row>
    <row r="16965" spans="1:2" x14ac:dyDescent="0.3">
      <c r="A16965">
        <v>7635452061</v>
      </c>
      <c r="B16965">
        <v>0.51995060000000004</v>
      </c>
    </row>
    <row r="16966" spans="1:2" x14ac:dyDescent="0.3">
      <c r="A16966">
        <v>7635452062</v>
      </c>
      <c r="B16966">
        <v>0.34089900000000001</v>
      </c>
    </row>
    <row r="16967" spans="1:2" x14ac:dyDescent="0.3">
      <c r="A16967">
        <v>7635493860</v>
      </c>
      <c r="B16967">
        <v>0.53461312999999999</v>
      </c>
    </row>
    <row r="16968" spans="1:2" x14ac:dyDescent="0.3">
      <c r="A16968">
        <v>7635493861</v>
      </c>
      <c r="B16968">
        <v>0.65152233999999998</v>
      </c>
    </row>
    <row r="16969" spans="1:2" x14ac:dyDescent="0.3">
      <c r="A16969">
        <v>7635518640</v>
      </c>
      <c r="B16969">
        <v>0.65579003000000002</v>
      </c>
    </row>
    <row r="16970" spans="1:2" x14ac:dyDescent="0.3">
      <c r="A16970">
        <v>7635518641</v>
      </c>
      <c r="B16970">
        <v>0.79961895999999999</v>
      </c>
    </row>
    <row r="16971" spans="1:2" x14ac:dyDescent="0.3">
      <c r="A16971">
        <v>7635545900</v>
      </c>
      <c r="B16971">
        <v>1.0930234000000001</v>
      </c>
    </row>
    <row r="16972" spans="1:2" x14ac:dyDescent="0.3">
      <c r="A16972">
        <v>7635648510</v>
      </c>
      <c r="B16972">
        <v>8.2800209999999999E-2</v>
      </c>
    </row>
    <row r="16973" spans="1:2" x14ac:dyDescent="0.3">
      <c r="A16973">
        <v>7635648511</v>
      </c>
      <c r="B16973">
        <v>-1.5046522E-2</v>
      </c>
    </row>
    <row r="16974" spans="1:2" x14ac:dyDescent="0.3">
      <c r="A16974">
        <v>7635668850</v>
      </c>
      <c r="B16974">
        <v>0.36285716000000001</v>
      </c>
    </row>
    <row r="16975" spans="1:2" x14ac:dyDescent="0.3">
      <c r="A16975">
        <v>7635668851</v>
      </c>
      <c r="B16975">
        <v>3.7465422999999998E-2</v>
      </c>
    </row>
    <row r="16976" spans="1:2" x14ac:dyDescent="0.3">
      <c r="A16976">
        <v>7635690120</v>
      </c>
      <c r="B16976">
        <v>0.46456152000000001</v>
      </c>
    </row>
    <row r="16977" spans="1:2" x14ac:dyDescent="0.3">
      <c r="A16977">
        <v>7635725390</v>
      </c>
      <c r="B16977">
        <v>0.15623390000000001</v>
      </c>
    </row>
    <row r="16978" spans="1:2" x14ac:dyDescent="0.3">
      <c r="A16978">
        <v>7635725391</v>
      </c>
      <c r="B16978">
        <v>0.81213190000000002</v>
      </c>
    </row>
    <row r="16979" spans="1:2" x14ac:dyDescent="0.3">
      <c r="A16979">
        <v>7635725392</v>
      </c>
      <c r="B16979">
        <v>0.47137904000000003</v>
      </c>
    </row>
    <row r="16980" spans="1:2" x14ac:dyDescent="0.3">
      <c r="A16980">
        <v>7635725393</v>
      </c>
      <c r="B16980">
        <v>0.16768511999999999</v>
      </c>
    </row>
    <row r="16981" spans="1:2" x14ac:dyDescent="0.3">
      <c r="A16981">
        <v>7635913140</v>
      </c>
      <c r="B16981">
        <v>0.21632788</v>
      </c>
    </row>
    <row r="16982" spans="1:2" x14ac:dyDescent="0.3">
      <c r="A16982">
        <v>7636033530</v>
      </c>
      <c r="B16982">
        <v>0.36421441999999998</v>
      </c>
    </row>
    <row r="16983" spans="1:2" x14ac:dyDescent="0.3">
      <c r="A16983">
        <v>7636033531</v>
      </c>
      <c r="B16983">
        <v>0.77366409999999997</v>
      </c>
    </row>
    <row r="16984" spans="1:2" x14ac:dyDescent="0.3">
      <c r="A16984">
        <v>7636133380</v>
      </c>
      <c r="B16984">
        <v>0.68351287000000005</v>
      </c>
    </row>
    <row r="16985" spans="1:2" x14ac:dyDescent="0.3">
      <c r="A16985">
        <v>7636133381</v>
      </c>
      <c r="B16985">
        <v>0.25872373999999998</v>
      </c>
    </row>
    <row r="16986" spans="1:2" x14ac:dyDescent="0.3">
      <c r="A16986">
        <v>7636133382</v>
      </c>
      <c r="B16986">
        <v>0.18398677999999999</v>
      </c>
    </row>
    <row r="16987" spans="1:2" x14ac:dyDescent="0.3">
      <c r="A16987">
        <v>7636264830</v>
      </c>
      <c r="B16987">
        <v>8.8430949999999994E-2</v>
      </c>
    </row>
    <row r="16988" spans="1:2" x14ac:dyDescent="0.3">
      <c r="A16988">
        <v>7636264831</v>
      </c>
      <c r="B16988">
        <v>0.35389500000000002</v>
      </c>
    </row>
    <row r="16989" spans="1:2" x14ac:dyDescent="0.3">
      <c r="A16989">
        <v>7636347450</v>
      </c>
      <c r="B16989">
        <v>0.59414613000000005</v>
      </c>
    </row>
    <row r="16990" spans="1:2" x14ac:dyDescent="0.3">
      <c r="A16990">
        <v>7636458260</v>
      </c>
      <c r="B16990">
        <v>0.87611030000000001</v>
      </c>
    </row>
    <row r="16991" spans="1:2" x14ac:dyDescent="0.3">
      <c r="A16991">
        <v>7636478230</v>
      </c>
      <c r="B16991">
        <v>0.65929819999999995</v>
      </c>
    </row>
    <row r="16992" spans="1:2" x14ac:dyDescent="0.3">
      <c r="A16992">
        <v>7636491780</v>
      </c>
      <c r="B16992">
        <v>0.23102186999999999</v>
      </c>
    </row>
    <row r="16993" spans="1:2" x14ac:dyDescent="0.3">
      <c r="A16993">
        <v>7636491781</v>
      </c>
      <c r="B16993">
        <v>0.67056274000000005</v>
      </c>
    </row>
    <row r="16994" spans="1:2" x14ac:dyDescent="0.3">
      <c r="A16994">
        <v>7636491782</v>
      </c>
      <c r="B16994">
        <v>0.29677882999999999</v>
      </c>
    </row>
    <row r="16995" spans="1:2" x14ac:dyDescent="0.3">
      <c r="A16995">
        <v>7636570400</v>
      </c>
      <c r="B16995">
        <v>8.8712109999999997E-2</v>
      </c>
    </row>
    <row r="16996" spans="1:2" x14ac:dyDescent="0.3">
      <c r="A16996">
        <v>7636577260</v>
      </c>
      <c r="B16996">
        <v>8.7984233999999995E-2</v>
      </c>
    </row>
    <row r="16997" spans="1:2" x14ac:dyDescent="0.3">
      <c r="A16997">
        <v>7636577261</v>
      </c>
      <c r="B16997">
        <v>0.94731604999999997</v>
      </c>
    </row>
    <row r="16998" spans="1:2" x14ac:dyDescent="0.3">
      <c r="A16998">
        <v>7636698890</v>
      </c>
      <c r="B16998">
        <v>1.4047056E-2</v>
      </c>
    </row>
    <row r="16999" spans="1:2" x14ac:dyDescent="0.3">
      <c r="A16999">
        <v>7636725790</v>
      </c>
      <c r="B16999">
        <v>0.47210427999999999</v>
      </c>
    </row>
    <row r="17000" spans="1:2" x14ac:dyDescent="0.3">
      <c r="A17000">
        <v>7636725791</v>
      </c>
      <c r="B17000">
        <v>0.60986613999999995</v>
      </c>
    </row>
    <row r="17001" spans="1:2" x14ac:dyDescent="0.3">
      <c r="A17001">
        <v>7636725792</v>
      </c>
      <c r="B17001">
        <v>0.14762944</v>
      </c>
    </row>
    <row r="17002" spans="1:2" x14ac:dyDescent="0.3">
      <c r="A17002">
        <v>7636763870</v>
      </c>
      <c r="B17002">
        <v>0.53848169999999995</v>
      </c>
    </row>
    <row r="17003" spans="1:2" x14ac:dyDescent="0.3">
      <c r="A17003">
        <v>7636763871</v>
      </c>
      <c r="B17003">
        <v>0.46637696000000001</v>
      </c>
    </row>
    <row r="17004" spans="1:2" x14ac:dyDescent="0.3">
      <c r="A17004">
        <v>7636777400</v>
      </c>
      <c r="B17004">
        <v>8.8271156000000003E-2</v>
      </c>
    </row>
    <row r="17005" spans="1:2" x14ac:dyDescent="0.3">
      <c r="A17005">
        <v>7636777401</v>
      </c>
      <c r="B17005">
        <v>0.47227675000000002</v>
      </c>
    </row>
    <row r="17006" spans="1:2" x14ac:dyDescent="0.3">
      <c r="A17006">
        <v>7636787810</v>
      </c>
      <c r="B17006">
        <v>0.41032866000000001</v>
      </c>
    </row>
    <row r="17007" spans="1:2" x14ac:dyDescent="0.3">
      <c r="A17007">
        <v>7636787811</v>
      </c>
      <c r="B17007">
        <v>0.72488344000000005</v>
      </c>
    </row>
    <row r="17008" spans="1:2" x14ac:dyDescent="0.3">
      <c r="A17008">
        <v>7636795450</v>
      </c>
      <c r="B17008">
        <v>0.32743555000000002</v>
      </c>
    </row>
    <row r="17009" spans="1:2" x14ac:dyDescent="0.3">
      <c r="A17009">
        <v>7636795451</v>
      </c>
      <c r="B17009">
        <v>0.25372252000000001</v>
      </c>
    </row>
    <row r="17010" spans="1:2" x14ac:dyDescent="0.3">
      <c r="A17010">
        <v>7636804650</v>
      </c>
      <c r="B17010">
        <v>0.77413166</v>
      </c>
    </row>
    <row r="17011" spans="1:2" x14ac:dyDescent="0.3">
      <c r="A17011">
        <v>7636804651</v>
      </c>
      <c r="B17011">
        <v>0.45344220000000002</v>
      </c>
    </row>
    <row r="17012" spans="1:2" x14ac:dyDescent="0.3">
      <c r="A17012">
        <v>7636804652</v>
      </c>
      <c r="B17012">
        <v>0.70625864999999999</v>
      </c>
    </row>
    <row r="17013" spans="1:2" x14ac:dyDescent="0.3">
      <c r="A17013">
        <v>7636810550</v>
      </c>
      <c r="B17013">
        <v>0.58662630000000004</v>
      </c>
    </row>
    <row r="17014" spans="1:2" x14ac:dyDescent="0.3">
      <c r="A17014">
        <v>7636810551</v>
      </c>
      <c r="B17014">
        <v>0.71919880000000003</v>
      </c>
    </row>
    <row r="17015" spans="1:2" x14ac:dyDescent="0.3">
      <c r="A17015">
        <v>7636810552</v>
      </c>
      <c r="B17015">
        <v>0.50140870000000004</v>
      </c>
    </row>
    <row r="17016" spans="1:2" x14ac:dyDescent="0.3">
      <c r="A17016">
        <v>7636857050</v>
      </c>
      <c r="B17016">
        <v>0.69924366000000004</v>
      </c>
    </row>
    <row r="17017" spans="1:2" x14ac:dyDescent="0.3">
      <c r="A17017">
        <v>7636857051</v>
      </c>
      <c r="B17017">
        <v>0.11014417</v>
      </c>
    </row>
    <row r="17018" spans="1:2" x14ac:dyDescent="0.3">
      <c r="A17018">
        <v>7636857052</v>
      </c>
      <c r="B17018">
        <v>0.35309397999999997</v>
      </c>
    </row>
    <row r="17019" spans="1:2" x14ac:dyDescent="0.3">
      <c r="A17019">
        <v>7636857053</v>
      </c>
      <c r="B17019">
        <v>0.44119694999999998</v>
      </c>
    </row>
    <row r="17020" spans="1:2" x14ac:dyDescent="0.3">
      <c r="A17020">
        <v>7637015710</v>
      </c>
      <c r="B17020">
        <v>1.0309607E-2</v>
      </c>
    </row>
    <row r="17021" spans="1:2" x14ac:dyDescent="0.3">
      <c r="A17021">
        <v>7637015711</v>
      </c>
      <c r="B17021">
        <v>1.5572458500000001E-2</v>
      </c>
    </row>
    <row r="17022" spans="1:2" x14ac:dyDescent="0.3">
      <c r="A17022">
        <v>7637075880</v>
      </c>
      <c r="B17022">
        <v>0.19898068999999999</v>
      </c>
    </row>
    <row r="17023" spans="1:2" x14ac:dyDescent="0.3">
      <c r="A17023">
        <v>7637076970</v>
      </c>
      <c r="B17023">
        <v>0.22091816</v>
      </c>
    </row>
    <row r="17024" spans="1:2" x14ac:dyDescent="0.3">
      <c r="A17024">
        <v>7637076971</v>
      </c>
      <c r="B17024">
        <v>0.42510974000000001</v>
      </c>
    </row>
    <row r="17025" spans="1:2" x14ac:dyDescent="0.3">
      <c r="A17025">
        <v>7637076972</v>
      </c>
      <c r="B17025">
        <v>6.7166760000000006E-2</v>
      </c>
    </row>
    <row r="17026" spans="1:2" x14ac:dyDescent="0.3">
      <c r="A17026">
        <v>7637098780</v>
      </c>
      <c r="B17026">
        <v>0.38185691999999999</v>
      </c>
    </row>
    <row r="17027" spans="1:2" x14ac:dyDescent="0.3">
      <c r="A17027">
        <v>7637098781</v>
      </c>
      <c r="B17027">
        <v>0.94593550000000004</v>
      </c>
    </row>
    <row r="17028" spans="1:2" x14ac:dyDescent="0.3">
      <c r="A17028">
        <v>7637137130</v>
      </c>
      <c r="B17028">
        <v>0.22807625000000001</v>
      </c>
    </row>
    <row r="17029" spans="1:2" x14ac:dyDescent="0.3">
      <c r="A17029">
        <v>7637137131</v>
      </c>
      <c r="B17029">
        <v>8.2267925000000006E-2</v>
      </c>
    </row>
    <row r="17030" spans="1:2" x14ac:dyDescent="0.3">
      <c r="A17030">
        <v>7637183720</v>
      </c>
      <c r="B17030">
        <v>0.84081779999999995</v>
      </c>
    </row>
    <row r="17031" spans="1:2" x14ac:dyDescent="0.3">
      <c r="A17031">
        <v>7637247530</v>
      </c>
      <c r="B17031">
        <v>0.12972620000000001</v>
      </c>
    </row>
    <row r="17032" spans="1:2" x14ac:dyDescent="0.3">
      <c r="A17032">
        <v>7637247531</v>
      </c>
      <c r="B17032">
        <v>0.6250521</v>
      </c>
    </row>
    <row r="17033" spans="1:2" x14ac:dyDescent="0.3">
      <c r="A17033">
        <v>7637247532</v>
      </c>
      <c r="B17033">
        <v>0.45820265999999998</v>
      </c>
    </row>
    <row r="17034" spans="1:2" x14ac:dyDescent="0.3">
      <c r="A17034">
        <v>7637260730</v>
      </c>
      <c r="B17034">
        <v>0.14760350999999999</v>
      </c>
    </row>
    <row r="17035" spans="1:2" x14ac:dyDescent="0.3">
      <c r="A17035">
        <v>7637301350</v>
      </c>
      <c r="B17035">
        <v>0.37989210000000001</v>
      </c>
    </row>
    <row r="17036" spans="1:2" x14ac:dyDescent="0.3">
      <c r="A17036">
        <v>7637301351</v>
      </c>
      <c r="B17036">
        <v>0.14858219</v>
      </c>
    </row>
    <row r="17037" spans="1:2" x14ac:dyDescent="0.3">
      <c r="A17037">
        <v>7637301352</v>
      </c>
      <c r="B17037">
        <v>0.12521704</v>
      </c>
    </row>
    <row r="17038" spans="1:2" x14ac:dyDescent="0.3">
      <c r="A17038">
        <v>7637364910</v>
      </c>
      <c r="B17038">
        <v>2.4939447999999999E-2</v>
      </c>
    </row>
    <row r="17039" spans="1:2" x14ac:dyDescent="0.3">
      <c r="A17039">
        <v>7637364911</v>
      </c>
      <c r="B17039">
        <v>5.1955059999999997E-2</v>
      </c>
    </row>
    <row r="17040" spans="1:2" x14ac:dyDescent="0.3">
      <c r="A17040">
        <v>7637379460</v>
      </c>
      <c r="B17040">
        <v>6.0495734000000002E-2</v>
      </c>
    </row>
    <row r="17041" spans="1:2" x14ac:dyDescent="0.3">
      <c r="A17041">
        <v>7637387890</v>
      </c>
      <c r="B17041">
        <v>0.105126634</v>
      </c>
    </row>
    <row r="17042" spans="1:2" x14ac:dyDescent="0.3">
      <c r="A17042">
        <v>7637387891</v>
      </c>
      <c r="B17042">
        <v>8.9556456000000007E-2</v>
      </c>
    </row>
    <row r="17043" spans="1:2" x14ac:dyDescent="0.3">
      <c r="A17043">
        <v>7637432970</v>
      </c>
      <c r="B17043">
        <v>0.93074939999999995</v>
      </c>
    </row>
    <row r="17044" spans="1:2" x14ac:dyDescent="0.3">
      <c r="A17044">
        <v>7637432971</v>
      </c>
      <c r="B17044">
        <v>0.93725550000000002</v>
      </c>
    </row>
    <row r="17045" spans="1:2" x14ac:dyDescent="0.3">
      <c r="A17045">
        <v>7637453940</v>
      </c>
      <c r="B17045">
        <v>0.77811620000000004</v>
      </c>
    </row>
    <row r="17046" spans="1:2" x14ac:dyDescent="0.3">
      <c r="A17046">
        <v>7637470550</v>
      </c>
      <c r="B17046">
        <v>0.23467130999999999</v>
      </c>
    </row>
    <row r="17047" spans="1:2" x14ac:dyDescent="0.3">
      <c r="A17047">
        <v>7637470551</v>
      </c>
      <c r="B17047">
        <v>0.21791722999999999</v>
      </c>
    </row>
    <row r="17048" spans="1:2" x14ac:dyDescent="0.3">
      <c r="A17048">
        <v>7637470552</v>
      </c>
      <c r="B17048">
        <v>0.65565229999999997</v>
      </c>
    </row>
    <row r="17049" spans="1:2" x14ac:dyDescent="0.3">
      <c r="A17049">
        <v>7637477760</v>
      </c>
      <c r="B17049">
        <v>0.36098345999999998</v>
      </c>
    </row>
    <row r="17050" spans="1:2" x14ac:dyDescent="0.3">
      <c r="A17050">
        <v>7637477761</v>
      </c>
      <c r="B17050">
        <v>9.7806470000000006E-2</v>
      </c>
    </row>
    <row r="17051" spans="1:2" x14ac:dyDescent="0.3">
      <c r="A17051">
        <v>7637509090</v>
      </c>
      <c r="B17051">
        <v>0.77991710000000003</v>
      </c>
    </row>
    <row r="17052" spans="1:2" x14ac:dyDescent="0.3">
      <c r="A17052">
        <v>7637509091</v>
      </c>
      <c r="B17052">
        <v>0.52427422999999995</v>
      </c>
    </row>
    <row r="17053" spans="1:2" x14ac:dyDescent="0.3">
      <c r="A17053">
        <v>7637509092</v>
      </c>
      <c r="B17053">
        <v>0.28335005000000002</v>
      </c>
    </row>
    <row r="17054" spans="1:2" x14ac:dyDescent="0.3">
      <c r="A17054">
        <v>7637628140</v>
      </c>
      <c r="B17054">
        <v>0.77174949999999998</v>
      </c>
    </row>
    <row r="17055" spans="1:2" x14ac:dyDescent="0.3">
      <c r="A17055">
        <v>7637628141</v>
      </c>
      <c r="B17055">
        <v>0.37777223999999998</v>
      </c>
    </row>
    <row r="17056" spans="1:2" x14ac:dyDescent="0.3">
      <c r="A17056">
        <v>7637628142</v>
      </c>
      <c r="B17056">
        <v>0.10880670000000001</v>
      </c>
    </row>
    <row r="17057" spans="1:2" x14ac:dyDescent="0.3">
      <c r="A17057">
        <v>7637629760</v>
      </c>
      <c r="B17057">
        <v>0.32692379999999999</v>
      </c>
    </row>
    <row r="17058" spans="1:2" x14ac:dyDescent="0.3">
      <c r="A17058">
        <v>7637629761</v>
      </c>
      <c r="B17058">
        <v>9.4586483999999998E-2</v>
      </c>
    </row>
    <row r="17059" spans="1:2" x14ac:dyDescent="0.3">
      <c r="A17059">
        <v>7637629762</v>
      </c>
      <c r="B17059">
        <v>0.25607938000000002</v>
      </c>
    </row>
    <row r="17060" spans="1:2" x14ac:dyDescent="0.3">
      <c r="A17060">
        <v>7637655400</v>
      </c>
      <c r="B17060">
        <v>0.26215607000000002</v>
      </c>
    </row>
    <row r="17061" spans="1:2" x14ac:dyDescent="0.3">
      <c r="A17061">
        <v>7637655401</v>
      </c>
      <c r="B17061">
        <v>0.39126724000000002</v>
      </c>
    </row>
    <row r="17062" spans="1:2" x14ac:dyDescent="0.3">
      <c r="A17062">
        <v>7637712540</v>
      </c>
      <c r="B17062">
        <v>0.42572715999999999</v>
      </c>
    </row>
    <row r="17063" spans="1:2" x14ac:dyDescent="0.3">
      <c r="A17063">
        <v>7637712541</v>
      </c>
      <c r="B17063">
        <v>0.69932044000000004</v>
      </c>
    </row>
    <row r="17064" spans="1:2" x14ac:dyDescent="0.3">
      <c r="A17064">
        <v>7637716060</v>
      </c>
      <c r="B17064">
        <v>0.25262728000000001</v>
      </c>
    </row>
    <row r="17065" spans="1:2" x14ac:dyDescent="0.3">
      <c r="A17065">
        <v>7637716061</v>
      </c>
      <c r="B17065">
        <v>0.23675205999999999</v>
      </c>
    </row>
    <row r="17066" spans="1:2" x14ac:dyDescent="0.3">
      <c r="A17066">
        <v>7637716062</v>
      </c>
      <c r="B17066">
        <v>0.42816120000000002</v>
      </c>
    </row>
    <row r="17067" spans="1:2" x14ac:dyDescent="0.3">
      <c r="A17067">
        <v>7637716063</v>
      </c>
      <c r="B17067">
        <v>0.58547722999999996</v>
      </c>
    </row>
    <row r="17068" spans="1:2" x14ac:dyDescent="0.3">
      <c r="A17068">
        <v>7637782520</v>
      </c>
      <c r="B17068">
        <v>6.4327029999999993E-2</v>
      </c>
    </row>
    <row r="17069" spans="1:2" x14ac:dyDescent="0.3">
      <c r="A17069">
        <v>7637812200</v>
      </c>
      <c r="B17069">
        <v>3.1942785000000001E-2</v>
      </c>
    </row>
    <row r="17070" spans="1:2" x14ac:dyDescent="0.3">
      <c r="A17070">
        <v>7637812201</v>
      </c>
      <c r="B17070">
        <v>0.52002037000000001</v>
      </c>
    </row>
    <row r="17071" spans="1:2" x14ac:dyDescent="0.3">
      <c r="A17071">
        <v>7637812202</v>
      </c>
      <c r="B17071">
        <v>0.12558588000000001</v>
      </c>
    </row>
    <row r="17072" spans="1:2" x14ac:dyDescent="0.3">
      <c r="A17072">
        <v>7637914200</v>
      </c>
      <c r="B17072">
        <v>0.24778310000000001</v>
      </c>
    </row>
    <row r="17073" spans="1:2" x14ac:dyDescent="0.3">
      <c r="A17073">
        <v>7637941340</v>
      </c>
      <c r="B17073">
        <v>0.15871758999999999</v>
      </c>
    </row>
    <row r="17074" spans="1:2" x14ac:dyDescent="0.3">
      <c r="A17074">
        <v>7637967290</v>
      </c>
      <c r="B17074">
        <v>0.2288453</v>
      </c>
    </row>
    <row r="17075" spans="1:2" x14ac:dyDescent="0.3">
      <c r="A17075">
        <v>7638007050</v>
      </c>
      <c r="B17075">
        <v>0.40180480000000002</v>
      </c>
    </row>
    <row r="17076" spans="1:2" x14ac:dyDescent="0.3">
      <c r="A17076">
        <v>7638046270</v>
      </c>
      <c r="B17076">
        <v>0.39913502000000001</v>
      </c>
    </row>
    <row r="17077" spans="1:2" x14ac:dyDescent="0.3">
      <c r="A17077">
        <v>7638046271</v>
      </c>
      <c r="B17077">
        <v>0.70115923999999996</v>
      </c>
    </row>
    <row r="17078" spans="1:2" x14ac:dyDescent="0.3">
      <c r="A17078">
        <v>7638046272</v>
      </c>
      <c r="B17078">
        <v>0.61930989999999997</v>
      </c>
    </row>
    <row r="17079" spans="1:2" x14ac:dyDescent="0.3">
      <c r="A17079">
        <v>7638046273</v>
      </c>
      <c r="B17079">
        <v>0.78375470000000003</v>
      </c>
    </row>
    <row r="17080" spans="1:2" x14ac:dyDescent="0.3">
      <c r="A17080">
        <v>7638071160</v>
      </c>
      <c r="B17080">
        <v>0.22422607</v>
      </c>
    </row>
    <row r="17081" spans="1:2" x14ac:dyDescent="0.3">
      <c r="A17081">
        <v>7638071161</v>
      </c>
      <c r="B17081">
        <v>0.19350748000000001</v>
      </c>
    </row>
    <row r="17082" spans="1:2" x14ac:dyDescent="0.3">
      <c r="A17082">
        <v>7638099490</v>
      </c>
      <c r="B17082">
        <v>0.66714673999999996</v>
      </c>
    </row>
    <row r="17083" spans="1:2" x14ac:dyDescent="0.3">
      <c r="A17083">
        <v>7638112900</v>
      </c>
      <c r="B17083">
        <v>1.3459921000000001E-3</v>
      </c>
    </row>
    <row r="17084" spans="1:2" x14ac:dyDescent="0.3">
      <c r="A17084">
        <v>7638163730</v>
      </c>
      <c r="B17084">
        <v>5.9380889999999999E-2</v>
      </c>
    </row>
    <row r="17085" spans="1:2" x14ac:dyDescent="0.3">
      <c r="A17085">
        <v>7638241240</v>
      </c>
      <c r="B17085">
        <v>0.65384330000000002</v>
      </c>
    </row>
    <row r="17086" spans="1:2" x14ac:dyDescent="0.3">
      <c r="A17086">
        <v>7638241241</v>
      </c>
      <c r="B17086">
        <v>0.89726570000000005</v>
      </c>
    </row>
    <row r="17087" spans="1:2" x14ac:dyDescent="0.3">
      <c r="A17087">
        <v>7638323320</v>
      </c>
      <c r="B17087">
        <v>0.23907418999999999</v>
      </c>
    </row>
    <row r="17088" spans="1:2" x14ac:dyDescent="0.3">
      <c r="A17088">
        <v>7638369700</v>
      </c>
      <c r="B17088">
        <v>0.46530336</v>
      </c>
    </row>
    <row r="17089" spans="1:2" x14ac:dyDescent="0.3">
      <c r="A17089">
        <v>7638369701</v>
      </c>
      <c r="B17089">
        <v>3.4311414000000001E-3</v>
      </c>
    </row>
    <row r="17090" spans="1:2" x14ac:dyDescent="0.3">
      <c r="A17090">
        <v>7638428920</v>
      </c>
      <c r="B17090">
        <v>0.17449985000000001</v>
      </c>
    </row>
    <row r="17091" spans="1:2" x14ac:dyDescent="0.3">
      <c r="A17091">
        <v>7638428921</v>
      </c>
      <c r="B17091">
        <v>0.76318383000000001</v>
      </c>
    </row>
    <row r="17092" spans="1:2" x14ac:dyDescent="0.3">
      <c r="A17092">
        <v>7638430430</v>
      </c>
      <c r="B17092">
        <v>9.4479839999999995E-2</v>
      </c>
    </row>
    <row r="17093" spans="1:2" x14ac:dyDescent="0.3">
      <c r="A17093">
        <v>7638430431</v>
      </c>
      <c r="B17093">
        <v>9.0748659999999995E-2</v>
      </c>
    </row>
    <row r="17094" spans="1:2" x14ac:dyDescent="0.3">
      <c r="A17094">
        <v>7638561000</v>
      </c>
      <c r="B17094">
        <v>0.25284626999999998</v>
      </c>
    </row>
    <row r="17095" spans="1:2" x14ac:dyDescent="0.3">
      <c r="A17095">
        <v>7638561001</v>
      </c>
      <c r="B17095">
        <v>0.46461287000000001</v>
      </c>
    </row>
    <row r="17096" spans="1:2" x14ac:dyDescent="0.3">
      <c r="A17096">
        <v>7638572090</v>
      </c>
      <c r="B17096">
        <v>0.24910328000000001</v>
      </c>
    </row>
    <row r="17097" spans="1:2" x14ac:dyDescent="0.3">
      <c r="A17097">
        <v>7638572091</v>
      </c>
      <c r="B17097">
        <v>2.6949911999999999E-2</v>
      </c>
    </row>
    <row r="17098" spans="1:2" x14ac:dyDescent="0.3">
      <c r="A17098">
        <v>7638579150</v>
      </c>
      <c r="B17098">
        <v>0.34809735000000003</v>
      </c>
    </row>
    <row r="17099" spans="1:2" x14ac:dyDescent="0.3">
      <c r="A17099">
        <v>7638579151</v>
      </c>
      <c r="B17099">
        <v>0.113277815</v>
      </c>
    </row>
    <row r="17100" spans="1:2" x14ac:dyDescent="0.3">
      <c r="A17100">
        <v>7638590620</v>
      </c>
      <c r="B17100">
        <v>0.26459956000000001</v>
      </c>
    </row>
    <row r="17101" spans="1:2" x14ac:dyDescent="0.3">
      <c r="A17101">
        <v>7638590621</v>
      </c>
      <c r="B17101">
        <v>0.94768584</v>
      </c>
    </row>
    <row r="17102" spans="1:2" x14ac:dyDescent="0.3">
      <c r="A17102">
        <v>7638595570</v>
      </c>
      <c r="B17102">
        <v>0.86202836000000005</v>
      </c>
    </row>
    <row r="17103" spans="1:2" x14ac:dyDescent="0.3">
      <c r="A17103">
        <v>7638619330</v>
      </c>
      <c r="B17103">
        <v>6.0435950000000002E-2</v>
      </c>
    </row>
    <row r="17104" spans="1:2" x14ac:dyDescent="0.3">
      <c r="A17104">
        <v>7638619331</v>
      </c>
      <c r="B17104">
        <v>9.9673583999999996E-2</v>
      </c>
    </row>
    <row r="17105" spans="1:2" x14ac:dyDescent="0.3">
      <c r="A17105">
        <v>7638629050</v>
      </c>
      <c r="B17105">
        <v>-6.7117213999999996E-3</v>
      </c>
    </row>
    <row r="17106" spans="1:2" x14ac:dyDescent="0.3">
      <c r="A17106">
        <v>7638639620</v>
      </c>
      <c r="B17106">
        <v>0.77522239999999998</v>
      </c>
    </row>
    <row r="17107" spans="1:2" x14ac:dyDescent="0.3">
      <c r="A17107">
        <v>7638639621</v>
      </c>
      <c r="B17107">
        <v>0.16004866000000001</v>
      </c>
    </row>
    <row r="17108" spans="1:2" x14ac:dyDescent="0.3">
      <c r="A17108">
        <v>7638644020</v>
      </c>
      <c r="B17108">
        <v>0.20680772</v>
      </c>
    </row>
    <row r="17109" spans="1:2" x14ac:dyDescent="0.3">
      <c r="A17109">
        <v>7638644021</v>
      </c>
      <c r="B17109">
        <v>0.72712719999999997</v>
      </c>
    </row>
    <row r="17110" spans="1:2" x14ac:dyDescent="0.3">
      <c r="A17110">
        <v>7638691920</v>
      </c>
      <c r="B17110">
        <v>0.32217365999999997</v>
      </c>
    </row>
    <row r="17111" spans="1:2" x14ac:dyDescent="0.3">
      <c r="A17111">
        <v>7638691921</v>
      </c>
      <c r="B17111">
        <v>0.23484838</v>
      </c>
    </row>
    <row r="17112" spans="1:2" x14ac:dyDescent="0.3">
      <c r="A17112">
        <v>7638691922</v>
      </c>
      <c r="B17112">
        <v>0.76556409999999997</v>
      </c>
    </row>
    <row r="17113" spans="1:2" x14ac:dyDescent="0.3">
      <c r="A17113">
        <v>7638699120</v>
      </c>
      <c r="B17113">
        <v>0.80476440000000005</v>
      </c>
    </row>
    <row r="17114" spans="1:2" x14ac:dyDescent="0.3">
      <c r="A17114">
        <v>7638730750</v>
      </c>
      <c r="B17114">
        <v>0.35373149999999998</v>
      </c>
    </row>
    <row r="17115" spans="1:2" x14ac:dyDescent="0.3">
      <c r="A17115">
        <v>7638730751</v>
      </c>
      <c r="B17115">
        <v>0.47754767999999997</v>
      </c>
    </row>
    <row r="17116" spans="1:2" x14ac:dyDescent="0.3">
      <c r="A17116">
        <v>7638739900</v>
      </c>
      <c r="B17116">
        <v>7.0163439999999994E-2</v>
      </c>
    </row>
    <row r="17117" spans="1:2" x14ac:dyDescent="0.3">
      <c r="A17117">
        <v>7638739901</v>
      </c>
      <c r="B17117">
        <v>0.52894010000000002</v>
      </c>
    </row>
    <row r="17118" spans="1:2" x14ac:dyDescent="0.3">
      <c r="A17118">
        <v>7638739902</v>
      </c>
      <c r="B17118">
        <v>0.20234194</v>
      </c>
    </row>
    <row r="17119" spans="1:2" x14ac:dyDescent="0.3">
      <c r="A17119">
        <v>7638739903</v>
      </c>
      <c r="B17119">
        <v>0.43914992000000003</v>
      </c>
    </row>
    <row r="17120" spans="1:2" x14ac:dyDescent="0.3">
      <c r="A17120">
        <v>7638764990</v>
      </c>
      <c r="B17120">
        <v>0.60782990000000003</v>
      </c>
    </row>
    <row r="17121" spans="1:2" x14ac:dyDescent="0.3">
      <c r="A17121">
        <v>7638770700</v>
      </c>
      <c r="B17121">
        <v>3.5854799999999999E-2</v>
      </c>
    </row>
    <row r="17122" spans="1:2" x14ac:dyDescent="0.3">
      <c r="A17122">
        <v>7638812430</v>
      </c>
      <c r="B17122">
        <v>8.2813895999999998E-2</v>
      </c>
    </row>
    <row r="17123" spans="1:2" x14ac:dyDescent="0.3">
      <c r="A17123">
        <v>7638812431</v>
      </c>
      <c r="B17123">
        <v>7.6171290000000003E-2</v>
      </c>
    </row>
    <row r="17124" spans="1:2" x14ac:dyDescent="0.3">
      <c r="A17124">
        <v>7638812432</v>
      </c>
      <c r="B17124">
        <v>0.38115843999999999</v>
      </c>
    </row>
    <row r="17125" spans="1:2" x14ac:dyDescent="0.3">
      <c r="A17125">
        <v>7638851150</v>
      </c>
      <c r="B17125">
        <v>0.41573127999999998</v>
      </c>
    </row>
    <row r="17126" spans="1:2" x14ac:dyDescent="0.3">
      <c r="A17126">
        <v>7638851151</v>
      </c>
      <c r="B17126">
        <v>0.70620499999999997</v>
      </c>
    </row>
    <row r="17127" spans="1:2" x14ac:dyDescent="0.3">
      <c r="A17127">
        <v>7638857110</v>
      </c>
      <c r="B17127">
        <v>0.62803805000000001</v>
      </c>
    </row>
    <row r="17128" spans="1:2" x14ac:dyDescent="0.3">
      <c r="A17128">
        <v>7638884950</v>
      </c>
      <c r="B17128">
        <v>0.28550123999999999</v>
      </c>
    </row>
    <row r="17129" spans="1:2" x14ac:dyDescent="0.3">
      <c r="A17129">
        <v>7638884951</v>
      </c>
      <c r="B17129">
        <v>0.24704221000000001</v>
      </c>
    </row>
    <row r="17130" spans="1:2" x14ac:dyDescent="0.3">
      <c r="A17130">
        <v>7638884952</v>
      </c>
      <c r="B17130">
        <v>0.19148651999999999</v>
      </c>
    </row>
    <row r="17131" spans="1:2" x14ac:dyDescent="0.3">
      <c r="A17131">
        <v>7638909940</v>
      </c>
      <c r="B17131">
        <v>0.55101489999999997</v>
      </c>
    </row>
    <row r="17132" spans="1:2" x14ac:dyDescent="0.3">
      <c r="A17132">
        <v>7638909941</v>
      </c>
      <c r="B17132">
        <v>0.66589969999999998</v>
      </c>
    </row>
    <row r="17133" spans="1:2" x14ac:dyDescent="0.3">
      <c r="A17133">
        <v>7638909942</v>
      </c>
      <c r="B17133">
        <v>5.2362114000000001E-2</v>
      </c>
    </row>
    <row r="17134" spans="1:2" x14ac:dyDescent="0.3">
      <c r="A17134">
        <v>7638926050</v>
      </c>
      <c r="B17134">
        <v>0.83177184999999998</v>
      </c>
    </row>
    <row r="17135" spans="1:2" x14ac:dyDescent="0.3">
      <c r="A17135">
        <v>7638926051</v>
      </c>
      <c r="B17135">
        <v>0.69811009999999996</v>
      </c>
    </row>
    <row r="17136" spans="1:2" x14ac:dyDescent="0.3">
      <c r="A17136">
        <v>7638975390</v>
      </c>
      <c r="B17136">
        <v>0.63364509999999996</v>
      </c>
    </row>
    <row r="17137" spans="1:2" x14ac:dyDescent="0.3">
      <c r="A17137">
        <v>7639003190</v>
      </c>
      <c r="B17137">
        <v>0.36258469999999998</v>
      </c>
    </row>
    <row r="17138" spans="1:2" x14ac:dyDescent="0.3">
      <c r="A17138">
        <v>7639003191</v>
      </c>
      <c r="B17138">
        <v>0.82347440000000005</v>
      </c>
    </row>
    <row r="17139" spans="1:2" x14ac:dyDescent="0.3">
      <c r="A17139">
        <v>7639003192</v>
      </c>
      <c r="B17139">
        <v>2.4719536E-2</v>
      </c>
    </row>
    <row r="17140" spans="1:2" x14ac:dyDescent="0.3">
      <c r="A17140">
        <v>7639003193</v>
      </c>
      <c r="B17140">
        <v>0.10063606999999999</v>
      </c>
    </row>
    <row r="17141" spans="1:2" x14ac:dyDescent="0.3">
      <c r="A17141">
        <v>7639015730</v>
      </c>
      <c r="B17141">
        <v>0.59711104999999998</v>
      </c>
    </row>
    <row r="17142" spans="1:2" x14ac:dyDescent="0.3">
      <c r="A17142">
        <v>7639023110</v>
      </c>
      <c r="B17142">
        <v>0.87676259999999995</v>
      </c>
    </row>
    <row r="17143" spans="1:2" x14ac:dyDescent="0.3">
      <c r="A17143">
        <v>7639044620</v>
      </c>
      <c r="B17143">
        <v>0.119694166</v>
      </c>
    </row>
    <row r="17144" spans="1:2" x14ac:dyDescent="0.3">
      <c r="A17144">
        <v>7639044621</v>
      </c>
      <c r="B17144">
        <v>0.12631294000000001</v>
      </c>
    </row>
    <row r="17145" spans="1:2" x14ac:dyDescent="0.3">
      <c r="A17145">
        <v>7639044650</v>
      </c>
      <c r="B17145">
        <v>7.0424239999999999E-2</v>
      </c>
    </row>
    <row r="17146" spans="1:2" x14ac:dyDescent="0.3">
      <c r="A17146">
        <v>7639044651</v>
      </c>
      <c r="B17146">
        <v>0.12586196999999999</v>
      </c>
    </row>
    <row r="17147" spans="1:2" x14ac:dyDescent="0.3">
      <c r="A17147">
        <v>7639088740</v>
      </c>
      <c r="B17147">
        <v>0.57959320000000003</v>
      </c>
    </row>
    <row r="17148" spans="1:2" x14ac:dyDescent="0.3">
      <c r="A17148">
        <v>7639139500</v>
      </c>
      <c r="B17148">
        <v>5.4400146000000003E-2</v>
      </c>
    </row>
    <row r="17149" spans="1:2" x14ac:dyDescent="0.3">
      <c r="A17149">
        <v>7639139501</v>
      </c>
      <c r="B17149">
        <v>0.14398482000000001</v>
      </c>
    </row>
    <row r="17150" spans="1:2" x14ac:dyDescent="0.3">
      <c r="A17150">
        <v>7639145850</v>
      </c>
      <c r="B17150">
        <v>0.57101356999999997</v>
      </c>
    </row>
    <row r="17151" spans="1:2" x14ac:dyDescent="0.3">
      <c r="A17151">
        <v>7639145851</v>
      </c>
      <c r="B17151">
        <v>0.73733530000000003</v>
      </c>
    </row>
    <row r="17152" spans="1:2" x14ac:dyDescent="0.3">
      <c r="A17152">
        <v>7639145852</v>
      </c>
      <c r="B17152">
        <v>0.17281120999999999</v>
      </c>
    </row>
    <row r="17153" spans="1:2" x14ac:dyDescent="0.3">
      <c r="A17153">
        <v>7639180880</v>
      </c>
      <c r="B17153">
        <v>0.48187481999999998</v>
      </c>
    </row>
    <row r="17154" spans="1:2" x14ac:dyDescent="0.3">
      <c r="A17154">
        <v>7639180881</v>
      </c>
      <c r="B17154">
        <v>0.75449144999999995</v>
      </c>
    </row>
    <row r="17155" spans="1:2" x14ac:dyDescent="0.3">
      <c r="A17155">
        <v>7639277480</v>
      </c>
      <c r="B17155">
        <v>0.20498234000000001</v>
      </c>
    </row>
    <row r="17156" spans="1:2" x14ac:dyDescent="0.3">
      <c r="A17156">
        <v>7639292430</v>
      </c>
      <c r="B17156">
        <v>0.90434647000000001</v>
      </c>
    </row>
    <row r="17157" spans="1:2" x14ac:dyDescent="0.3">
      <c r="A17157">
        <v>7639374190</v>
      </c>
      <c r="B17157">
        <v>0.11866371000000001</v>
      </c>
    </row>
    <row r="17158" spans="1:2" x14ac:dyDescent="0.3">
      <c r="A17158">
        <v>7639374191</v>
      </c>
      <c r="B17158">
        <v>0.73185193999999998</v>
      </c>
    </row>
    <row r="17159" spans="1:2" x14ac:dyDescent="0.3">
      <c r="A17159">
        <v>7639457740</v>
      </c>
      <c r="B17159">
        <v>4.2061330000000001E-2</v>
      </c>
    </row>
    <row r="17160" spans="1:2" x14ac:dyDescent="0.3">
      <c r="A17160">
        <v>7639457741</v>
      </c>
      <c r="B17160">
        <v>7.9477919999999994E-2</v>
      </c>
    </row>
    <row r="17161" spans="1:2" x14ac:dyDescent="0.3">
      <c r="A17161">
        <v>7639582840</v>
      </c>
      <c r="B17161">
        <v>0.39405072000000002</v>
      </c>
    </row>
    <row r="17162" spans="1:2" x14ac:dyDescent="0.3">
      <c r="A17162">
        <v>7639582841</v>
      </c>
      <c r="B17162">
        <v>0.50481783999999996</v>
      </c>
    </row>
    <row r="17163" spans="1:2" x14ac:dyDescent="0.3">
      <c r="A17163">
        <v>7639582842</v>
      </c>
      <c r="B17163">
        <v>0.28945704999999999</v>
      </c>
    </row>
    <row r="17164" spans="1:2" x14ac:dyDescent="0.3">
      <c r="A17164">
        <v>7639641790</v>
      </c>
      <c r="B17164">
        <v>9.1528189999999995E-2</v>
      </c>
    </row>
    <row r="17165" spans="1:2" x14ac:dyDescent="0.3">
      <c r="A17165">
        <v>7639661100</v>
      </c>
      <c r="B17165">
        <v>0.27938925999999997</v>
      </c>
    </row>
    <row r="17166" spans="1:2" x14ac:dyDescent="0.3">
      <c r="A17166">
        <v>7639661101</v>
      </c>
      <c r="B17166">
        <v>0.78451789999999999</v>
      </c>
    </row>
    <row r="17167" spans="1:2" x14ac:dyDescent="0.3">
      <c r="A17167">
        <v>7639674450</v>
      </c>
      <c r="B17167">
        <v>0.56307304000000002</v>
      </c>
    </row>
    <row r="17168" spans="1:2" x14ac:dyDescent="0.3">
      <c r="A17168">
        <v>7639674451</v>
      </c>
      <c r="B17168">
        <v>0.16416040000000001</v>
      </c>
    </row>
    <row r="17169" spans="1:2" x14ac:dyDescent="0.3">
      <c r="A17169">
        <v>7639720850</v>
      </c>
      <c r="B17169">
        <v>1.0552436000000001</v>
      </c>
    </row>
    <row r="17170" spans="1:2" x14ac:dyDescent="0.3">
      <c r="A17170">
        <v>7639783470</v>
      </c>
      <c r="B17170">
        <v>0.25285643000000002</v>
      </c>
    </row>
    <row r="17171" spans="1:2" x14ac:dyDescent="0.3">
      <c r="A17171">
        <v>7639783471</v>
      </c>
      <c r="B17171">
        <v>0.17522088999999999</v>
      </c>
    </row>
    <row r="17172" spans="1:2" x14ac:dyDescent="0.3">
      <c r="A17172">
        <v>7639812920</v>
      </c>
      <c r="B17172">
        <v>0.92208219999999996</v>
      </c>
    </row>
    <row r="17173" spans="1:2" x14ac:dyDescent="0.3">
      <c r="A17173">
        <v>7639858830</v>
      </c>
      <c r="B17173">
        <v>2.2876829000000001E-2</v>
      </c>
    </row>
    <row r="17174" spans="1:2" x14ac:dyDescent="0.3">
      <c r="A17174">
        <v>7639858831</v>
      </c>
      <c r="B17174">
        <v>0.75609373999999996</v>
      </c>
    </row>
    <row r="17175" spans="1:2" x14ac:dyDescent="0.3">
      <c r="A17175">
        <v>7639878100</v>
      </c>
      <c r="B17175">
        <v>0.56873554000000004</v>
      </c>
    </row>
    <row r="17176" spans="1:2" x14ac:dyDescent="0.3">
      <c r="A17176">
        <v>7639878101</v>
      </c>
      <c r="B17176">
        <v>0.9100125</v>
      </c>
    </row>
    <row r="17177" spans="1:2" x14ac:dyDescent="0.3">
      <c r="A17177">
        <v>7639889640</v>
      </c>
      <c r="B17177">
        <v>0.42401397000000002</v>
      </c>
    </row>
    <row r="17178" spans="1:2" x14ac:dyDescent="0.3">
      <c r="A17178">
        <v>7639889641</v>
      </c>
      <c r="B17178">
        <v>0.84991527</v>
      </c>
    </row>
    <row r="17179" spans="1:2" x14ac:dyDescent="0.3">
      <c r="A17179">
        <v>7639901430</v>
      </c>
      <c r="B17179">
        <v>9.4695690000000006E-3</v>
      </c>
    </row>
    <row r="17180" spans="1:2" x14ac:dyDescent="0.3">
      <c r="A17180">
        <v>7639992370</v>
      </c>
      <c r="B17180">
        <v>2.6915519999999998E-2</v>
      </c>
    </row>
    <row r="17181" spans="1:2" x14ac:dyDescent="0.3">
      <c r="A17181">
        <v>7640016300</v>
      </c>
      <c r="B17181">
        <v>0.71843360000000001</v>
      </c>
    </row>
    <row r="17182" spans="1:2" x14ac:dyDescent="0.3">
      <c r="A17182">
        <v>7640016301</v>
      </c>
      <c r="B17182">
        <v>0.58250975999999999</v>
      </c>
    </row>
    <row r="17183" spans="1:2" x14ac:dyDescent="0.3">
      <c r="A17183">
        <v>7640031060</v>
      </c>
      <c r="B17183">
        <v>8.4562614999999994E-2</v>
      </c>
    </row>
    <row r="17184" spans="1:2" x14ac:dyDescent="0.3">
      <c r="A17184">
        <v>7640031061</v>
      </c>
      <c r="B17184">
        <v>8.6426236000000004E-2</v>
      </c>
    </row>
    <row r="17185" spans="1:2" x14ac:dyDescent="0.3">
      <c r="A17185">
        <v>7640051460</v>
      </c>
      <c r="B17185">
        <v>-2.1281332E-2</v>
      </c>
    </row>
    <row r="17186" spans="1:2" x14ac:dyDescent="0.3">
      <c r="A17186">
        <v>7640054330</v>
      </c>
      <c r="B17186">
        <v>0.60982776000000005</v>
      </c>
    </row>
    <row r="17187" spans="1:2" x14ac:dyDescent="0.3">
      <c r="A17187">
        <v>7640054331</v>
      </c>
      <c r="B17187">
        <v>0.93568074999999995</v>
      </c>
    </row>
    <row r="17188" spans="1:2" x14ac:dyDescent="0.3">
      <c r="A17188">
        <v>7640062440</v>
      </c>
      <c r="B17188">
        <v>0.48634818000000002</v>
      </c>
    </row>
    <row r="17189" spans="1:2" x14ac:dyDescent="0.3">
      <c r="A17189">
        <v>7640062441</v>
      </c>
      <c r="B17189">
        <v>0.86513470000000003</v>
      </c>
    </row>
    <row r="17190" spans="1:2" x14ac:dyDescent="0.3">
      <c r="A17190">
        <v>7640076240</v>
      </c>
      <c r="B17190">
        <v>2.9841303999999999E-2</v>
      </c>
    </row>
    <row r="17191" spans="1:2" x14ac:dyDescent="0.3">
      <c r="A17191">
        <v>7640156970</v>
      </c>
      <c r="B17191">
        <v>0.62941930000000001</v>
      </c>
    </row>
    <row r="17192" spans="1:2" x14ac:dyDescent="0.3">
      <c r="A17192">
        <v>7640156971</v>
      </c>
      <c r="B17192">
        <v>1.0051154</v>
      </c>
    </row>
    <row r="17193" spans="1:2" x14ac:dyDescent="0.3">
      <c r="A17193">
        <v>7640333070</v>
      </c>
      <c r="B17193">
        <v>0.44046158000000002</v>
      </c>
    </row>
    <row r="17194" spans="1:2" x14ac:dyDescent="0.3">
      <c r="A17194">
        <v>7640333071</v>
      </c>
      <c r="B17194">
        <v>0.48436364999999998</v>
      </c>
    </row>
    <row r="17195" spans="1:2" x14ac:dyDescent="0.3">
      <c r="A17195">
        <v>7640333072</v>
      </c>
      <c r="B17195">
        <v>0.40211566999999998</v>
      </c>
    </row>
    <row r="17196" spans="1:2" x14ac:dyDescent="0.3">
      <c r="A17196">
        <v>7640417790</v>
      </c>
      <c r="B17196">
        <v>5.2047429999999999E-2</v>
      </c>
    </row>
    <row r="17197" spans="1:2" x14ac:dyDescent="0.3">
      <c r="A17197">
        <v>7640460050</v>
      </c>
      <c r="B17197">
        <v>0.79233529999999996</v>
      </c>
    </row>
    <row r="17198" spans="1:2" x14ac:dyDescent="0.3">
      <c r="A17198">
        <v>7640460051</v>
      </c>
      <c r="B17198">
        <v>0.26673812000000002</v>
      </c>
    </row>
    <row r="17199" spans="1:2" x14ac:dyDescent="0.3">
      <c r="A17199">
        <v>7640460052</v>
      </c>
      <c r="B17199">
        <v>0.12904367</v>
      </c>
    </row>
    <row r="17200" spans="1:2" x14ac:dyDescent="0.3">
      <c r="A17200">
        <v>7640460053</v>
      </c>
      <c r="B17200">
        <v>7.6272350000000003E-2</v>
      </c>
    </row>
    <row r="17201" spans="1:2" x14ac:dyDescent="0.3">
      <c r="A17201">
        <v>7640618270</v>
      </c>
      <c r="B17201">
        <v>0.22124703000000001</v>
      </c>
    </row>
    <row r="17202" spans="1:2" x14ac:dyDescent="0.3">
      <c r="A17202">
        <v>7640618271</v>
      </c>
      <c r="B17202">
        <v>0.67522453999999998</v>
      </c>
    </row>
    <row r="17203" spans="1:2" x14ac:dyDescent="0.3">
      <c r="A17203">
        <v>7640618272</v>
      </c>
      <c r="B17203">
        <v>0.13830112</v>
      </c>
    </row>
    <row r="17204" spans="1:2" x14ac:dyDescent="0.3">
      <c r="A17204">
        <v>7640742760</v>
      </c>
      <c r="B17204">
        <v>0.26643944000000003</v>
      </c>
    </row>
    <row r="17205" spans="1:2" x14ac:dyDescent="0.3">
      <c r="A17205">
        <v>7640742761</v>
      </c>
      <c r="B17205">
        <v>0.12293428000000001</v>
      </c>
    </row>
    <row r="17206" spans="1:2" x14ac:dyDescent="0.3">
      <c r="A17206">
        <v>7640742762</v>
      </c>
      <c r="B17206">
        <v>0.57843460000000002</v>
      </c>
    </row>
    <row r="17207" spans="1:2" x14ac:dyDescent="0.3">
      <c r="A17207">
        <v>7640742763</v>
      </c>
      <c r="B17207">
        <v>0.106537014</v>
      </c>
    </row>
    <row r="17208" spans="1:2" x14ac:dyDescent="0.3">
      <c r="A17208">
        <v>7640932660</v>
      </c>
      <c r="B17208">
        <v>0.69181179999999998</v>
      </c>
    </row>
    <row r="17209" spans="1:2" x14ac:dyDescent="0.3">
      <c r="A17209">
        <v>7640932661</v>
      </c>
      <c r="B17209">
        <v>0.25728303000000002</v>
      </c>
    </row>
    <row r="17210" spans="1:2" x14ac:dyDescent="0.3">
      <c r="A17210">
        <v>7640955800</v>
      </c>
      <c r="B17210">
        <v>-1.2303263E-2</v>
      </c>
    </row>
    <row r="17211" spans="1:2" x14ac:dyDescent="0.3">
      <c r="A17211">
        <v>7640960250</v>
      </c>
      <c r="B17211">
        <v>0.14495565999999999</v>
      </c>
    </row>
    <row r="17212" spans="1:2" x14ac:dyDescent="0.3">
      <c r="A17212">
        <v>7640960251</v>
      </c>
      <c r="B17212">
        <v>2.714625E-2</v>
      </c>
    </row>
    <row r="17213" spans="1:2" x14ac:dyDescent="0.3">
      <c r="A17213">
        <v>7640973180</v>
      </c>
      <c r="B17213">
        <v>0.68517280000000003</v>
      </c>
    </row>
    <row r="17214" spans="1:2" x14ac:dyDescent="0.3">
      <c r="A17214">
        <v>7640973181</v>
      </c>
      <c r="B17214">
        <v>0.89901805000000001</v>
      </c>
    </row>
    <row r="17215" spans="1:2" x14ac:dyDescent="0.3">
      <c r="A17215">
        <v>7641004980</v>
      </c>
      <c r="B17215">
        <v>1.6062110000000001E-2</v>
      </c>
    </row>
    <row r="17216" spans="1:2" x14ac:dyDescent="0.3">
      <c r="A17216">
        <v>7641009040</v>
      </c>
      <c r="B17216">
        <v>0.18775441000000001</v>
      </c>
    </row>
    <row r="17217" spans="1:2" x14ac:dyDescent="0.3">
      <c r="A17217">
        <v>7641009041</v>
      </c>
      <c r="B17217">
        <v>0.15313479999999999</v>
      </c>
    </row>
    <row r="17218" spans="1:2" x14ac:dyDescent="0.3">
      <c r="A17218">
        <v>7641021350</v>
      </c>
      <c r="B17218">
        <v>0.68047069999999998</v>
      </c>
    </row>
    <row r="17219" spans="1:2" x14ac:dyDescent="0.3">
      <c r="A17219">
        <v>7641021351</v>
      </c>
      <c r="B17219">
        <v>0.91703796000000004</v>
      </c>
    </row>
    <row r="17220" spans="1:2" x14ac:dyDescent="0.3">
      <c r="A17220">
        <v>7641059800</v>
      </c>
      <c r="B17220">
        <v>0.25815480000000002</v>
      </c>
    </row>
    <row r="17221" spans="1:2" x14ac:dyDescent="0.3">
      <c r="A17221">
        <v>7641059801</v>
      </c>
      <c r="B17221">
        <v>0.20146554999999999</v>
      </c>
    </row>
    <row r="17222" spans="1:2" x14ac:dyDescent="0.3">
      <c r="A17222">
        <v>7641142150</v>
      </c>
      <c r="B17222">
        <v>0.16526379999999999</v>
      </c>
    </row>
    <row r="17223" spans="1:2" x14ac:dyDescent="0.3">
      <c r="A17223">
        <v>7641168440</v>
      </c>
      <c r="B17223">
        <v>0.76148665000000004</v>
      </c>
    </row>
    <row r="17224" spans="1:2" x14ac:dyDescent="0.3">
      <c r="A17224">
        <v>7641217200</v>
      </c>
      <c r="B17224">
        <v>0.54644245000000002</v>
      </c>
    </row>
    <row r="17225" spans="1:2" x14ac:dyDescent="0.3">
      <c r="A17225">
        <v>7641217201</v>
      </c>
      <c r="B17225">
        <v>1.038705</v>
      </c>
    </row>
    <row r="17226" spans="1:2" x14ac:dyDescent="0.3">
      <c r="A17226">
        <v>7641217202</v>
      </c>
      <c r="B17226">
        <v>0.19037077999999999</v>
      </c>
    </row>
    <row r="17227" spans="1:2" x14ac:dyDescent="0.3">
      <c r="A17227">
        <v>7641217203</v>
      </c>
      <c r="B17227">
        <v>0.97921190000000002</v>
      </c>
    </row>
    <row r="17228" spans="1:2" x14ac:dyDescent="0.3">
      <c r="A17228">
        <v>7641223350</v>
      </c>
      <c r="B17228">
        <v>8.439149E-2</v>
      </c>
    </row>
    <row r="17229" spans="1:2" x14ac:dyDescent="0.3">
      <c r="A17229">
        <v>7641223351</v>
      </c>
      <c r="B17229">
        <v>0.106092036</v>
      </c>
    </row>
    <row r="17230" spans="1:2" x14ac:dyDescent="0.3">
      <c r="A17230">
        <v>7641343170</v>
      </c>
      <c r="B17230">
        <v>0.50909674000000005</v>
      </c>
    </row>
    <row r="17231" spans="1:2" x14ac:dyDescent="0.3">
      <c r="A17231">
        <v>7641343171</v>
      </c>
      <c r="B17231">
        <v>0.51687490000000003</v>
      </c>
    </row>
    <row r="17232" spans="1:2" x14ac:dyDescent="0.3">
      <c r="A17232">
        <v>7641361730</v>
      </c>
      <c r="B17232">
        <v>0.46621677</v>
      </c>
    </row>
    <row r="17233" spans="1:2" x14ac:dyDescent="0.3">
      <c r="A17233">
        <v>7641361731</v>
      </c>
      <c r="B17233">
        <v>1.1057722999999999</v>
      </c>
    </row>
    <row r="17234" spans="1:2" x14ac:dyDescent="0.3">
      <c r="A17234">
        <v>7641384170</v>
      </c>
      <c r="B17234">
        <v>0.70314705</v>
      </c>
    </row>
    <row r="17235" spans="1:2" x14ac:dyDescent="0.3">
      <c r="A17235">
        <v>7641384171</v>
      </c>
      <c r="B17235">
        <v>0.72941290000000003</v>
      </c>
    </row>
    <row r="17236" spans="1:2" x14ac:dyDescent="0.3">
      <c r="A17236">
        <v>7641392740</v>
      </c>
      <c r="B17236">
        <v>0.26587440000000001</v>
      </c>
    </row>
    <row r="17237" spans="1:2" x14ac:dyDescent="0.3">
      <c r="A17237">
        <v>7641392741</v>
      </c>
      <c r="B17237">
        <v>0.20247506000000001</v>
      </c>
    </row>
    <row r="17238" spans="1:2" x14ac:dyDescent="0.3">
      <c r="A17238">
        <v>7641392742</v>
      </c>
      <c r="B17238">
        <v>0.70838725999999996</v>
      </c>
    </row>
    <row r="17239" spans="1:2" x14ac:dyDescent="0.3">
      <c r="A17239">
        <v>7641392743</v>
      </c>
      <c r="B17239">
        <v>0.26997866999999998</v>
      </c>
    </row>
    <row r="17240" spans="1:2" x14ac:dyDescent="0.3">
      <c r="A17240">
        <v>7641447860</v>
      </c>
      <c r="B17240">
        <v>0.31238547</v>
      </c>
    </row>
    <row r="17241" spans="1:2" x14ac:dyDescent="0.3">
      <c r="A17241">
        <v>7641447861</v>
      </c>
      <c r="B17241">
        <v>0.70194805000000005</v>
      </c>
    </row>
    <row r="17242" spans="1:2" x14ac:dyDescent="0.3">
      <c r="A17242">
        <v>7641462510</v>
      </c>
      <c r="B17242">
        <v>0.45844410000000002</v>
      </c>
    </row>
    <row r="17243" spans="1:2" x14ac:dyDescent="0.3">
      <c r="A17243">
        <v>7641462511</v>
      </c>
      <c r="B17243">
        <v>0.3537748</v>
      </c>
    </row>
    <row r="17244" spans="1:2" x14ac:dyDescent="0.3">
      <c r="A17244">
        <v>7641462512</v>
      </c>
      <c r="B17244">
        <v>0.25006025999999998</v>
      </c>
    </row>
    <row r="17245" spans="1:2" x14ac:dyDescent="0.3">
      <c r="A17245">
        <v>7641543120</v>
      </c>
      <c r="B17245">
        <v>0.74636760000000002</v>
      </c>
    </row>
    <row r="17246" spans="1:2" x14ac:dyDescent="0.3">
      <c r="A17246">
        <v>7641600000</v>
      </c>
      <c r="B17246">
        <v>0.68745820000000002</v>
      </c>
    </row>
    <row r="17247" spans="1:2" x14ac:dyDescent="0.3">
      <c r="A17247">
        <v>7641815240</v>
      </c>
      <c r="B17247">
        <v>0.53547513000000002</v>
      </c>
    </row>
    <row r="17248" spans="1:2" x14ac:dyDescent="0.3">
      <c r="A17248">
        <v>7641815241</v>
      </c>
      <c r="B17248">
        <v>6.921091E-2</v>
      </c>
    </row>
    <row r="17249" spans="1:2" x14ac:dyDescent="0.3">
      <c r="A17249">
        <v>7641815242</v>
      </c>
      <c r="B17249">
        <v>0.51044524000000002</v>
      </c>
    </row>
    <row r="17250" spans="1:2" x14ac:dyDescent="0.3">
      <c r="A17250">
        <v>7641815243</v>
      </c>
      <c r="B17250">
        <v>8.9179783999999998E-2</v>
      </c>
    </row>
    <row r="17251" spans="1:2" x14ac:dyDescent="0.3">
      <c r="A17251">
        <v>7641845150</v>
      </c>
      <c r="B17251">
        <v>0.62277099999999996</v>
      </c>
    </row>
    <row r="17252" spans="1:2" x14ac:dyDescent="0.3">
      <c r="A17252">
        <v>7641845151</v>
      </c>
      <c r="B17252">
        <v>0.63189112999999997</v>
      </c>
    </row>
    <row r="17253" spans="1:2" x14ac:dyDescent="0.3">
      <c r="A17253">
        <v>7641863790</v>
      </c>
      <c r="B17253">
        <v>0.47206786000000001</v>
      </c>
    </row>
    <row r="17254" spans="1:2" x14ac:dyDescent="0.3">
      <c r="A17254">
        <v>7641863791</v>
      </c>
      <c r="B17254">
        <v>0.72861266000000002</v>
      </c>
    </row>
    <row r="17255" spans="1:2" x14ac:dyDescent="0.3">
      <c r="A17255">
        <v>7641864630</v>
      </c>
      <c r="B17255">
        <v>0.65450819999999998</v>
      </c>
    </row>
    <row r="17256" spans="1:2" x14ac:dyDescent="0.3">
      <c r="A17256">
        <v>7641875000</v>
      </c>
      <c r="B17256">
        <v>0.54995227000000002</v>
      </c>
    </row>
    <row r="17257" spans="1:2" x14ac:dyDescent="0.3">
      <c r="A17257">
        <v>7641881940</v>
      </c>
      <c r="B17257">
        <v>2.1863133E-2</v>
      </c>
    </row>
    <row r="17258" spans="1:2" x14ac:dyDescent="0.3">
      <c r="A17258">
        <v>7641951280</v>
      </c>
      <c r="B17258">
        <v>0.69436980000000004</v>
      </c>
    </row>
    <row r="17259" spans="1:2" x14ac:dyDescent="0.3">
      <c r="A17259">
        <v>7641951281</v>
      </c>
      <c r="B17259">
        <v>0.19739258000000001</v>
      </c>
    </row>
    <row r="17260" spans="1:2" x14ac:dyDescent="0.3">
      <c r="A17260">
        <v>7641951282</v>
      </c>
      <c r="B17260">
        <v>0.11101228</v>
      </c>
    </row>
    <row r="17261" spans="1:2" x14ac:dyDescent="0.3">
      <c r="A17261">
        <v>7641991960</v>
      </c>
      <c r="B17261">
        <v>4.9052060000000001E-2</v>
      </c>
    </row>
    <row r="17262" spans="1:2" x14ac:dyDescent="0.3">
      <c r="A17262">
        <v>7642003190</v>
      </c>
      <c r="B17262">
        <v>0.96624184000000002</v>
      </c>
    </row>
    <row r="17263" spans="1:2" x14ac:dyDescent="0.3">
      <c r="A17263">
        <v>7642006260</v>
      </c>
      <c r="B17263">
        <v>0.26171919999999999</v>
      </c>
    </row>
    <row r="17264" spans="1:2" x14ac:dyDescent="0.3">
      <c r="A17264">
        <v>7642006261</v>
      </c>
      <c r="B17264">
        <v>0.80705976000000001</v>
      </c>
    </row>
    <row r="17265" spans="1:2" x14ac:dyDescent="0.3">
      <c r="A17265">
        <v>7642008910</v>
      </c>
      <c r="B17265">
        <v>0.84531579999999995</v>
      </c>
    </row>
    <row r="17266" spans="1:2" x14ac:dyDescent="0.3">
      <c r="A17266">
        <v>7642008911</v>
      </c>
      <c r="B17266">
        <v>1.0340431999999999</v>
      </c>
    </row>
    <row r="17267" spans="1:2" x14ac:dyDescent="0.3">
      <c r="A17267">
        <v>7642014440</v>
      </c>
      <c r="B17267">
        <v>0.34140983000000003</v>
      </c>
    </row>
    <row r="17268" spans="1:2" x14ac:dyDescent="0.3">
      <c r="A17268">
        <v>7642014441</v>
      </c>
      <c r="B17268">
        <v>8.1043599999999993E-2</v>
      </c>
    </row>
    <row r="17269" spans="1:2" x14ac:dyDescent="0.3">
      <c r="A17269">
        <v>7642014442</v>
      </c>
      <c r="B17269">
        <v>0.35424825999999998</v>
      </c>
    </row>
    <row r="17270" spans="1:2" x14ac:dyDescent="0.3">
      <c r="A17270">
        <v>7642024030</v>
      </c>
      <c r="B17270">
        <v>0.88643850000000002</v>
      </c>
    </row>
    <row r="17271" spans="1:2" x14ac:dyDescent="0.3">
      <c r="A17271">
        <v>7642024031</v>
      </c>
      <c r="B17271">
        <v>0.99999890000000002</v>
      </c>
    </row>
    <row r="17272" spans="1:2" x14ac:dyDescent="0.3">
      <c r="A17272">
        <v>7642115930</v>
      </c>
      <c r="B17272">
        <v>0.40404499999999999</v>
      </c>
    </row>
    <row r="17273" spans="1:2" x14ac:dyDescent="0.3">
      <c r="A17273">
        <v>7642125080</v>
      </c>
      <c r="B17273">
        <v>0.23906332</v>
      </c>
    </row>
    <row r="17274" spans="1:2" x14ac:dyDescent="0.3">
      <c r="A17274">
        <v>7642125081</v>
      </c>
      <c r="B17274">
        <v>0.26384434000000001</v>
      </c>
    </row>
    <row r="17275" spans="1:2" x14ac:dyDescent="0.3">
      <c r="A17275">
        <v>7642125082</v>
      </c>
      <c r="B17275">
        <v>0.82254636000000003</v>
      </c>
    </row>
    <row r="17276" spans="1:2" x14ac:dyDescent="0.3">
      <c r="A17276">
        <v>7642125083</v>
      </c>
      <c r="B17276">
        <v>0.52098500000000003</v>
      </c>
    </row>
    <row r="17277" spans="1:2" x14ac:dyDescent="0.3">
      <c r="A17277">
        <v>7642146000</v>
      </c>
      <c r="B17277">
        <v>0.62609680000000001</v>
      </c>
    </row>
    <row r="17278" spans="1:2" x14ac:dyDescent="0.3">
      <c r="A17278">
        <v>7642169920</v>
      </c>
      <c r="B17278">
        <v>0.36319694000000002</v>
      </c>
    </row>
    <row r="17279" spans="1:2" x14ac:dyDescent="0.3">
      <c r="A17279">
        <v>7642169921</v>
      </c>
      <c r="B17279">
        <v>0.50137173999999995</v>
      </c>
    </row>
    <row r="17280" spans="1:2" x14ac:dyDescent="0.3">
      <c r="A17280">
        <v>7642169922</v>
      </c>
      <c r="B17280">
        <v>0.35121405</v>
      </c>
    </row>
    <row r="17281" spans="1:2" x14ac:dyDescent="0.3">
      <c r="A17281">
        <v>7642185370</v>
      </c>
      <c r="B17281">
        <v>0.68702249999999998</v>
      </c>
    </row>
    <row r="17282" spans="1:2" x14ac:dyDescent="0.3">
      <c r="A17282">
        <v>7642185371</v>
      </c>
      <c r="B17282">
        <v>0.82926509999999998</v>
      </c>
    </row>
    <row r="17283" spans="1:2" x14ac:dyDescent="0.3">
      <c r="A17283">
        <v>7642198140</v>
      </c>
      <c r="B17283">
        <v>0.41471750000000002</v>
      </c>
    </row>
    <row r="17284" spans="1:2" x14ac:dyDescent="0.3">
      <c r="A17284">
        <v>7642198141</v>
      </c>
      <c r="B17284">
        <v>0.40763205000000002</v>
      </c>
    </row>
    <row r="17285" spans="1:2" x14ac:dyDescent="0.3">
      <c r="A17285">
        <v>7642198142</v>
      </c>
      <c r="B17285">
        <v>0.72079384000000002</v>
      </c>
    </row>
    <row r="17286" spans="1:2" x14ac:dyDescent="0.3">
      <c r="A17286">
        <v>7642208150</v>
      </c>
      <c r="B17286">
        <v>2.7294338000000001E-2</v>
      </c>
    </row>
    <row r="17287" spans="1:2" x14ac:dyDescent="0.3">
      <c r="A17287">
        <v>7642220800</v>
      </c>
      <c r="B17287">
        <v>0.22762431</v>
      </c>
    </row>
    <row r="17288" spans="1:2" x14ac:dyDescent="0.3">
      <c r="A17288">
        <v>7642220801</v>
      </c>
      <c r="B17288">
        <v>0.18617782999999999</v>
      </c>
    </row>
    <row r="17289" spans="1:2" x14ac:dyDescent="0.3">
      <c r="A17289">
        <v>7642220802</v>
      </c>
      <c r="B17289">
        <v>0.37824356999999997</v>
      </c>
    </row>
    <row r="17290" spans="1:2" x14ac:dyDescent="0.3">
      <c r="A17290">
        <v>7642220803</v>
      </c>
      <c r="B17290">
        <v>0.79931724000000004</v>
      </c>
    </row>
    <row r="17291" spans="1:2" x14ac:dyDescent="0.3">
      <c r="A17291">
        <v>7642241550</v>
      </c>
      <c r="B17291">
        <v>0.47672017999999999</v>
      </c>
    </row>
    <row r="17292" spans="1:2" x14ac:dyDescent="0.3">
      <c r="A17292">
        <v>7642241551</v>
      </c>
      <c r="B17292">
        <v>5.2611857999999997E-2</v>
      </c>
    </row>
    <row r="17293" spans="1:2" x14ac:dyDescent="0.3">
      <c r="A17293">
        <v>7642241552</v>
      </c>
      <c r="B17293">
        <v>0.21184495</v>
      </c>
    </row>
    <row r="17294" spans="1:2" x14ac:dyDescent="0.3">
      <c r="A17294">
        <v>7642450220</v>
      </c>
      <c r="B17294">
        <v>0.50459385000000001</v>
      </c>
    </row>
    <row r="17295" spans="1:2" x14ac:dyDescent="0.3">
      <c r="A17295">
        <v>7642450221</v>
      </c>
      <c r="B17295">
        <v>0.37940259999999998</v>
      </c>
    </row>
    <row r="17296" spans="1:2" x14ac:dyDescent="0.3">
      <c r="A17296">
        <v>7642479410</v>
      </c>
      <c r="B17296">
        <v>0.46437435999999999</v>
      </c>
    </row>
    <row r="17297" spans="1:2" x14ac:dyDescent="0.3">
      <c r="A17297">
        <v>7642479411</v>
      </c>
      <c r="B17297">
        <v>0.5208779</v>
      </c>
    </row>
    <row r="17298" spans="1:2" x14ac:dyDescent="0.3">
      <c r="A17298">
        <v>7642479412</v>
      </c>
      <c r="B17298">
        <v>0.42799472999999999</v>
      </c>
    </row>
    <row r="17299" spans="1:2" x14ac:dyDescent="0.3">
      <c r="A17299">
        <v>7642536680</v>
      </c>
      <c r="B17299">
        <v>3.9149135000000002E-2</v>
      </c>
    </row>
    <row r="17300" spans="1:2" x14ac:dyDescent="0.3">
      <c r="A17300">
        <v>7642536681</v>
      </c>
      <c r="B17300">
        <v>8.6545440000000001E-2</v>
      </c>
    </row>
    <row r="17301" spans="1:2" x14ac:dyDescent="0.3">
      <c r="A17301">
        <v>7642546560</v>
      </c>
      <c r="B17301">
        <v>6.4067570000000004E-2</v>
      </c>
    </row>
    <row r="17302" spans="1:2" x14ac:dyDescent="0.3">
      <c r="A17302">
        <v>7642573340</v>
      </c>
      <c r="B17302">
        <v>0.70047115999999998</v>
      </c>
    </row>
    <row r="17303" spans="1:2" x14ac:dyDescent="0.3">
      <c r="A17303">
        <v>7642625620</v>
      </c>
      <c r="B17303">
        <v>1.0054122999999999</v>
      </c>
    </row>
    <row r="17304" spans="1:2" x14ac:dyDescent="0.3">
      <c r="A17304">
        <v>7642669360</v>
      </c>
      <c r="B17304">
        <v>0.18930963000000001</v>
      </c>
    </row>
    <row r="17305" spans="1:2" x14ac:dyDescent="0.3">
      <c r="A17305">
        <v>7642669361</v>
      </c>
      <c r="B17305">
        <v>6.8530779999999999E-2</v>
      </c>
    </row>
    <row r="17306" spans="1:2" x14ac:dyDescent="0.3">
      <c r="A17306">
        <v>7642716690</v>
      </c>
      <c r="B17306">
        <v>0.72128915999999998</v>
      </c>
    </row>
    <row r="17307" spans="1:2" x14ac:dyDescent="0.3">
      <c r="A17307">
        <v>7642716691</v>
      </c>
      <c r="B17307">
        <v>0.72072864000000003</v>
      </c>
    </row>
    <row r="17308" spans="1:2" x14ac:dyDescent="0.3">
      <c r="A17308">
        <v>7642758330</v>
      </c>
      <c r="B17308">
        <v>0.23700829000000001</v>
      </c>
    </row>
    <row r="17309" spans="1:2" x14ac:dyDescent="0.3">
      <c r="A17309">
        <v>7642758331</v>
      </c>
      <c r="B17309">
        <v>4.0894404000000002E-2</v>
      </c>
    </row>
    <row r="17310" spans="1:2" x14ac:dyDescent="0.3">
      <c r="A17310">
        <v>7642787000</v>
      </c>
      <c r="B17310">
        <v>0.82300629999999997</v>
      </c>
    </row>
    <row r="17311" spans="1:2" x14ac:dyDescent="0.3">
      <c r="A17311">
        <v>7642800570</v>
      </c>
      <c r="B17311">
        <v>0.7129257</v>
      </c>
    </row>
    <row r="17312" spans="1:2" x14ac:dyDescent="0.3">
      <c r="A17312">
        <v>7642800571</v>
      </c>
      <c r="B17312">
        <v>0.29452669999999997</v>
      </c>
    </row>
    <row r="17313" spans="1:2" x14ac:dyDescent="0.3">
      <c r="A17313">
        <v>7642800572</v>
      </c>
      <c r="B17313">
        <v>0.57033389999999995</v>
      </c>
    </row>
    <row r="17314" spans="1:2" x14ac:dyDescent="0.3">
      <c r="A17314">
        <v>7642828750</v>
      </c>
      <c r="B17314">
        <v>0.23699337000000001</v>
      </c>
    </row>
    <row r="17315" spans="1:2" x14ac:dyDescent="0.3">
      <c r="A17315">
        <v>7642828751</v>
      </c>
      <c r="B17315">
        <v>0.25680910000000001</v>
      </c>
    </row>
    <row r="17316" spans="1:2" x14ac:dyDescent="0.3">
      <c r="A17316">
        <v>7642828752</v>
      </c>
      <c r="B17316">
        <v>0.53085446000000003</v>
      </c>
    </row>
    <row r="17317" spans="1:2" x14ac:dyDescent="0.3">
      <c r="A17317">
        <v>7642828753</v>
      </c>
      <c r="B17317">
        <v>0.41227209999999997</v>
      </c>
    </row>
    <row r="17318" spans="1:2" x14ac:dyDescent="0.3">
      <c r="A17318">
        <v>7642857360</v>
      </c>
      <c r="B17318">
        <v>0.54878300000000002</v>
      </c>
    </row>
    <row r="17319" spans="1:2" x14ac:dyDescent="0.3">
      <c r="A17319">
        <v>7642857361</v>
      </c>
      <c r="B17319">
        <v>0.56134516000000001</v>
      </c>
    </row>
    <row r="17320" spans="1:2" x14ac:dyDescent="0.3">
      <c r="A17320">
        <v>7642857362</v>
      </c>
      <c r="B17320">
        <v>0.59977749999999996</v>
      </c>
    </row>
    <row r="17321" spans="1:2" x14ac:dyDescent="0.3">
      <c r="A17321">
        <v>7642901340</v>
      </c>
      <c r="B17321">
        <v>0.25710266999999998</v>
      </c>
    </row>
    <row r="17322" spans="1:2" x14ac:dyDescent="0.3">
      <c r="A17322">
        <v>7642901341</v>
      </c>
      <c r="B17322">
        <v>0.26306056999999999</v>
      </c>
    </row>
    <row r="17323" spans="1:2" x14ac:dyDescent="0.3">
      <c r="A17323">
        <v>7642901342</v>
      </c>
      <c r="B17323">
        <v>0.6662209</v>
      </c>
    </row>
    <row r="17324" spans="1:2" x14ac:dyDescent="0.3">
      <c r="A17324">
        <v>7642903420</v>
      </c>
      <c r="B17324">
        <v>0.87280389999999997</v>
      </c>
    </row>
    <row r="17325" spans="1:2" x14ac:dyDescent="0.3">
      <c r="A17325">
        <v>7642914330</v>
      </c>
      <c r="B17325">
        <v>1.3552636E-2</v>
      </c>
    </row>
    <row r="17326" spans="1:2" x14ac:dyDescent="0.3">
      <c r="A17326">
        <v>7642914331</v>
      </c>
      <c r="B17326">
        <v>0.10997489000000001</v>
      </c>
    </row>
    <row r="17327" spans="1:2" x14ac:dyDescent="0.3">
      <c r="A17327">
        <v>7642914332</v>
      </c>
      <c r="B17327">
        <v>0.73673259999999996</v>
      </c>
    </row>
    <row r="17328" spans="1:2" x14ac:dyDescent="0.3">
      <c r="A17328">
        <v>7642926270</v>
      </c>
      <c r="B17328">
        <v>-1.8120915000000001E-2</v>
      </c>
    </row>
    <row r="17329" spans="1:2" x14ac:dyDescent="0.3">
      <c r="A17329">
        <v>7642926271</v>
      </c>
      <c r="B17329">
        <v>0.19221878000000001</v>
      </c>
    </row>
    <row r="17330" spans="1:2" x14ac:dyDescent="0.3">
      <c r="A17330">
        <v>7642926272</v>
      </c>
      <c r="B17330">
        <v>0.64187722999999997</v>
      </c>
    </row>
    <row r="17331" spans="1:2" x14ac:dyDescent="0.3">
      <c r="A17331">
        <v>7642926273</v>
      </c>
      <c r="B17331">
        <v>0.65407720000000003</v>
      </c>
    </row>
    <row r="17332" spans="1:2" x14ac:dyDescent="0.3">
      <c r="A17332">
        <v>7642963260</v>
      </c>
      <c r="B17332">
        <v>0.90249250000000003</v>
      </c>
    </row>
    <row r="17333" spans="1:2" x14ac:dyDescent="0.3">
      <c r="A17333">
        <v>7642963261</v>
      </c>
      <c r="B17333">
        <v>1.0166797999999999</v>
      </c>
    </row>
    <row r="17334" spans="1:2" x14ac:dyDescent="0.3">
      <c r="A17334">
        <v>7643003250</v>
      </c>
      <c r="B17334">
        <v>0.5800244</v>
      </c>
    </row>
    <row r="17335" spans="1:2" x14ac:dyDescent="0.3">
      <c r="A17335">
        <v>7643003251</v>
      </c>
      <c r="B17335">
        <v>0.51447189999999998</v>
      </c>
    </row>
    <row r="17336" spans="1:2" x14ac:dyDescent="0.3">
      <c r="A17336">
        <v>7643003252</v>
      </c>
      <c r="B17336">
        <v>0.39740156999999998</v>
      </c>
    </row>
    <row r="17337" spans="1:2" x14ac:dyDescent="0.3">
      <c r="A17337">
        <v>7643003253</v>
      </c>
      <c r="B17337">
        <v>0.18201514999999999</v>
      </c>
    </row>
    <row r="17338" spans="1:2" x14ac:dyDescent="0.3">
      <c r="A17338">
        <v>7643015640</v>
      </c>
      <c r="B17338">
        <v>0.46556276000000002</v>
      </c>
    </row>
    <row r="17339" spans="1:2" x14ac:dyDescent="0.3">
      <c r="A17339">
        <v>7643015641</v>
      </c>
      <c r="B17339">
        <v>6.1792581999999999E-2</v>
      </c>
    </row>
    <row r="17340" spans="1:2" x14ac:dyDescent="0.3">
      <c r="A17340">
        <v>7643018730</v>
      </c>
      <c r="B17340">
        <v>0.13994649000000001</v>
      </c>
    </row>
    <row r="17341" spans="1:2" x14ac:dyDescent="0.3">
      <c r="A17341">
        <v>7643018731</v>
      </c>
      <c r="B17341">
        <v>0.74647474000000003</v>
      </c>
    </row>
    <row r="17342" spans="1:2" x14ac:dyDescent="0.3">
      <c r="A17342">
        <v>7643019270</v>
      </c>
      <c r="B17342">
        <v>7.0512229999999995E-2</v>
      </c>
    </row>
    <row r="17343" spans="1:2" x14ac:dyDescent="0.3">
      <c r="A17343">
        <v>7643019271</v>
      </c>
      <c r="B17343">
        <v>7.9290583999999997E-2</v>
      </c>
    </row>
    <row r="17344" spans="1:2" x14ac:dyDescent="0.3">
      <c r="A17344">
        <v>7643044820</v>
      </c>
      <c r="B17344">
        <v>8.0705315E-2</v>
      </c>
    </row>
    <row r="17345" spans="1:2" x14ac:dyDescent="0.3">
      <c r="A17345">
        <v>7643050670</v>
      </c>
      <c r="B17345">
        <v>7.5712173999999993E-2</v>
      </c>
    </row>
    <row r="17346" spans="1:2" x14ac:dyDescent="0.3">
      <c r="A17346">
        <v>7643050671</v>
      </c>
      <c r="B17346">
        <v>0.54773605000000003</v>
      </c>
    </row>
    <row r="17347" spans="1:2" x14ac:dyDescent="0.3">
      <c r="A17347">
        <v>7643050672</v>
      </c>
      <c r="B17347">
        <v>0.54056059999999995</v>
      </c>
    </row>
    <row r="17348" spans="1:2" x14ac:dyDescent="0.3">
      <c r="A17348">
        <v>7643050673</v>
      </c>
      <c r="B17348">
        <v>0.122844025</v>
      </c>
    </row>
    <row r="17349" spans="1:2" x14ac:dyDescent="0.3">
      <c r="A17349">
        <v>7643101380</v>
      </c>
      <c r="B17349">
        <v>2.5369211999999999E-2</v>
      </c>
    </row>
    <row r="17350" spans="1:2" x14ac:dyDescent="0.3">
      <c r="A17350">
        <v>7643127570</v>
      </c>
      <c r="B17350">
        <v>0.10044148999999999</v>
      </c>
    </row>
    <row r="17351" spans="1:2" x14ac:dyDescent="0.3">
      <c r="A17351">
        <v>7643234830</v>
      </c>
      <c r="B17351">
        <v>0.88725257000000002</v>
      </c>
    </row>
    <row r="17352" spans="1:2" x14ac:dyDescent="0.3">
      <c r="A17352">
        <v>7643234831</v>
      </c>
      <c r="B17352">
        <v>0.9268788</v>
      </c>
    </row>
    <row r="17353" spans="1:2" x14ac:dyDescent="0.3">
      <c r="A17353">
        <v>7643413380</v>
      </c>
      <c r="B17353">
        <v>0.18431840999999999</v>
      </c>
    </row>
    <row r="17354" spans="1:2" x14ac:dyDescent="0.3">
      <c r="A17354">
        <v>7643442600</v>
      </c>
      <c r="B17354">
        <v>0.18477647999999999</v>
      </c>
    </row>
    <row r="17355" spans="1:2" x14ac:dyDescent="0.3">
      <c r="A17355">
        <v>7643442601</v>
      </c>
      <c r="B17355">
        <v>1.9527599999999999E-2</v>
      </c>
    </row>
    <row r="17356" spans="1:2" x14ac:dyDescent="0.3">
      <c r="A17356">
        <v>7643469820</v>
      </c>
      <c r="B17356">
        <v>0.31796025999999999</v>
      </c>
    </row>
    <row r="17357" spans="1:2" x14ac:dyDescent="0.3">
      <c r="A17357">
        <v>7643469821</v>
      </c>
      <c r="B17357">
        <v>0.14745364999999999</v>
      </c>
    </row>
    <row r="17358" spans="1:2" x14ac:dyDescent="0.3">
      <c r="A17358">
        <v>7643469822</v>
      </c>
      <c r="B17358">
        <v>0.33217977999999998</v>
      </c>
    </row>
    <row r="17359" spans="1:2" x14ac:dyDescent="0.3">
      <c r="A17359">
        <v>7643506660</v>
      </c>
      <c r="B17359">
        <v>0.61343930000000002</v>
      </c>
    </row>
    <row r="17360" spans="1:2" x14ac:dyDescent="0.3">
      <c r="A17360">
        <v>7643506661</v>
      </c>
      <c r="B17360">
        <v>0.15430447</v>
      </c>
    </row>
    <row r="17361" spans="1:2" x14ac:dyDescent="0.3">
      <c r="A17361">
        <v>7643506662</v>
      </c>
      <c r="B17361">
        <v>0.74073195000000003</v>
      </c>
    </row>
    <row r="17362" spans="1:2" x14ac:dyDescent="0.3">
      <c r="A17362">
        <v>7643524260</v>
      </c>
      <c r="B17362">
        <v>0.32638428000000003</v>
      </c>
    </row>
    <row r="17363" spans="1:2" x14ac:dyDescent="0.3">
      <c r="A17363">
        <v>7643524261</v>
      </c>
      <c r="B17363">
        <v>9.1453880000000001E-2</v>
      </c>
    </row>
    <row r="17364" spans="1:2" x14ac:dyDescent="0.3">
      <c r="A17364">
        <v>7643539980</v>
      </c>
      <c r="B17364">
        <v>0.71138095999999995</v>
      </c>
    </row>
    <row r="17365" spans="1:2" x14ac:dyDescent="0.3">
      <c r="A17365">
        <v>7643540480</v>
      </c>
      <c r="B17365">
        <v>0.45562047</v>
      </c>
    </row>
    <row r="17366" spans="1:2" x14ac:dyDescent="0.3">
      <c r="A17366">
        <v>7643540481</v>
      </c>
      <c r="B17366">
        <v>5.5428489999999997E-2</v>
      </c>
    </row>
    <row r="17367" spans="1:2" x14ac:dyDescent="0.3">
      <c r="A17367">
        <v>7643543620</v>
      </c>
      <c r="B17367">
        <v>0.82874714999999999</v>
      </c>
    </row>
    <row r="17368" spans="1:2" x14ac:dyDescent="0.3">
      <c r="A17368">
        <v>7643565770</v>
      </c>
      <c r="B17368">
        <v>0.25436207999999999</v>
      </c>
    </row>
    <row r="17369" spans="1:2" x14ac:dyDescent="0.3">
      <c r="A17369">
        <v>7643565771</v>
      </c>
      <c r="B17369">
        <v>0.22450714999999999</v>
      </c>
    </row>
    <row r="17370" spans="1:2" x14ac:dyDescent="0.3">
      <c r="A17370">
        <v>7643595750</v>
      </c>
      <c r="B17370">
        <v>0.58358290000000002</v>
      </c>
    </row>
    <row r="17371" spans="1:2" x14ac:dyDescent="0.3">
      <c r="A17371">
        <v>7643595751</v>
      </c>
      <c r="B17371">
        <v>0.4589298</v>
      </c>
    </row>
    <row r="17372" spans="1:2" x14ac:dyDescent="0.3">
      <c r="A17372">
        <v>7643595752</v>
      </c>
      <c r="B17372">
        <v>0.21258076000000001</v>
      </c>
    </row>
    <row r="17373" spans="1:2" x14ac:dyDescent="0.3">
      <c r="A17373">
        <v>7643638930</v>
      </c>
      <c r="B17373">
        <v>6.9226354000000004E-2</v>
      </c>
    </row>
    <row r="17374" spans="1:2" x14ac:dyDescent="0.3">
      <c r="A17374">
        <v>7643638931</v>
      </c>
      <c r="B17374">
        <v>0.67028063999999998</v>
      </c>
    </row>
    <row r="17375" spans="1:2" x14ac:dyDescent="0.3">
      <c r="A17375">
        <v>7643638932</v>
      </c>
      <c r="B17375">
        <v>0.36424652000000002</v>
      </c>
    </row>
    <row r="17376" spans="1:2" x14ac:dyDescent="0.3">
      <c r="A17376">
        <v>7643638933</v>
      </c>
      <c r="B17376">
        <v>0.64707460000000006</v>
      </c>
    </row>
    <row r="17377" spans="1:2" x14ac:dyDescent="0.3">
      <c r="A17377">
        <v>7643648640</v>
      </c>
      <c r="B17377">
        <v>7.7383174999999998E-2</v>
      </c>
    </row>
    <row r="17378" spans="1:2" x14ac:dyDescent="0.3">
      <c r="A17378">
        <v>7643658710</v>
      </c>
      <c r="B17378">
        <v>0.71677639999999998</v>
      </c>
    </row>
    <row r="17379" spans="1:2" x14ac:dyDescent="0.3">
      <c r="A17379">
        <v>7643658711</v>
      </c>
      <c r="B17379">
        <v>0.14403847</v>
      </c>
    </row>
    <row r="17380" spans="1:2" x14ac:dyDescent="0.3">
      <c r="A17380">
        <v>7643707330</v>
      </c>
      <c r="B17380">
        <v>0.95354616999999997</v>
      </c>
    </row>
    <row r="17381" spans="1:2" x14ac:dyDescent="0.3">
      <c r="A17381">
        <v>7643707331</v>
      </c>
      <c r="B17381">
        <v>0.95587396999999996</v>
      </c>
    </row>
    <row r="17382" spans="1:2" x14ac:dyDescent="0.3">
      <c r="A17382">
        <v>7643716360</v>
      </c>
      <c r="B17382">
        <v>6.8495700000000007E-2</v>
      </c>
    </row>
    <row r="17383" spans="1:2" x14ac:dyDescent="0.3">
      <c r="A17383">
        <v>7643755760</v>
      </c>
      <c r="B17383">
        <v>0.19942773999999999</v>
      </c>
    </row>
    <row r="17384" spans="1:2" x14ac:dyDescent="0.3">
      <c r="A17384">
        <v>7643827490</v>
      </c>
      <c r="B17384">
        <v>0.80012059999999996</v>
      </c>
    </row>
    <row r="17385" spans="1:2" x14ac:dyDescent="0.3">
      <c r="A17385">
        <v>7644036870</v>
      </c>
      <c r="B17385">
        <v>0.56291734999999998</v>
      </c>
    </row>
    <row r="17386" spans="1:2" x14ac:dyDescent="0.3">
      <c r="A17386">
        <v>7644036871</v>
      </c>
      <c r="B17386">
        <v>6.5234299999999995E-2</v>
      </c>
    </row>
    <row r="17387" spans="1:2" x14ac:dyDescent="0.3">
      <c r="A17387">
        <v>7644040400</v>
      </c>
      <c r="B17387">
        <v>0.1995837</v>
      </c>
    </row>
    <row r="17388" spans="1:2" x14ac:dyDescent="0.3">
      <c r="A17388">
        <v>7644655070</v>
      </c>
      <c r="B17388">
        <v>0.53614782999999999</v>
      </c>
    </row>
    <row r="17389" spans="1:2" x14ac:dyDescent="0.3">
      <c r="A17389">
        <v>7644655071</v>
      </c>
      <c r="B17389">
        <v>0.57824229999999999</v>
      </c>
    </row>
    <row r="17390" spans="1:2" x14ac:dyDescent="0.3">
      <c r="A17390">
        <v>7644730190</v>
      </c>
      <c r="B17390">
        <v>0.27615057999999998</v>
      </c>
    </row>
    <row r="17391" spans="1:2" x14ac:dyDescent="0.3">
      <c r="A17391">
        <v>7644732530</v>
      </c>
      <c r="B17391">
        <v>0.3443389</v>
      </c>
    </row>
    <row r="17392" spans="1:2" x14ac:dyDescent="0.3">
      <c r="A17392">
        <v>7644732531</v>
      </c>
      <c r="B17392">
        <v>0.69561315000000001</v>
      </c>
    </row>
    <row r="17393" spans="1:2" x14ac:dyDescent="0.3">
      <c r="A17393">
        <v>7644794760</v>
      </c>
      <c r="B17393">
        <v>8.5046365999999998E-2</v>
      </c>
    </row>
    <row r="17394" spans="1:2" x14ac:dyDescent="0.3">
      <c r="A17394">
        <v>7644802230</v>
      </c>
      <c r="B17394">
        <v>0.58784029999999998</v>
      </c>
    </row>
    <row r="17395" spans="1:2" x14ac:dyDescent="0.3">
      <c r="A17395">
        <v>7644802231</v>
      </c>
      <c r="B17395">
        <v>0.93818020000000002</v>
      </c>
    </row>
    <row r="17396" spans="1:2" x14ac:dyDescent="0.3">
      <c r="A17396">
        <v>7644905140</v>
      </c>
      <c r="B17396">
        <v>0.3945939</v>
      </c>
    </row>
    <row r="17397" spans="1:2" x14ac:dyDescent="0.3">
      <c r="A17397">
        <v>7644905141</v>
      </c>
      <c r="B17397">
        <v>0.73912239999999996</v>
      </c>
    </row>
    <row r="17398" spans="1:2" x14ac:dyDescent="0.3">
      <c r="A17398">
        <v>7644918450</v>
      </c>
      <c r="B17398">
        <v>0.49822422999999999</v>
      </c>
    </row>
    <row r="17399" spans="1:2" x14ac:dyDescent="0.3">
      <c r="A17399">
        <v>7644918451</v>
      </c>
      <c r="B17399">
        <v>5.8881015000000002E-2</v>
      </c>
    </row>
    <row r="17400" spans="1:2" x14ac:dyDescent="0.3">
      <c r="A17400">
        <v>7644931500</v>
      </c>
      <c r="B17400">
        <v>0.35096382999999998</v>
      </c>
    </row>
    <row r="17401" spans="1:2" x14ac:dyDescent="0.3">
      <c r="A17401">
        <v>7644931501</v>
      </c>
      <c r="B17401">
        <v>0.25776470000000001</v>
      </c>
    </row>
    <row r="17402" spans="1:2" x14ac:dyDescent="0.3">
      <c r="A17402">
        <v>7644936330</v>
      </c>
      <c r="B17402">
        <v>0.31163575999999998</v>
      </c>
    </row>
    <row r="17403" spans="1:2" x14ac:dyDescent="0.3">
      <c r="A17403">
        <v>7644936331</v>
      </c>
      <c r="B17403">
        <v>0.84056509999999995</v>
      </c>
    </row>
    <row r="17404" spans="1:2" x14ac:dyDescent="0.3">
      <c r="A17404">
        <v>7644969090</v>
      </c>
      <c r="B17404">
        <v>0.80049429999999999</v>
      </c>
    </row>
    <row r="17405" spans="1:2" x14ac:dyDescent="0.3">
      <c r="A17405">
        <v>7644969091</v>
      </c>
      <c r="B17405">
        <v>0.92766249999999995</v>
      </c>
    </row>
    <row r="17406" spans="1:2" x14ac:dyDescent="0.3">
      <c r="A17406">
        <v>7644970120</v>
      </c>
      <c r="B17406">
        <v>9.207593E-2</v>
      </c>
    </row>
    <row r="17407" spans="1:2" x14ac:dyDescent="0.3">
      <c r="A17407">
        <v>7645014810</v>
      </c>
      <c r="B17407">
        <v>0.46820511999999997</v>
      </c>
    </row>
    <row r="17408" spans="1:2" x14ac:dyDescent="0.3">
      <c r="A17408">
        <v>7645014811</v>
      </c>
      <c r="B17408">
        <v>0.81837890000000002</v>
      </c>
    </row>
    <row r="17409" spans="1:2" x14ac:dyDescent="0.3">
      <c r="A17409">
        <v>7645213800</v>
      </c>
      <c r="B17409">
        <v>0.63507760000000002</v>
      </c>
    </row>
    <row r="17410" spans="1:2" x14ac:dyDescent="0.3">
      <c r="A17410">
        <v>7645213801</v>
      </c>
      <c r="B17410">
        <v>8.7812290000000001E-2</v>
      </c>
    </row>
    <row r="17411" spans="1:2" x14ac:dyDescent="0.3">
      <c r="A17411">
        <v>7645230810</v>
      </c>
      <c r="B17411">
        <v>0.61452450000000003</v>
      </c>
    </row>
    <row r="17412" spans="1:2" x14ac:dyDescent="0.3">
      <c r="A17412">
        <v>7645230811</v>
      </c>
      <c r="B17412">
        <v>0.91679215000000003</v>
      </c>
    </row>
    <row r="17413" spans="1:2" x14ac:dyDescent="0.3">
      <c r="A17413">
        <v>7645262250</v>
      </c>
      <c r="B17413">
        <v>0.59118630000000005</v>
      </c>
    </row>
    <row r="17414" spans="1:2" x14ac:dyDescent="0.3">
      <c r="A17414">
        <v>7645262251</v>
      </c>
      <c r="B17414">
        <v>4.4761599999999999E-3</v>
      </c>
    </row>
    <row r="17415" spans="1:2" x14ac:dyDescent="0.3">
      <c r="A17415">
        <v>7645316130</v>
      </c>
      <c r="B17415">
        <v>0.87564489999999995</v>
      </c>
    </row>
    <row r="17416" spans="1:2" x14ac:dyDescent="0.3">
      <c r="A17416">
        <v>7645457250</v>
      </c>
      <c r="B17416">
        <v>0.105242714</v>
      </c>
    </row>
    <row r="17417" spans="1:2" x14ac:dyDescent="0.3">
      <c r="A17417">
        <v>7645457251</v>
      </c>
      <c r="B17417">
        <v>7.9419489999999995E-2</v>
      </c>
    </row>
    <row r="17418" spans="1:2" x14ac:dyDescent="0.3">
      <c r="A17418">
        <v>7645481780</v>
      </c>
      <c r="B17418">
        <v>0.51824736999999998</v>
      </c>
    </row>
    <row r="17419" spans="1:2" x14ac:dyDescent="0.3">
      <c r="A17419">
        <v>7645481781</v>
      </c>
      <c r="B17419">
        <v>0.75000630000000001</v>
      </c>
    </row>
    <row r="17420" spans="1:2" x14ac:dyDescent="0.3">
      <c r="A17420">
        <v>7645509820</v>
      </c>
      <c r="B17420">
        <v>0.61785579999999996</v>
      </c>
    </row>
    <row r="17421" spans="1:2" x14ac:dyDescent="0.3">
      <c r="A17421">
        <v>7645513020</v>
      </c>
      <c r="B17421">
        <v>0.3910072</v>
      </c>
    </row>
    <row r="17422" spans="1:2" x14ac:dyDescent="0.3">
      <c r="A17422">
        <v>7645530440</v>
      </c>
      <c r="B17422">
        <v>0.70478390000000002</v>
      </c>
    </row>
    <row r="17423" spans="1:2" x14ac:dyDescent="0.3">
      <c r="A17423">
        <v>7645530870</v>
      </c>
      <c r="B17423">
        <v>0.35894419999999999</v>
      </c>
    </row>
    <row r="17424" spans="1:2" x14ac:dyDescent="0.3">
      <c r="A17424">
        <v>7645578710</v>
      </c>
      <c r="B17424">
        <v>0.77688860000000004</v>
      </c>
    </row>
    <row r="17425" spans="1:2" x14ac:dyDescent="0.3">
      <c r="A17425">
        <v>7645583510</v>
      </c>
      <c r="B17425">
        <v>0.11423111</v>
      </c>
    </row>
    <row r="17426" spans="1:2" x14ac:dyDescent="0.3">
      <c r="A17426">
        <v>7645586980</v>
      </c>
      <c r="B17426">
        <v>0.24176359</v>
      </c>
    </row>
    <row r="17427" spans="1:2" x14ac:dyDescent="0.3">
      <c r="A17427">
        <v>7645586981</v>
      </c>
      <c r="B17427">
        <v>0.37356119999999998</v>
      </c>
    </row>
    <row r="17428" spans="1:2" x14ac:dyDescent="0.3">
      <c r="A17428">
        <v>7645586982</v>
      </c>
      <c r="B17428">
        <v>0.73497939999999995</v>
      </c>
    </row>
    <row r="17429" spans="1:2" x14ac:dyDescent="0.3">
      <c r="A17429">
        <v>7645586983</v>
      </c>
      <c r="B17429">
        <v>0.51301896999999996</v>
      </c>
    </row>
    <row r="17430" spans="1:2" x14ac:dyDescent="0.3">
      <c r="A17430">
        <v>7645596530</v>
      </c>
      <c r="B17430">
        <v>0.28891864</v>
      </c>
    </row>
    <row r="17431" spans="1:2" x14ac:dyDescent="0.3">
      <c r="A17431">
        <v>7645596531</v>
      </c>
      <c r="B17431">
        <v>0.2550422</v>
      </c>
    </row>
    <row r="17432" spans="1:2" x14ac:dyDescent="0.3">
      <c r="A17432">
        <v>7645596532</v>
      </c>
      <c r="B17432">
        <v>0.15095368000000001</v>
      </c>
    </row>
    <row r="17433" spans="1:2" x14ac:dyDescent="0.3">
      <c r="A17433">
        <v>7645613160</v>
      </c>
      <c r="B17433">
        <v>1.8434389999999998E-2</v>
      </c>
    </row>
    <row r="17434" spans="1:2" x14ac:dyDescent="0.3">
      <c r="A17434">
        <v>7645625180</v>
      </c>
      <c r="B17434">
        <v>0.26392367</v>
      </c>
    </row>
    <row r="17435" spans="1:2" x14ac:dyDescent="0.3">
      <c r="A17435">
        <v>7645625181</v>
      </c>
      <c r="B17435">
        <v>4.127571E-2</v>
      </c>
    </row>
    <row r="17436" spans="1:2" x14ac:dyDescent="0.3">
      <c r="A17436">
        <v>7645659130</v>
      </c>
      <c r="B17436">
        <v>0.59051679999999995</v>
      </c>
    </row>
    <row r="17437" spans="1:2" x14ac:dyDescent="0.3">
      <c r="A17437">
        <v>7645659131</v>
      </c>
      <c r="B17437">
        <v>0.65659270000000003</v>
      </c>
    </row>
    <row r="17438" spans="1:2" x14ac:dyDescent="0.3">
      <c r="A17438">
        <v>7645659132</v>
      </c>
      <c r="B17438">
        <v>0.45966532999999998</v>
      </c>
    </row>
    <row r="17439" spans="1:2" x14ac:dyDescent="0.3">
      <c r="A17439">
        <v>7645659133</v>
      </c>
      <c r="B17439">
        <v>0.35677415000000001</v>
      </c>
    </row>
    <row r="17440" spans="1:2" x14ac:dyDescent="0.3">
      <c r="A17440">
        <v>7645678540</v>
      </c>
      <c r="B17440">
        <v>0.40827047999999999</v>
      </c>
    </row>
    <row r="17441" spans="1:2" x14ac:dyDescent="0.3">
      <c r="A17441">
        <v>7645678541</v>
      </c>
      <c r="B17441">
        <v>0.31372422</v>
      </c>
    </row>
    <row r="17442" spans="1:2" x14ac:dyDescent="0.3">
      <c r="A17442">
        <v>7645678542</v>
      </c>
      <c r="B17442">
        <v>0.38050103000000002</v>
      </c>
    </row>
    <row r="17443" spans="1:2" x14ac:dyDescent="0.3">
      <c r="A17443">
        <v>7645678543</v>
      </c>
      <c r="B17443">
        <v>0.67989873999999995</v>
      </c>
    </row>
    <row r="17444" spans="1:2" x14ac:dyDescent="0.3">
      <c r="A17444">
        <v>7645709600</v>
      </c>
      <c r="B17444">
        <v>5.5704296E-2</v>
      </c>
    </row>
    <row r="17445" spans="1:2" x14ac:dyDescent="0.3">
      <c r="A17445">
        <v>7645722180</v>
      </c>
      <c r="B17445">
        <v>0.81509863999999999</v>
      </c>
    </row>
    <row r="17446" spans="1:2" x14ac:dyDescent="0.3">
      <c r="A17446">
        <v>7645722181</v>
      </c>
      <c r="B17446">
        <v>5.6414127000000001E-2</v>
      </c>
    </row>
    <row r="17447" spans="1:2" x14ac:dyDescent="0.3">
      <c r="A17447">
        <v>7645731460</v>
      </c>
      <c r="B17447">
        <v>0.36584624999999998</v>
      </c>
    </row>
    <row r="17448" spans="1:2" x14ac:dyDescent="0.3">
      <c r="A17448">
        <v>7645781880</v>
      </c>
      <c r="B17448">
        <v>0.100333594</v>
      </c>
    </row>
    <row r="17449" spans="1:2" x14ac:dyDescent="0.3">
      <c r="A17449">
        <v>7645781881</v>
      </c>
      <c r="B17449">
        <v>0.76984810000000004</v>
      </c>
    </row>
    <row r="17450" spans="1:2" x14ac:dyDescent="0.3">
      <c r="A17450">
        <v>7645781882</v>
      </c>
      <c r="B17450">
        <v>0.37541085000000002</v>
      </c>
    </row>
    <row r="17451" spans="1:2" x14ac:dyDescent="0.3">
      <c r="A17451">
        <v>7645781883</v>
      </c>
      <c r="B17451">
        <v>0.27817642999999997</v>
      </c>
    </row>
    <row r="17452" spans="1:2" x14ac:dyDescent="0.3">
      <c r="A17452">
        <v>7645873280</v>
      </c>
      <c r="B17452">
        <v>0.66050209999999998</v>
      </c>
    </row>
    <row r="17453" spans="1:2" x14ac:dyDescent="0.3">
      <c r="A17453">
        <v>7645910070</v>
      </c>
      <c r="B17453">
        <v>0.58837320000000004</v>
      </c>
    </row>
    <row r="17454" spans="1:2" x14ac:dyDescent="0.3">
      <c r="A17454">
        <v>7645980040</v>
      </c>
      <c r="B17454">
        <v>0.49679025999999998</v>
      </c>
    </row>
    <row r="17455" spans="1:2" x14ac:dyDescent="0.3">
      <c r="A17455">
        <v>7646019410</v>
      </c>
      <c r="B17455">
        <v>8.7336150000000001E-2</v>
      </c>
    </row>
    <row r="17456" spans="1:2" x14ac:dyDescent="0.3">
      <c r="A17456">
        <v>7646019411</v>
      </c>
      <c r="B17456">
        <v>0.71175480000000002</v>
      </c>
    </row>
    <row r="17457" spans="1:2" x14ac:dyDescent="0.3">
      <c r="A17457">
        <v>7646022220</v>
      </c>
      <c r="B17457">
        <v>0.37019049999999998</v>
      </c>
    </row>
    <row r="17458" spans="1:2" x14ac:dyDescent="0.3">
      <c r="A17458">
        <v>7646022221</v>
      </c>
      <c r="B17458">
        <v>5.1116719999999997E-2</v>
      </c>
    </row>
    <row r="17459" spans="1:2" x14ac:dyDescent="0.3">
      <c r="A17459">
        <v>7646022222</v>
      </c>
      <c r="B17459">
        <v>0.41491066999999998</v>
      </c>
    </row>
    <row r="17460" spans="1:2" x14ac:dyDescent="0.3">
      <c r="A17460">
        <v>7646039220</v>
      </c>
      <c r="B17460">
        <v>0.82454559999999999</v>
      </c>
    </row>
    <row r="17461" spans="1:2" x14ac:dyDescent="0.3">
      <c r="A17461">
        <v>7646039221</v>
      </c>
      <c r="B17461">
        <v>0.99961054000000005</v>
      </c>
    </row>
    <row r="17462" spans="1:2" x14ac:dyDescent="0.3">
      <c r="A17462">
        <v>7646147890</v>
      </c>
      <c r="B17462">
        <v>0.46032158000000001</v>
      </c>
    </row>
    <row r="17463" spans="1:2" x14ac:dyDescent="0.3">
      <c r="A17463">
        <v>7646176840</v>
      </c>
      <c r="B17463">
        <v>0.82225130000000002</v>
      </c>
    </row>
    <row r="17464" spans="1:2" x14ac:dyDescent="0.3">
      <c r="A17464">
        <v>7646211680</v>
      </c>
      <c r="B17464">
        <v>0.25649756000000001</v>
      </c>
    </row>
    <row r="17465" spans="1:2" x14ac:dyDescent="0.3">
      <c r="A17465">
        <v>7646212680</v>
      </c>
      <c r="B17465">
        <v>0.14055154</v>
      </c>
    </row>
    <row r="17466" spans="1:2" x14ac:dyDescent="0.3">
      <c r="A17466">
        <v>7646235850</v>
      </c>
      <c r="B17466">
        <v>0.25055053999999999</v>
      </c>
    </row>
    <row r="17467" spans="1:2" x14ac:dyDescent="0.3">
      <c r="A17467">
        <v>7646235851</v>
      </c>
      <c r="B17467">
        <v>9.7827529999999996E-2</v>
      </c>
    </row>
    <row r="17468" spans="1:2" x14ac:dyDescent="0.3">
      <c r="A17468">
        <v>7646249410</v>
      </c>
      <c r="B17468">
        <v>0.30866987000000001</v>
      </c>
    </row>
    <row r="17469" spans="1:2" x14ac:dyDescent="0.3">
      <c r="A17469">
        <v>7646249411</v>
      </c>
      <c r="B17469">
        <v>0.70579610000000004</v>
      </c>
    </row>
    <row r="17470" spans="1:2" x14ac:dyDescent="0.3">
      <c r="A17470">
        <v>7646249412</v>
      </c>
      <c r="B17470">
        <v>0.77775910000000004</v>
      </c>
    </row>
    <row r="17471" spans="1:2" x14ac:dyDescent="0.3">
      <c r="A17471">
        <v>7646250220</v>
      </c>
      <c r="B17471">
        <v>0.74017999999999995</v>
      </c>
    </row>
    <row r="17472" spans="1:2" x14ac:dyDescent="0.3">
      <c r="A17472">
        <v>7646269890</v>
      </c>
      <c r="B17472">
        <v>0.85058440000000002</v>
      </c>
    </row>
    <row r="17473" spans="1:2" x14ac:dyDescent="0.3">
      <c r="A17473">
        <v>7646383680</v>
      </c>
      <c r="B17473">
        <v>0.31902963000000001</v>
      </c>
    </row>
    <row r="17474" spans="1:2" x14ac:dyDescent="0.3">
      <c r="A17474">
        <v>7646383681</v>
      </c>
      <c r="B17474">
        <v>0.61267130000000003</v>
      </c>
    </row>
    <row r="17475" spans="1:2" x14ac:dyDescent="0.3">
      <c r="A17475">
        <v>7646383682</v>
      </c>
      <c r="B17475">
        <v>0.31862715000000003</v>
      </c>
    </row>
    <row r="17476" spans="1:2" x14ac:dyDescent="0.3">
      <c r="A17476">
        <v>7646383683</v>
      </c>
      <c r="B17476">
        <v>0.14654983999999999</v>
      </c>
    </row>
    <row r="17477" spans="1:2" x14ac:dyDescent="0.3">
      <c r="A17477">
        <v>7646410980</v>
      </c>
      <c r="B17477">
        <v>0.94593227000000002</v>
      </c>
    </row>
    <row r="17478" spans="1:2" x14ac:dyDescent="0.3">
      <c r="A17478">
        <v>7646435740</v>
      </c>
      <c r="B17478">
        <v>1.1531562000000001E-3</v>
      </c>
    </row>
    <row r="17479" spans="1:2" x14ac:dyDescent="0.3">
      <c r="A17479">
        <v>7646441590</v>
      </c>
      <c r="B17479">
        <v>0.84376180000000001</v>
      </c>
    </row>
    <row r="17480" spans="1:2" x14ac:dyDescent="0.3">
      <c r="A17480">
        <v>7646471710</v>
      </c>
      <c r="B17480">
        <v>0.62794660000000002</v>
      </c>
    </row>
    <row r="17481" spans="1:2" x14ac:dyDescent="0.3">
      <c r="A17481">
        <v>7646471711</v>
      </c>
      <c r="B17481">
        <v>0.76722559999999995</v>
      </c>
    </row>
    <row r="17482" spans="1:2" x14ac:dyDescent="0.3">
      <c r="A17482">
        <v>7646488190</v>
      </c>
      <c r="B17482">
        <v>0.22000987999999999</v>
      </c>
    </row>
    <row r="17483" spans="1:2" x14ac:dyDescent="0.3">
      <c r="A17483">
        <v>7646488191</v>
      </c>
      <c r="B17483">
        <v>0.30060326999999998</v>
      </c>
    </row>
    <row r="17484" spans="1:2" x14ac:dyDescent="0.3">
      <c r="A17484">
        <v>7646576170</v>
      </c>
      <c r="B17484">
        <v>0.71367970000000003</v>
      </c>
    </row>
    <row r="17485" spans="1:2" x14ac:dyDescent="0.3">
      <c r="A17485">
        <v>7646576171</v>
      </c>
      <c r="B17485">
        <v>0.80947480000000005</v>
      </c>
    </row>
    <row r="17486" spans="1:2" x14ac:dyDescent="0.3">
      <c r="A17486">
        <v>7646614770</v>
      </c>
      <c r="B17486">
        <v>0.62768179999999996</v>
      </c>
    </row>
    <row r="17487" spans="1:2" x14ac:dyDescent="0.3">
      <c r="A17487">
        <v>7646645420</v>
      </c>
      <c r="B17487">
        <v>9.1572970000000004E-2</v>
      </c>
    </row>
    <row r="17488" spans="1:2" x14ac:dyDescent="0.3">
      <c r="A17488">
        <v>7646645421</v>
      </c>
      <c r="B17488">
        <v>3.5857826000000002E-2</v>
      </c>
    </row>
    <row r="17489" spans="1:2" x14ac:dyDescent="0.3">
      <c r="A17489">
        <v>7646666300</v>
      </c>
      <c r="B17489">
        <v>0.55689750000000005</v>
      </c>
    </row>
    <row r="17490" spans="1:2" x14ac:dyDescent="0.3">
      <c r="A17490">
        <v>7646666301</v>
      </c>
      <c r="B17490">
        <v>0.41545295999999998</v>
      </c>
    </row>
    <row r="17491" spans="1:2" x14ac:dyDescent="0.3">
      <c r="A17491">
        <v>7646680840</v>
      </c>
      <c r="B17491">
        <v>8.8537019999999994E-2</v>
      </c>
    </row>
    <row r="17492" spans="1:2" x14ac:dyDescent="0.3">
      <c r="A17492">
        <v>7646698010</v>
      </c>
      <c r="B17492">
        <v>0.39939332</v>
      </c>
    </row>
    <row r="17493" spans="1:2" x14ac:dyDescent="0.3">
      <c r="A17493">
        <v>7646698011</v>
      </c>
      <c r="B17493">
        <v>4.5830115999999997E-2</v>
      </c>
    </row>
    <row r="17494" spans="1:2" x14ac:dyDescent="0.3">
      <c r="A17494">
        <v>7646717370</v>
      </c>
      <c r="B17494">
        <v>0.53962266000000003</v>
      </c>
    </row>
    <row r="17495" spans="1:2" x14ac:dyDescent="0.3">
      <c r="A17495">
        <v>7646717371</v>
      </c>
      <c r="B17495">
        <v>1.0327392</v>
      </c>
    </row>
    <row r="17496" spans="1:2" x14ac:dyDescent="0.3">
      <c r="A17496">
        <v>7646727510</v>
      </c>
      <c r="B17496">
        <v>7.5412229999999997E-2</v>
      </c>
    </row>
    <row r="17497" spans="1:2" x14ac:dyDescent="0.3">
      <c r="A17497">
        <v>7646727511</v>
      </c>
      <c r="B17497">
        <v>0.21692607</v>
      </c>
    </row>
    <row r="17498" spans="1:2" x14ac:dyDescent="0.3">
      <c r="A17498">
        <v>7646727512</v>
      </c>
      <c r="B17498">
        <v>0.70159039999999995</v>
      </c>
    </row>
    <row r="17499" spans="1:2" x14ac:dyDescent="0.3">
      <c r="A17499">
        <v>7646755070</v>
      </c>
      <c r="B17499">
        <v>0.81258070000000004</v>
      </c>
    </row>
    <row r="17500" spans="1:2" x14ac:dyDescent="0.3">
      <c r="A17500">
        <v>7646808500</v>
      </c>
      <c r="B17500">
        <v>0.60915375000000005</v>
      </c>
    </row>
    <row r="17501" spans="1:2" x14ac:dyDescent="0.3">
      <c r="A17501">
        <v>7646808501</v>
      </c>
      <c r="B17501">
        <v>0.14025821999999999</v>
      </c>
    </row>
    <row r="17502" spans="1:2" x14ac:dyDescent="0.3">
      <c r="A17502">
        <v>7646808502</v>
      </c>
      <c r="B17502">
        <v>0.26643856999999999</v>
      </c>
    </row>
    <row r="17503" spans="1:2" x14ac:dyDescent="0.3">
      <c r="A17503">
        <v>7646817040</v>
      </c>
      <c r="B17503">
        <v>0.40572910000000001</v>
      </c>
    </row>
    <row r="17504" spans="1:2" x14ac:dyDescent="0.3">
      <c r="A17504">
        <v>7646817041</v>
      </c>
      <c r="B17504">
        <v>0.59288560000000001</v>
      </c>
    </row>
    <row r="17505" spans="1:2" x14ac:dyDescent="0.3">
      <c r="A17505">
        <v>7646827360</v>
      </c>
      <c r="B17505">
        <v>0.23173456000000001</v>
      </c>
    </row>
    <row r="17506" spans="1:2" x14ac:dyDescent="0.3">
      <c r="A17506">
        <v>7646827361</v>
      </c>
      <c r="B17506">
        <v>0.8697262</v>
      </c>
    </row>
    <row r="17507" spans="1:2" x14ac:dyDescent="0.3">
      <c r="A17507">
        <v>7646855170</v>
      </c>
      <c r="B17507">
        <v>0.19318847</v>
      </c>
    </row>
    <row r="17508" spans="1:2" x14ac:dyDescent="0.3">
      <c r="A17508">
        <v>7646855171</v>
      </c>
      <c r="B17508">
        <v>0.6394088</v>
      </c>
    </row>
    <row r="17509" spans="1:2" x14ac:dyDescent="0.3">
      <c r="A17509">
        <v>7646855172</v>
      </c>
      <c r="B17509">
        <v>0.12613556000000001</v>
      </c>
    </row>
    <row r="17510" spans="1:2" x14ac:dyDescent="0.3">
      <c r="A17510">
        <v>7646866050</v>
      </c>
      <c r="B17510">
        <v>0.51151645000000001</v>
      </c>
    </row>
    <row r="17511" spans="1:2" x14ac:dyDescent="0.3">
      <c r="A17511">
        <v>7646897690</v>
      </c>
      <c r="B17511">
        <v>0.88740529999999995</v>
      </c>
    </row>
    <row r="17512" spans="1:2" x14ac:dyDescent="0.3">
      <c r="A17512">
        <v>7646905250</v>
      </c>
      <c r="B17512">
        <v>0.45913505999999998</v>
      </c>
    </row>
    <row r="17513" spans="1:2" x14ac:dyDescent="0.3">
      <c r="A17513">
        <v>7646935140</v>
      </c>
      <c r="B17513">
        <v>0.54389109999999996</v>
      </c>
    </row>
    <row r="17514" spans="1:2" x14ac:dyDescent="0.3">
      <c r="A17514">
        <v>7646935141</v>
      </c>
      <c r="B17514">
        <v>4.2240201999999998E-2</v>
      </c>
    </row>
    <row r="17515" spans="1:2" x14ac:dyDescent="0.3">
      <c r="A17515">
        <v>7646945750</v>
      </c>
      <c r="B17515">
        <v>0.74079070000000002</v>
      </c>
    </row>
    <row r="17516" spans="1:2" x14ac:dyDescent="0.3">
      <c r="A17516">
        <v>7646955860</v>
      </c>
      <c r="B17516">
        <v>0.77858174000000002</v>
      </c>
    </row>
    <row r="17517" spans="1:2" x14ac:dyDescent="0.3">
      <c r="A17517">
        <v>7646962920</v>
      </c>
      <c r="B17517">
        <v>0.88823940000000001</v>
      </c>
    </row>
    <row r="17518" spans="1:2" x14ac:dyDescent="0.3">
      <c r="A17518">
        <v>7646991350</v>
      </c>
      <c r="B17518">
        <v>0.14203525</v>
      </c>
    </row>
    <row r="17519" spans="1:2" x14ac:dyDescent="0.3">
      <c r="A17519">
        <v>7646991351</v>
      </c>
      <c r="B17519">
        <v>-1.3684808999999999E-2</v>
      </c>
    </row>
    <row r="17520" spans="1:2" x14ac:dyDescent="0.3">
      <c r="A17520">
        <v>7646997310</v>
      </c>
      <c r="B17520">
        <v>3.4336060000000002E-2</v>
      </c>
    </row>
    <row r="17521" spans="1:2" x14ac:dyDescent="0.3">
      <c r="A17521">
        <v>7647040720</v>
      </c>
      <c r="B17521">
        <v>0.33677430000000003</v>
      </c>
    </row>
    <row r="17522" spans="1:2" x14ac:dyDescent="0.3">
      <c r="A17522">
        <v>7647044790</v>
      </c>
      <c r="B17522">
        <v>0.76366484000000001</v>
      </c>
    </row>
    <row r="17523" spans="1:2" x14ac:dyDescent="0.3">
      <c r="A17523">
        <v>7647044791</v>
      </c>
      <c r="B17523">
        <v>0.99259125999999998</v>
      </c>
    </row>
    <row r="17524" spans="1:2" x14ac:dyDescent="0.3">
      <c r="A17524">
        <v>7647044792</v>
      </c>
      <c r="B17524">
        <v>0.13204004</v>
      </c>
    </row>
    <row r="17525" spans="1:2" x14ac:dyDescent="0.3">
      <c r="A17525">
        <v>7647058310</v>
      </c>
      <c r="B17525">
        <v>0.74409630000000004</v>
      </c>
    </row>
    <row r="17526" spans="1:2" x14ac:dyDescent="0.3">
      <c r="A17526">
        <v>7647058311</v>
      </c>
      <c r="B17526">
        <v>7.7714235000000007E-2</v>
      </c>
    </row>
    <row r="17527" spans="1:2" x14ac:dyDescent="0.3">
      <c r="A17527">
        <v>7647080630</v>
      </c>
      <c r="B17527">
        <v>0.17189588</v>
      </c>
    </row>
    <row r="17528" spans="1:2" x14ac:dyDescent="0.3">
      <c r="A17528">
        <v>7647088540</v>
      </c>
      <c r="B17528">
        <v>0.49347654000000002</v>
      </c>
    </row>
    <row r="17529" spans="1:2" x14ac:dyDescent="0.3">
      <c r="A17529">
        <v>7647088541</v>
      </c>
      <c r="B17529">
        <v>0.54422389999999998</v>
      </c>
    </row>
    <row r="17530" spans="1:2" x14ac:dyDescent="0.3">
      <c r="A17530">
        <v>7647088542</v>
      </c>
      <c r="B17530">
        <v>0.76949860000000003</v>
      </c>
    </row>
    <row r="17531" spans="1:2" x14ac:dyDescent="0.3">
      <c r="A17531">
        <v>7647108530</v>
      </c>
      <c r="B17531">
        <v>0.62636024000000001</v>
      </c>
    </row>
    <row r="17532" spans="1:2" x14ac:dyDescent="0.3">
      <c r="A17532">
        <v>7647108531</v>
      </c>
      <c r="B17532">
        <v>0.83538639999999997</v>
      </c>
    </row>
    <row r="17533" spans="1:2" x14ac:dyDescent="0.3">
      <c r="A17533">
        <v>7647112330</v>
      </c>
      <c r="B17533">
        <v>0.62686204999999995</v>
      </c>
    </row>
    <row r="17534" spans="1:2" x14ac:dyDescent="0.3">
      <c r="A17534">
        <v>7647112331</v>
      </c>
      <c r="B17534">
        <v>0.70967349999999996</v>
      </c>
    </row>
    <row r="17535" spans="1:2" x14ac:dyDescent="0.3">
      <c r="A17535">
        <v>7647125000</v>
      </c>
      <c r="B17535">
        <v>0.84001409999999999</v>
      </c>
    </row>
    <row r="17536" spans="1:2" x14ac:dyDescent="0.3">
      <c r="A17536">
        <v>7647152590</v>
      </c>
      <c r="B17536">
        <v>0.1342014</v>
      </c>
    </row>
    <row r="17537" spans="1:2" x14ac:dyDescent="0.3">
      <c r="A17537">
        <v>7647165560</v>
      </c>
      <c r="B17537">
        <v>0.70680343999999995</v>
      </c>
    </row>
    <row r="17538" spans="1:2" x14ac:dyDescent="0.3">
      <c r="A17538">
        <v>7647165561</v>
      </c>
      <c r="B17538">
        <v>0.71440329999999996</v>
      </c>
    </row>
    <row r="17539" spans="1:2" x14ac:dyDescent="0.3">
      <c r="A17539">
        <v>7647193490</v>
      </c>
      <c r="B17539">
        <v>0.18723086999999999</v>
      </c>
    </row>
    <row r="17540" spans="1:2" x14ac:dyDescent="0.3">
      <c r="A17540">
        <v>7647269450</v>
      </c>
      <c r="B17540">
        <v>0.26545286000000001</v>
      </c>
    </row>
    <row r="17541" spans="1:2" x14ac:dyDescent="0.3">
      <c r="A17541">
        <v>7647269451</v>
      </c>
      <c r="B17541">
        <v>9.2984125000000001E-2</v>
      </c>
    </row>
    <row r="17542" spans="1:2" x14ac:dyDescent="0.3">
      <c r="A17542">
        <v>7647301090</v>
      </c>
      <c r="B17542">
        <v>0.18654636999999999</v>
      </c>
    </row>
    <row r="17543" spans="1:2" x14ac:dyDescent="0.3">
      <c r="A17543">
        <v>7647308040</v>
      </c>
      <c r="B17543">
        <v>0.15946131999999999</v>
      </c>
    </row>
    <row r="17544" spans="1:2" x14ac:dyDescent="0.3">
      <c r="A17544">
        <v>7647383990</v>
      </c>
      <c r="B17544">
        <v>3.1608549999999999E-2</v>
      </c>
    </row>
    <row r="17545" spans="1:2" x14ac:dyDescent="0.3">
      <c r="A17545">
        <v>7647383991</v>
      </c>
      <c r="B17545">
        <v>0.119474545</v>
      </c>
    </row>
    <row r="17546" spans="1:2" x14ac:dyDescent="0.3">
      <c r="A17546">
        <v>7647402310</v>
      </c>
      <c r="B17546">
        <v>0.61348784000000001</v>
      </c>
    </row>
    <row r="17547" spans="1:2" x14ac:dyDescent="0.3">
      <c r="A17547">
        <v>7647402311</v>
      </c>
      <c r="B17547">
        <v>0.4768906</v>
      </c>
    </row>
    <row r="17548" spans="1:2" x14ac:dyDescent="0.3">
      <c r="A17548">
        <v>7647402312</v>
      </c>
      <c r="B17548">
        <v>0.27679305999999998</v>
      </c>
    </row>
    <row r="17549" spans="1:2" x14ac:dyDescent="0.3">
      <c r="A17549">
        <v>7647402313</v>
      </c>
      <c r="B17549">
        <v>0.77364469999999996</v>
      </c>
    </row>
    <row r="17550" spans="1:2" x14ac:dyDescent="0.3">
      <c r="A17550">
        <v>7647424450</v>
      </c>
      <c r="B17550">
        <v>0.15304061999999999</v>
      </c>
    </row>
    <row r="17551" spans="1:2" x14ac:dyDescent="0.3">
      <c r="A17551">
        <v>7647424451</v>
      </c>
      <c r="B17551">
        <v>8.4890859999999999E-2</v>
      </c>
    </row>
    <row r="17552" spans="1:2" x14ac:dyDescent="0.3">
      <c r="A17552">
        <v>7647433470</v>
      </c>
      <c r="B17552">
        <v>0.84692882999999997</v>
      </c>
    </row>
    <row r="17553" spans="1:2" x14ac:dyDescent="0.3">
      <c r="A17553">
        <v>7647433471</v>
      </c>
      <c r="B17553">
        <v>0.97114277000000004</v>
      </c>
    </row>
    <row r="17554" spans="1:2" x14ac:dyDescent="0.3">
      <c r="A17554">
        <v>7647435810</v>
      </c>
      <c r="B17554">
        <v>0.53214899999999998</v>
      </c>
    </row>
    <row r="17555" spans="1:2" x14ac:dyDescent="0.3">
      <c r="A17555">
        <v>7647435811</v>
      </c>
      <c r="B17555">
        <v>9.3637940000000003E-2</v>
      </c>
    </row>
    <row r="17556" spans="1:2" x14ac:dyDescent="0.3">
      <c r="A17556">
        <v>7647453420</v>
      </c>
      <c r="B17556">
        <v>0.19053997</v>
      </c>
    </row>
    <row r="17557" spans="1:2" x14ac:dyDescent="0.3">
      <c r="A17557">
        <v>7647453421</v>
      </c>
      <c r="B17557">
        <v>0.10118514000000001</v>
      </c>
    </row>
    <row r="17558" spans="1:2" x14ac:dyDescent="0.3">
      <c r="A17558">
        <v>7647462730</v>
      </c>
      <c r="B17558">
        <v>0.79940140000000004</v>
      </c>
    </row>
    <row r="17559" spans="1:2" x14ac:dyDescent="0.3">
      <c r="A17559">
        <v>7647462731</v>
      </c>
      <c r="B17559">
        <v>0.37859105999999998</v>
      </c>
    </row>
    <row r="17560" spans="1:2" x14ac:dyDescent="0.3">
      <c r="A17560">
        <v>7647512350</v>
      </c>
      <c r="B17560">
        <v>6.2246351999999998E-2</v>
      </c>
    </row>
    <row r="17561" spans="1:2" x14ac:dyDescent="0.3">
      <c r="A17561">
        <v>7647541890</v>
      </c>
      <c r="B17561">
        <v>0.37339333000000002</v>
      </c>
    </row>
    <row r="17562" spans="1:2" x14ac:dyDescent="0.3">
      <c r="A17562">
        <v>7647541891</v>
      </c>
      <c r="B17562">
        <v>6.8244600000000002E-2</v>
      </c>
    </row>
    <row r="17563" spans="1:2" x14ac:dyDescent="0.3">
      <c r="A17563">
        <v>7647545920</v>
      </c>
      <c r="B17563">
        <v>0.25852954</v>
      </c>
    </row>
    <row r="17564" spans="1:2" x14ac:dyDescent="0.3">
      <c r="A17564">
        <v>7647596410</v>
      </c>
      <c r="B17564">
        <v>0.73221457000000001</v>
      </c>
    </row>
    <row r="17565" spans="1:2" x14ac:dyDescent="0.3">
      <c r="A17565">
        <v>7647625210</v>
      </c>
      <c r="B17565">
        <v>0.51156959999999996</v>
      </c>
    </row>
    <row r="17566" spans="1:2" x14ac:dyDescent="0.3">
      <c r="A17566">
        <v>7647625211</v>
      </c>
      <c r="B17566">
        <v>0.22783391</v>
      </c>
    </row>
    <row r="17567" spans="1:2" x14ac:dyDescent="0.3">
      <c r="A17567">
        <v>7647625212</v>
      </c>
      <c r="B17567">
        <v>0.28191608000000001</v>
      </c>
    </row>
    <row r="17568" spans="1:2" x14ac:dyDescent="0.3">
      <c r="A17568">
        <v>7647646120</v>
      </c>
      <c r="B17568">
        <v>0.46831</v>
      </c>
    </row>
    <row r="17569" spans="1:2" x14ac:dyDescent="0.3">
      <c r="A17569">
        <v>7647646121</v>
      </c>
      <c r="B17569">
        <v>0.82999489999999998</v>
      </c>
    </row>
    <row r="17570" spans="1:2" x14ac:dyDescent="0.3">
      <c r="A17570">
        <v>7647686920</v>
      </c>
      <c r="B17570">
        <v>0.37239504000000001</v>
      </c>
    </row>
    <row r="17571" spans="1:2" x14ac:dyDescent="0.3">
      <c r="A17571">
        <v>7647686921</v>
      </c>
      <c r="B17571">
        <v>0.81037459999999994</v>
      </c>
    </row>
    <row r="17572" spans="1:2" x14ac:dyDescent="0.3">
      <c r="A17572">
        <v>7647689290</v>
      </c>
      <c r="B17572">
        <v>0.78354939999999995</v>
      </c>
    </row>
    <row r="17573" spans="1:2" x14ac:dyDescent="0.3">
      <c r="A17573">
        <v>7647689291</v>
      </c>
      <c r="B17573">
        <v>0.93142510000000001</v>
      </c>
    </row>
    <row r="17574" spans="1:2" x14ac:dyDescent="0.3">
      <c r="A17574">
        <v>7647761280</v>
      </c>
      <c r="B17574">
        <v>0.10110928</v>
      </c>
    </row>
    <row r="17575" spans="1:2" x14ac:dyDescent="0.3">
      <c r="A17575">
        <v>7647761281</v>
      </c>
      <c r="B17575">
        <v>0.21864064</v>
      </c>
    </row>
    <row r="17576" spans="1:2" x14ac:dyDescent="0.3">
      <c r="A17576">
        <v>7647808290</v>
      </c>
      <c r="B17576">
        <v>0.66621969999999997</v>
      </c>
    </row>
    <row r="17577" spans="1:2" x14ac:dyDescent="0.3">
      <c r="A17577">
        <v>7647829690</v>
      </c>
      <c r="B17577">
        <v>0.11108061</v>
      </c>
    </row>
    <row r="17578" spans="1:2" x14ac:dyDescent="0.3">
      <c r="A17578">
        <v>7647830040</v>
      </c>
      <c r="B17578">
        <v>0.26458369999999998</v>
      </c>
    </row>
    <row r="17579" spans="1:2" x14ac:dyDescent="0.3">
      <c r="A17579">
        <v>7647830041</v>
      </c>
      <c r="B17579">
        <v>0.93206465000000005</v>
      </c>
    </row>
    <row r="17580" spans="1:2" x14ac:dyDescent="0.3">
      <c r="A17580">
        <v>7647835040</v>
      </c>
      <c r="B17580">
        <v>0.54070865999999995</v>
      </c>
    </row>
    <row r="17581" spans="1:2" x14ac:dyDescent="0.3">
      <c r="A17581">
        <v>7647835041</v>
      </c>
      <c r="B17581">
        <v>0.14028884</v>
      </c>
    </row>
    <row r="17582" spans="1:2" x14ac:dyDescent="0.3">
      <c r="A17582">
        <v>7647835042</v>
      </c>
      <c r="B17582">
        <v>0.13287789</v>
      </c>
    </row>
    <row r="17583" spans="1:2" x14ac:dyDescent="0.3">
      <c r="A17583">
        <v>7647876550</v>
      </c>
      <c r="B17583">
        <v>8.0359730000000001E-3</v>
      </c>
    </row>
    <row r="17584" spans="1:2" x14ac:dyDescent="0.3">
      <c r="A17584">
        <v>7647876551</v>
      </c>
      <c r="B17584">
        <v>4.8587142999999999E-2</v>
      </c>
    </row>
    <row r="17585" spans="1:2" x14ac:dyDescent="0.3">
      <c r="A17585">
        <v>7647891390</v>
      </c>
      <c r="B17585">
        <v>0.87671469999999996</v>
      </c>
    </row>
    <row r="17586" spans="1:2" x14ac:dyDescent="0.3">
      <c r="A17586">
        <v>7647917870</v>
      </c>
      <c r="B17586">
        <v>0.32990044000000002</v>
      </c>
    </row>
    <row r="17587" spans="1:2" x14ac:dyDescent="0.3">
      <c r="A17587">
        <v>7647917871</v>
      </c>
      <c r="B17587">
        <v>0.28898882999999997</v>
      </c>
    </row>
    <row r="17588" spans="1:2" x14ac:dyDescent="0.3">
      <c r="A17588">
        <v>7647953080</v>
      </c>
      <c r="B17588">
        <v>0.51907599999999998</v>
      </c>
    </row>
    <row r="17589" spans="1:2" x14ac:dyDescent="0.3">
      <c r="A17589">
        <v>7647953081</v>
      </c>
      <c r="B17589">
        <v>0.27518844999999997</v>
      </c>
    </row>
    <row r="17590" spans="1:2" x14ac:dyDescent="0.3">
      <c r="A17590">
        <v>7647965750</v>
      </c>
      <c r="B17590">
        <v>0.48079803999999998</v>
      </c>
    </row>
    <row r="17591" spans="1:2" x14ac:dyDescent="0.3">
      <c r="A17591">
        <v>7647965751</v>
      </c>
      <c r="B17591">
        <v>0.17842335000000001</v>
      </c>
    </row>
    <row r="17592" spans="1:2" x14ac:dyDescent="0.3">
      <c r="A17592">
        <v>7648315520</v>
      </c>
      <c r="B17592">
        <v>7.4273530000000004E-2</v>
      </c>
    </row>
    <row r="17593" spans="1:2" x14ac:dyDescent="0.3">
      <c r="A17593">
        <v>7648335440</v>
      </c>
      <c r="B17593">
        <v>0.14614207000000001</v>
      </c>
    </row>
    <row r="17594" spans="1:2" x14ac:dyDescent="0.3">
      <c r="A17594">
        <v>7648340210</v>
      </c>
      <c r="B17594">
        <v>0.29641664000000001</v>
      </c>
    </row>
    <row r="17595" spans="1:2" x14ac:dyDescent="0.3">
      <c r="A17595">
        <v>7648342040</v>
      </c>
      <c r="B17595">
        <v>0.16584473999999999</v>
      </c>
    </row>
    <row r="17596" spans="1:2" x14ac:dyDescent="0.3">
      <c r="A17596">
        <v>7648360570</v>
      </c>
      <c r="B17596">
        <v>0.73871576999999999</v>
      </c>
    </row>
    <row r="17597" spans="1:2" x14ac:dyDescent="0.3">
      <c r="A17597">
        <v>7648360571</v>
      </c>
      <c r="B17597">
        <v>0.8180134</v>
      </c>
    </row>
    <row r="17598" spans="1:2" x14ac:dyDescent="0.3">
      <c r="A17598">
        <v>7648372240</v>
      </c>
      <c r="B17598">
        <v>0.80765533</v>
      </c>
    </row>
    <row r="17599" spans="1:2" x14ac:dyDescent="0.3">
      <c r="A17599">
        <v>7648477580</v>
      </c>
      <c r="B17599">
        <v>0.71731126000000001</v>
      </c>
    </row>
    <row r="17600" spans="1:2" x14ac:dyDescent="0.3">
      <c r="A17600">
        <v>7648477581</v>
      </c>
      <c r="B17600">
        <v>0.88774059999999999</v>
      </c>
    </row>
    <row r="17601" spans="1:2" x14ac:dyDescent="0.3">
      <c r="A17601">
        <v>7648477582</v>
      </c>
      <c r="B17601">
        <v>0.67805230000000005</v>
      </c>
    </row>
    <row r="17602" spans="1:2" x14ac:dyDescent="0.3">
      <c r="A17602">
        <v>7648490980</v>
      </c>
      <c r="B17602">
        <v>0.5880725</v>
      </c>
    </row>
    <row r="17603" spans="1:2" x14ac:dyDescent="0.3">
      <c r="A17603">
        <v>7648490981</v>
      </c>
      <c r="B17603">
        <v>0.41390944000000002</v>
      </c>
    </row>
    <row r="17604" spans="1:2" x14ac:dyDescent="0.3">
      <c r="A17604">
        <v>7648496200</v>
      </c>
      <c r="B17604">
        <v>4.6137705000000001E-2</v>
      </c>
    </row>
    <row r="17605" spans="1:2" x14ac:dyDescent="0.3">
      <c r="A17605">
        <v>7648642220</v>
      </c>
      <c r="B17605">
        <v>7.9948984000000001E-2</v>
      </c>
    </row>
    <row r="17606" spans="1:2" x14ac:dyDescent="0.3">
      <c r="A17606">
        <v>7648642221</v>
      </c>
      <c r="B17606">
        <v>0.88667107000000001</v>
      </c>
    </row>
    <row r="17607" spans="1:2" x14ac:dyDescent="0.3">
      <c r="A17607">
        <v>7648642222</v>
      </c>
      <c r="B17607">
        <v>9.8658129999999997E-2</v>
      </c>
    </row>
    <row r="17608" spans="1:2" x14ac:dyDescent="0.3">
      <c r="A17608">
        <v>7648657370</v>
      </c>
      <c r="B17608">
        <v>0.21909203999999999</v>
      </c>
    </row>
    <row r="17609" spans="1:2" x14ac:dyDescent="0.3">
      <c r="A17609">
        <v>7648699080</v>
      </c>
      <c r="B17609">
        <v>7.900219E-2</v>
      </c>
    </row>
    <row r="17610" spans="1:2" x14ac:dyDescent="0.3">
      <c r="A17610">
        <v>7648943950</v>
      </c>
      <c r="B17610">
        <v>0.81525194999999995</v>
      </c>
    </row>
    <row r="17611" spans="1:2" x14ac:dyDescent="0.3">
      <c r="A17611">
        <v>7648950460</v>
      </c>
      <c r="B17611">
        <v>0.61392009999999997</v>
      </c>
    </row>
    <row r="17612" spans="1:2" x14ac:dyDescent="0.3">
      <c r="A17612">
        <v>7649171950</v>
      </c>
      <c r="B17612">
        <v>0.22338643999999999</v>
      </c>
    </row>
    <row r="17613" spans="1:2" x14ac:dyDescent="0.3">
      <c r="A17613">
        <v>7649215560</v>
      </c>
      <c r="B17613">
        <v>0.76026740000000004</v>
      </c>
    </row>
    <row r="17614" spans="1:2" x14ac:dyDescent="0.3">
      <c r="A17614">
        <v>7649223740</v>
      </c>
      <c r="B17614">
        <v>8.4020115000000006E-2</v>
      </c>
    </row>
    <row r="17615" spans="1:2" x14ac:dyDescent="0.3">
      <c r="A17615">
        <v>7649304820</v>
      </c>
      <c r="B17615">
        <v>0.26565270000000002</v>
      </c>
    </row>
    <row r="17616" spans="1:2" x14ac:dyDescent="0.3">
      <c r="A17616">
        <v>7649304821</v>
      </c>
      <c r="B17616">
        <v>0.76530719999999997</v>
      </c>
    </row>
    <row r="17617" spans="1:2" x14ac:dyDescent="0.3">
      <c r="A17617">
        <v>7649304822</v>
      </c>
      <c r="B17617">
        <v>0.12864239999999999</v>
      </c>
    </row>
    <row r="17618" spans="1:2" x14ac:dyDescent="0.3">
      <c r="A17618">
        <v>7649304823</v>
      </c>
      <c r="B17618">
        <v>0.26193420000000001</v>
      </c>
    </row>
    <row r="17619" spans="1:2" x14ac:dyDescent="0.3">
      <c r="A17619">
        <v>7649385850</v>
      </c>
      <c r="B17619">
        <v>0.48243994000000001</v>
      </c>
    </row>
    <row r="17620" spans="1:2" x14ac:dyDescent="0.3">
      <c r="A17620">
        <v>7649385851</v>
      </c>
      <c r="B17620">
        <v>0.74224840000000003</v>
      </c>
    </row>
    <row r="17621" spans="1:2" x14ac:dyDescent="0.3">
      <c r="A17621">
        <v>7649439010</v>
      </c>
      <c r="B17621">
        <v>0.51791452999999998</v>
      </c>
    </row>
    <row r="17622" spans="1:2" x14ac:dyDescent="0.3">
      <c r="A17622">
        <v>7649444110</v>
      </c>
      <c r="B17622">
        <v>0.56986546999999999</v>
      </c>
    </row>
    <row r="17623" spans="1:2" x14ac:dyDescent="0.3">
      <c r="A17623">
        <v>7649468230</v>
      </c>
      <c r="B17623">
        <v>0.23645574</v>
      </c>
    </row>
    <row r="17624" spans="1:2" x14ac:dyDescent="0.3">
      <c r="A17624">
        <v>7649468231</v>
      </c>
      <c r="B17624">
        <v>0.59451739999999997</v>
      </c>
    </row>
    <row r="17625" spans="1:2" x14ac:dyDescent="0.3">
      <c r="A17625">
        <v>7649468232</v>
      </c>
      <c r="B17625">
        <v>0.25816645999999999</v>
      </c>
    </row>
    <row r="17626" spans="1:2" x14ac:dyDescent="0.3">
      <c r="A17626">
        <v>7649504890</v>
      </c>
      <c r="B17626">
        <v>0.56759196999999995</v>
      </c>
    </row>
    <row r="17627" spans="1:2" x14ac:dyDescent="0.3">
      <c r="A17627">
        <v>7649524570</v>
      </c>
      <c r="B17627">
        <v>0.53788769999999997</v>
      </c>
    </row>
    <row r="17628" spans="1:2" x14ac:dyDescent="0.3">
      <c r="A17628">
        <v>7649524571</v>
      </c>
      <c r="B17628">
        <v>0.25790790000000002</v>
      </c>
    </row>
    <row r="17629" spans="1:2" x14ac:dyDescent="0.3">
      <c r="A17629">
        <v>7649524572</v>
      </c>
      <c r="B17629">
        <v>0.13311835</v>
      </c>
    </row>
    <row r="17630" spans="1:2" x14ac:dyDescent="0.3">
      <c r="A17630">
        <v>7649524573</v>
      </c>
      <c r="B17630">
        <v>0.38587104999999999</v>
      </c>
    </row>
    <row r="17631" spans="1:2" x14ac:dyDescent="0.3">
      <c r="A17631">
        <v>7649549400</v>
      </c>
      <c r="B17631">
        <v>0.21866895</v>
      </c>
    </row>
    <row r="17632" spans="1:2" x14ac:dyDescent="0.3">
      <c r="A17632">
        <v>7649549401</v>
      </c>
      <c r="B17632">
        <v>6.4796834999999997E-2</v>
      </c>
    </row>
    <row r="17633" spans="1:2" x14ac:dyDescent="0.3">
      <c r="A17633">
        <v>7649773400</v>
      </c>
      <c r="B17633">
        <v>0.79286849999999998</v>
      </c>
    </row>
    <row r="17634" spans="1:2" x14ac:dyDescent="0.3">
      <c r="A17634">
        <v>7649834720</v>
      </c>
      <c r="B17634">
        <v>0.28610324999999998</v>
      </c>
    </row>
    <row r="17635" spans="1:2" x14ac:dyDescent="0.3">
      <c r="A17635">
        <v>7649834721</v>
      </c>
      <c r="B17635">
        <v>5.4710059999999998E-2</v>
      </c>
    </row>
    <row r="17636" spans="1:2" x14ac:dyDescent="0.3">
      <c r="A17636">
        <v>7649872530</v>
      </c>
      <c r="B17636">
        <v>0.21594706</v>
      </c>
    </row>
    <row r="17637" spans="1:2" x14ac:dyDescent="0.3">
      <c r="A17637">
        <v>7649872531</v>
      </c>
      <c r="B17637">
        <v>0.82529103999999998</v>
      </c>
    </row>
    <row r="17638" spans="1:2" x14ac:dyDescent="0.3">
      <c r="A17638">
        <v>7649872532</v>
      </c>
      <c r="B17638">
        <v>6.4695775999999997E-2</v>
      </c>
    </row>
    <row r="17639" spans="1:2" x14ac:dyDescent="0.3">
      <c r="A17639">
        <v>7649880060</v>
      </c>
      <c r="B17639">
        <v>0.24324432000000001</v>
      </c>
    </row>
    <row r="17640" spans="1:2" x14ac:dyDescent="0.3">
      <c r="A17640">
        <v>7649880061</v>
      </c>
      <c r="B17640">
        <v>0.13436201</v>
      </c>
    </row>
    <row r="17641" spans="1:2" x14ac:dyDescent="0.3">
      <c r="A17641">
        <v>7649903420</v>
      </c>
      <c r="B17641">
        <v>0.61073060000000001</v>
      </c>
    </row>
    <row r="17642" spans="1:2" x14ac:dyDescent="0.3">
      <c r="A17642">
        <v>7650071500</v>
      </c>
      <c r="B17642">
        <v>0.59907717000000005</v>
      </c>
    </row>
    <row r="17643" spans="1:2" x14ac:dyDescent="0.3">
      <c r="A17643">
        <v>7650071501</v>
      </c>
      <c r="B17643">
        <v>0.75054670000000001</v>
      </c>
    </row>
    <row r="17644" spans="1:2" x14ac:dyDescent="0.3">
      <c r="A17644">
        <v>7650279920</v>
      </c>
      <c r="B17644">
        <v>1.0177487999999999</v>
      </c>
    </row>
    <row r="17645" spans="1:2" x14ac:dyDescent="0.3">
      <c r="A17645">
        <v>7650349560</v>
      </c>
      <c r="B17645">
        <v>0.74762607000000003</v>
      </c>
    </row>
    <row r="17646" spans="1:2" x14ac:dyDescent="0.3">
      <c r="A17646">
        <v>7650391540</v>
      </c>
      <c r="B17646">
        <v>0.16860284</v>
      </c>
    </row>
    <row r="17647" spans="1:2" x14ac:dyDescent="0.3">
      <c r="A17647">
        <v>7650391541</v>
      </c>
      <c r="B17647">
        <v>0.41586983</v>
      </c>
    </row>
    <row r="17648" spans="1:2" x14ac:dyDescent="0.3">
      <c r="A17648">
        <v>7650391542</v>
      </c>
      <c r="B17648">
        <v>0.25554126999999999</v>
      </c>
    </row>
    <row r="17649" spans="1:2" x14ac:dyDescent="0.3">
      <c r="A17649">
        <v>7650391543</v>
      </c>
      <c r="B17649">
        <v>0.40054494000000002</v>
      </c>
    </row>
    <row r="17650" spans="1:2" x14ac:dyDescent="0.3">
      <c r="A17650">
        <v>7650451240</v>
      </c>
      <c r="B17650">
        <v>0.81459519999999996</v>
      </c>
    </row>
    <row r="17651" spans="1:2" x14ac:dyDescent="0.3">
      <c r="A17651">
        <v>7650504050</v>
      </c>
      <c r="B17651">
        <v>0.19727397999999999</v>
      </c>
    </row>
    <row r="17652" spans="1:2" x14ac:dyDescent="0.3">
      <c r="A17652">
        <v>7650504051</v>
      </c>
      <c r="B17652">
        <v>0.36665170000000002</v>
      </c>
    </row>
    <row r="17653" spans="1:2" x14ac:dyDescent="0.3">
      <c r="A17653">
        <v>7650551100</v>
      </c>
      <c r="B17653">
        <v>0.26041755</v>
      </c>
    </row>
    <row r="17654" spans="1:2" x14ac:dyDescent="0.3">
      <c r="A17654">
        <v>7650595460</v>
      </c>
      <c r="B17654">
        <v>0.52236090000000002</v>
      </c>
    </row>
    <row r="17655" spans="1:2" x14ac:dyDescent="0.3">
      <c r="A17655">
        <v>7650595461</v>
      </c>
      <c r="B17655">
        <v>0.79921854000000003</v>
      </c>
    </row>
    <row r="17656" spans="1:2" x14ac:dyDescent="0.3">
      <c r="A17656">
        <v>7650595462</v>
      </c>
      <c r="B17656">
        <v>0.13033453</v>
      </c>
    </row>
    <row r="17657" spans="1:2" x14ac:dyDescent="0.3">
      <c r="A17657">
        <v>7650595463</v>
      </c>
      <c r="B17657">
        <v>0.45997375000000001</v>
      </c>
    </row>
    <row r="17658" spans="1:2" x14ac:dyDescent="0.3">
      <c r="A17658">
        <v>7650624900</v>
      </c>
      <c r="B17658">
        <v>0.60204994999999994</v>
      </c>
    </row>
    <row r="17659" spans="1:2" x14ac:dyDescent="0.3">
      <c r="A17659">
        <v>7650638020</v>
      </c>
      <c r="B17659">
        <v>0.35250998</v>
      </c>
    </row>
    <row r="17660" spans="1:2" x14ac:dyDescent="0.3">
      <c r="A17660">
        <v>7650638021</v>
      </c>
      <c r="B17660">
        <v>0.45492038000000001</v>
      </c>
    </row>
    <row r="17661" spans="1:2" x14ac:dyDescent="0.3">
      <c r="A17661">
        <v>7650647620</v>
      </c>
      <c r="B17661">
        <v>0.75177099999999997</v>
      </c>
    </row>
    <row r="17662" spans="1:2" x14ac:dyDescent="0.3">
      <c r="A17662">
        <v>7650647621</v>
      </c>
      <c r="B17662">
        <v>0.70013369999999997</v>
      </c>
    </row>
    <row r="17663" spans="1:2" x14ac:dyDescent="0.3">
      <c r="A17663">
        <v>7650663520</v>
      </c>
      <c r="B17663">
        <v>0.17798961999999999</v>
      </c>
    </row>
    <row r="17664" spans="1:2" x14ac:dyDescent="0.3">
      <c r="A17664">
        <v>7650663521</v>
      </c>
      <c r="B17664">
        <v>0.11541954</v>
      </c>
    </row>
    <row r="17665" spans="1:2" x14ac:dyDescent="0.3">
      <c r="A17665">
        <v>7650663730</v>
      </c>
      <c r="B17665">
        <v>0.47519665999999999</v>
      </c>
    </row>
    <row r="17666" spans="1:2" x14ac:dyDescent="0.3">
      <c r="A17666">
        <v>7650663731</v>
      </c>
      <c r="B17666">
        <v>0.37765884</v>
      </c>
    </row>
    <row r="17667" spans="1:2" x14ac:dyDescent="0.3">
      <c r="A17667">
        <v>7650663732</v>
      </c>
      <c r="B17667">
        <v>0.11824359</v>
      </c>
    </row>
    <row r="17668" spans="1:2" x14ac:dyDescent="0.3">
      <c r="A17668">
        <v>7650663733</v>
      </c>
      <c r="B17668">
        <v>0.37536979999999998</v>
      </c>
    </row>
    <row r="17669" spans="1:2" x14ac:dyDescent="0.3">
      <c r="A17669">
        <v>7650665540</v>
      </c>
      <c r="B17669">
        <v>6.3494460000000003E-2</v>
      </c>
    </row>
    <row r="17670" spans="1:2" x14ac:dyDescent="0.3">
      <c r="A17670">
        <v>7650665541</v>
      </c>
      <c r="B17670">
        <v>0.44583975999999997</v>
      </c>
    </row>
    <row r="17671" spans="1:2" x14ac:dyDescent="0.3">
      <c r="A17671">
        <v>7650704270</v>
      </c>
      <c r="B17671">
        <v>0.40889055000000002</v>
      </c>
    </row>
    <row r="17672" spans="1:2" x14ac:dyDescent="0.3">
      <c r="A17672">
        <v>7650704271</v>
      </c>
      <c r="B17672">
        <v>0.47703412000000001</v>
      </c>
    </row>
    <row r="17673" spans="1:2" x14ac:dyDescent="0.3">
      <c r="A17673">
        <v>7650704272</v>
      </c>
      <c r="B17673">
        <v>0.72369086999999999</v>
      </c>
    </row>
    <row r="17674" spans="1:2" x14ac:dyDescent="0.3">
      <c r="A17674">
        <v>7650735820</v>
      </c>
      <c r="B17674">
        <v>6.3380510000000001E-2</v>
      </c>
    </row>
    <row r="17675" spans="1:2" x14ac:dyDescent="0.3">
      <c r="A17675">
        <v>7650735821</v>
      </c>
      <c r="B17675">
        <v>0.12930024000000001</v>
      </c>
    </row>
    <row r="17676" spans="1:2" x14ac:dyDescent="0.3">
      <c r="A17676">
        <v>7650736960</v>
      </c>
      <c r="B17676">
        <v>0.41845417000000001</v>
      </c>
    </row>
    <row r="17677" spans="1:2" x14ac:dyDescent="0.3">
      <c r="A17677">
        <v>7650736961</v>
      </c>
      <c r="B17677">
        <v>0.34441470000000002</v>
      </c>
    </row>
    <row r="17678" spans="1:2" x14ac:dyDescent="0.3">
      <c r="A17678">
        <v>7650736962</v>
      </c>
      <c r="B17678">
        <v>0.15880834999999999</v>
      </c>
    </row>
    <row r="17679" spans="1:2" x14ac:dyDescent="0.3">
      <c r="A17679">
        <v>7650736963</v>
      </c>
      <c r="B17679">
        <v>0.54162180000000004</v>
      </c>
    </row>
    <row r="17680" spans="1:2" x14ac:dyDescent="0.3">
      <c r="A17680">
        <v>7650755850</v>
      </c>
      <c r="B17680">
        <v>0.26369488000000002</v>
      </c>
    </row>
    <row r="17681" spans="1:2" x14ac:dyDescent="0.3">
      <c r="A17681">
        <v>7650755851</v>
      </c>
      <c r="B17681">
        <v>2.6859910000000001E-2</v>
      </c>
    </row>
    <row r="17682" spans="1:2" x14ac:dyDescent="0.3">
      <c r="A17682">
        <v>7650845220</v>
      </c>
      <c r="B17682">
        <v>2.1422951999999999E-2</v>
      </c>
    </row>
    <row r="17683" spans="1:2" x14ac:dyDescent="0.3">
      <c r="A17683">
        <v>7650845221</v>
      </c>
      <c r="B17683">
        <v>0.35342124000000003</v>
      </c>
    </row>
    <row r="17684" spans="1:2" x14ac:dyDescent="0.3">
      <c r="A17684">
        <v>7650847640</v>
      </c>
      <c r="B17684">
        <v>2.9673219000000001E-2</v>
      </c>
    </row>
    <row r="17685" spans="1:2" x14ac:dyDescent="0.3">
      <c r="A17685">
        <v>7650847641</v>
      </c>
      <c r="B17685">
        <v>0.13034304999999999</v>
      </c>
    </row>
    <row r="17686" spans="1:2" x14ac:dyDescent="0.3">
      <c r="A17686">
        <v>7651220820</v>
      </c>
      <c r="B17686">
        <v>0.18805817</v>
      </c>
    </row>
    <row r="17687" spans="1:2" x14ac:dyDescent="0.3">
      <c r="A17687">
        <v>7651220821</v>
      </c>
      <c r="B17687">
        <v>0.15618539000000001</v>
      </c>
    </row>
    <row r="17688" spans="1:2" x14ac:dyDescent="0.3">
      <c r="A17688">
        <v>7651252240</v>
      </c>
      <c r="B17688">
        <v>0.29772425000000002</v>
      </c>
    </row>
    <row r="17689" spans="1:2" x14ac:dyDescent="0.3">
      <c r="A17689">
        <v>7651252241</v>
      </c>
      <c r="B17689">
        <v>0.24883601</v>
      </c>
    </row>
    <row r="17690" spans="1:2" x14ac:dyDescent="0.3">
      <c r="A17690">
        <v>7651293270</v>
      </c>
      <c r="B17690">
        <v>8.4171129999999997E-2</v>
      </c>
    </row>
    <row r="17691" spans="1:2" x14ac:dyDescent="0.3">
      <c r="A17691">
        <v>7651293271</v>
      </c>
      <c r="B17691">
        <v>0.101171575</v>
      </c>
    </row>
    <row r="17692" spans="1:2" x14ac:dyDescent="0.3">
      <c r="A17692">
        <v>7651414710</v>
      </c>
      <c r="B17692">
        <v>0.80517660000000002</v>
      </c>
    </row>
    <row r="17693" spans="1:2" x14ac:dyDescent="0.3">
      <c r="A17693">
        <v>7651414711</v>
      </c>
      <c r="B17693">
        <v>0.88665115999999999</v>
      </c>
    </row>
    <row r="17694" spans="1:2" x14ac:dyDescent="0.3">
      <c r="A17694">
        <v>7651470650</v>
      </c>
      <c r="B17694">
        <v>0.28907012999999998</v>
      </c>
    </row>
    <row r="17695" spans="1:2" x14ac:dyDescent="0.3">
      <c r="A17695">
        <v>7651470651</v>
      </c>
      <c r="B17695">
        <v>0.18041732999999999</v>
      </c>
    </row>
    <row r="17696" spans="1:2" x14ac:dyDescent="0.3">
      <c r="A17696">
        <v>7651470652</v>
      </c>
      <c r="B17696">
        <v>0.75533810000000001</v>
      </c>
    </row>
    <row r="17697" spans="1:2" x14ac:dyDescent="0.3">
      <c r="A17697">
        <v>7651564900</v>
      </c>
      <c r="B17697">
        <v>0.93303776000000005</v>
      </c>
    </row>
    <row r="17698" spans="1:2" x14ac:dyDescent="0.3">
      <c r="A17698">
        <v>7651580090</v>
      </c>
      <c r="B17698">
        <v>0.40207670000000001</v>
      </c>
    </row>
    <row r="17699" spans="1:2" x14ac:dyDescent="0.3">
      <c r="A17699">
        <v>7651580091</v>
      </c>
      <c r="B17699">
        <v>0.77746309999999996</v>
      </c>
    </row>
    <row r="17700" spans="1:2" x14ac:dyDescent="0.3">
      <c r="A17700">
        <v>7652330780</v>
      </c>
      <c r="B17700">
        <v>0.47736698</v>
      </c>
    </row>
    <row r="17701" spans="1:2" x14ac:dyDescent="0.3">
      <c r="A17701">
        <v>7652330781</v>
      </c>
      <c r="B17701">
        <v>0.69550420000000002</v>
      </c>
    </row>
    <row r="17702" spans="1:2" x14ac:dyDescent="0.3">
      <c r="A17702">
        <v>7652330782</v>
      </c>
      <c r="B17702">
        <v>0.55722830000000001</v>
      </c>
    </row>
    <row r="17703" spans="1:2" x14ac:dyDescent="0.3">
      <c r="A17703">
        <v>7652379910</v>
      </c>
      <c r="B17703">
        <v>0.61202455</v>
      </c>
    </row>
    <row r="17704" spans="1:2" x14ac:dyDescent="0.3">
      <c r="A17704">
        <v>7652379911</v>
      </c>
      <c r="B17704">
        <v>9.1485899999999995E-2</v>
      </c>
    </row>
    <row r="17705" spans="1:2" x14ac:dyDescent="0.3">
      <c r="A17705">
        <v>7652388170</v>
      </c>
      <c r="B17705">
        <v>0.23803692000000001</v>
      </c>
    </row>
    <row r="17706" spans="1:2" x14ac:dyDescent="0.3">
      <c r="A17706">
        <v>7652420140</v>
      </c>
      <c r="B17706">
        <v>0.72503099999999998</v>
      </c>
    </row>
    <row r="17707" spans="1:2" x14ac:dyDescent="0.3">
      <c r="A17707">
        <v>7652420141</v>
      </c>
      <c r="B17707">
        <v>0.71038805999999999</v>
      </c>
    </row>
    <row r="17708" spans="1:2" x14ac:dyDescent="0.3">
      <c r="A17708">
        <v>7652439970</v>
      </c>
      <c r="B17708">
        <v>0.71280396000000001</v>
      </c>
    </row>
    <row r="17709" spans="1:2" x14ac:dyDescent="0.3">
      <c r="A17709">
        <v>7652439971</v>
      </c>
      <c r="B17709">
        <v>0.63904475999999999</v>
      </c>
    </row>
    <row r="17710" spans="1:2" x14ac:dyDescent="0.3">
      <c r="A17710">
        <v>7652439972</v>
      </c>
      <c r="B17710">
        <v>0.69566119999999998</v>
      </c>
    </row>
    <row r="17711" spans="1:2" x14ac:dyDescent="0.3">
      <c r="A17711">
        <v>7652521360</v>
      </c>
      <c r="B17711">
        <v>4.3320940000000002E-2</v>
      </c>
    </row>
    <row r="17712" spans="1:2" x14ac:dyDescent="0.3">
      <c r="A17712">
        <v>7652553470</v>
      </c>
      <c r="B17712">
        <v>0.75447047</v>
      </c>
    </row>
    <row r="17713" spans="1:2" x14ac:dyDescent="0.3">
      <c r="A17713">
        <v>7652579780</v>
      </c>
      <c r="B17713">
        <v>0.58609330000000004</v>
      </c>
    </row>
    <row r="17714" spans="1:2" x14ac:dyDescent="0.3">
      <c r="A17714">
        <v>7652579781</v>
      </c>
      <c r="B17714">
        <v>0.25429796999999998</v>
      </c>
    </row>
    <row r="17715" spans="1:2" x14ac:dyDescent="0.3">
      <c r="A17715">
        <v>7652603720</v>
      </c>
      <c r="B17715">
        <v>3.5587995999999998E-3</v>
      </c>
    </row>
    <row r="17716" spans="1:2" x14ac:dyDescent="0.3">
      <c r="A17716">
        <v>7652619340</v>
      </c>
      <c r="B17716">
        <v>0.16467638000000001</v>
      </c>
    </row>
    <row r="17717" spans="1:2" x14ac:dyDescent="0.3">
      <c r="A17717">
        <v>7652724330</v>
      </c>
      <c r="B17717">
        <v>0.70442616999999996</v>
      </c>
    </row>
    <row r="17718" spans="1:2" x14ac:dyDescent="0.3">
      <c r="A17718">
        <v>7652804290</v>
      </c>
      <c r="B17718">
        <v>0.51965249999999996</v>
      </c>
    </row>
    <row r="17719" spans="1:2" x14ac:dyDescent="0.3">
      <c r="A17719">
        <v>7652851420</v>
      </c>
      <c r="B17719">
        <v>0.45174073999999997</v>
      </c>
    </row>
    <row r="17720" spans="1:2" x14ac:dyDescent="0.3">
      <c r="A17720">
        <v>7652851421</v>
      </c>
      <c r="B17720">
        <v>3.2810300000000001E-2</v>
      </c>
    </row>
    <row r="17721" spans="1:2" x14ac:dyDescent="0.3">
      <c r="A17721">
        <v>7652866960</v>
      </c>
      <c r="B17721">
        <v>0.86903739999999996</v>
      </c>
    </row>
    <row r="17722" spans="1:2" x14ac:dyDescent="0.3">
      <c r="A17722">
        <v>7652866961</v>
      </c>
      <c r="B17722">
        <v>0.77191030000000005</v>
      </c>
    </row>
    <row r="17723" spans="1:2" x14ac:dyDescent="0.3">
      <c r="A17723">
        <v>7652894510</v>
      </c>
      <c r="B17723">
        <v>0.17657680000000001</v>
      </c>
    </row>
    <row r="17724" spans="1:2" x14ac:dyDescent="0.3">
      <c r="A17724">
        <v>7652894511</v>
      </c>
      <c r="B17724">
        <v>4.2231320000000003E-2</v>
      </c>
    </row>
    <row r="17725" spans="1:2" x14ac:dyDescent="0.3">
      <c r="A17725">
        <v>7652897160</v>
      </c>
      <c r="B17725">
        <v>0.49357723999999997</v>
      </c>
    </row>
    <row r="17726" spans="1:2" x14ac:dyDescent="0.3">
      <c r="A17726">
        <v>7652923180</v>
      </c>
      <c r="B17726">
        <v>0.27388325000000002</v>
      </c>
    </row>
    <row r="17727" spans="1:2" x14ac:dyDescent="0.3">
      <c r="A17727">
        <v>7652923181</v>
      </c>
      <c r="B17727">
        <v>9.5984929999999996E-2</v>
      </c>
    </row>
    <row r="17728" spans="1:2" x14ac:dyDescent="0.3">
      <c r="A17728">
        <v>7652933600</v>
      </c>
      <c r="B17728">
        <v>0.81328464</v>
      </c>
    </row>
    <row r="17729" spans="1:2" x14ac:dyDescent="0.3">
      <c r="A17729">
        <v>7652939190</v>
      </c>
      <c r="B17729">
        <v>2.6252002E-2</v>
      </c>
    </row>
    <row r="17730" spans="1:2" x14ac:dyDescent="0.3">
      <c r="A17730">
        <v>7653081880</v>
      </c>
      <c r="B17730">
        <v>0.22624055000000001</v>
      </c>
    </row>
    <row r="17731" spans="1:2" x14ac:dyDescent="0.3">
      <c r="A17731">
        <v>7653112940</v>
      </c>
      <c r="B17731">
        <v>0.5525873</v>
      </c>
    </row>
    <row r="17732" spans="1:2" x14ac:dyDescent="0.3">
      <c r="A17732">
        <v>7653112941</v>
      </c>
      <c r="B17732">
        <v>2.4217248E-2</v>
      </c>
    </row>
    <row r="17733" spans="1:2" x14ac:dyDescent="0.3">
      <c r="A17733">
        <v>7653112942</v>
      </c>
      <c r="B17733">
        <v>8.3014056000000003E-2</v>
      </c>
    </row>
    <row r="17734" spans="1:2" x14ac:dyDescent="0.3">
      <c r="A17734">
        <v>7653125280</v>
      </c>
      <c r="B17734">
        <v>0.52395623999999996</v>
      </c>
    </row>
    <row r="17735" spans="1:2" x14ac:dyDescent="0.3">
      <c r="A17735">
        <v>7653125281</v>
      </c>
      <c r="B17735">
        <v>0.87873970000000001</v>
      </c>
    </row>
    <row r="17736" spans="1:2" x14ac:dyDescent="0.3">
      <c r="A17736">
        <v>7653132560</v>
      </c>
      <c r="B17736">
        <v>0.73717449999999995</v>
      </c>
    </row>
    <row r="17737" spans="1:2" x14ac:dyDescent="0.3">
      <c r="A17737">
        <v>7653275480</v>
      </c>
      <c r="B17737">
        <v>0.61936027000000005</v>
      </c>
    </row>
    <row r="17738" spans="1:2" x14ac:dyDescent="0.3">
      <c r="A17738">
        <v>7653275481</v>
      </c>
      <c r="B17738">
        <v>0.12172788399999999</v>
      </c>
    </row>
    <row r="17739" spans="1:2" x14ac:dyDescent="0.3">
      <c r="A17739">
        <v>7653296820</v>
      </c>
      <c r="B17739">
        <v>0.23659968000000001</v>
      </c>
    </row>
    <row r="17740" spans="1:2" x14ac:dyDescent="0.3">
      <c r="A17740">
        <v>7653296821</v>
      </c>
      <c r="B17740">
        <v>9.5678180000000002E-2</v>
      </c>
    </row>
    <row r="17741" spans="1:2" x14ac:dyDescent="0.3">
      <c r="A17741">
        <v>7653340300</v>
      </c>
      <c r="B17741">
        <v>0.48085729999999999</v>
      </c>
    </row>
    <row r="17742" spans="1:2" x14ac:dyDescent="0.3">
      <c r="A17742">
        <v>7653340301</v>
      </c>
      <c r="B17742" s="1">
        <v>-7.4565410000000003E-5</v>
      </c>
    </row>
    <row r="17743" spans="1:2" x14ac:dyDescent="0.3">
      <c r="A17743">
        <v>7653408060</v>
      </c>
      <c r="B17743">
        <v>0.35945614999999997</v>
      </c>
    </row>
    <row r="17744" spans="1:2" x14ac:dyDescent="0.3">
      <c r="A17744">
        <v>7653408061</v>
      </c>
      <c r="B17744">
        <v>0.74619853000000003</v>
      </c>
    </row>
    <row r="17745" spans="1:2" x14ac:dyDescent="0.3">
      <c r="A17745">
        <v>7653408062</v>
      </c>
      <c r="B17745">
        <v>0.71282195999999998</v>
      </c>
    </row>
    <row r="17746" spans="1:2" x14ac:dyDescent="0.3">
      <c r="A17746">
        <v>7653476060</v>
      </c>
      <c r="B17746">
        <v>0.68244389999999999</v>
      </c>
    </row>
    <row r="17747" spans="1:2" x14ac:dyDescent="0.3">
      <c r="A17747">
        <v>7653516410</v>
      </c>
      <c r="B17747">
        <v>0.34423315999999998</v>
      </c>
    </row>
    <row r="17748" spans="1:2" x14ac:dyDescent="0.3">
      <c r="A17748">
        <v>7653516411</v>
      </c>
      <c r="B17748">
        <v>0.25363152999999999</v>
      </c>
    </row>
    <row r="17749" spans="1:2" x14ac:dyDescent="0.3">
      <c r="A17749">
        <v>7653516412</v>
      </c>
      <c r="B17749">
        <v>0.44460142000000002</v>
      </c>
    </row>
    <row r="17750" spans="1:2" x14ac:dyDescent="0.3">
      <c r="A17750">
        <v>7653516413</v>
      </c>
      <c r="B17750">
        <v>0.69846200000000003</v>
      </c>
    </row>
    <row r="17751" spans="1:2" x14ac:dyDescent="0.3">
      <c r="A17751">
        <v>7653552050</v>
      </c>
      <c r="B17751">
        <v>0.91590965000000002</v>
      </c>
    </row>
    <row r="17752" spans="1:2" x14ac:dyDescent="0.3">
      <c r="A17752">
        <v>7653649060</v>
      </c>
      <c r="B17752">
        <v>0.25221828000000002</v>
      </c>
    </row>
    <row r="17753" spans="1:2" x14ac:dyDescent="0.3">
      <c r="A17753">
        <v>7653649061</v>
      </c>
      <c r="B17753">
        <v>0.15774314</v>
      </c>
    </row>
    <row r="17754" spans="1:2" x14ac:dyDescent="0.3">
      <c r="A17754">
        <v>7653691110</v>
      </c>
      <c r="B17754">
        <v>0.82953440000000001</v>
      </c>
    </row>
    <row r="17755" spans="1:2" x14ac:dyDescent="0.3">
      <c r="A17755">
        <v>7653705980</v>
      </c>
      <c r="B17755">
        <v>0.16603449000000001</v>
      </c>
    </row>
    <row r="17756" spans="1:2" x14ac:dyDescent="0.3">
      <c r="A17756">
        <v>7653705981</v>
      </c>
      <c r="B17756">
        <v>0.45576460000000002</v>
      </c>
    </row>
    <row r="17757" spans="1:2" x14ac:dyDescent="0.3">
      <c r="A17757">
        <v>7653705982</v>
      </c>
      <c r="B17757">
        <v>0.12985088</v>
      </c>
    </row>
    <row r="17758" spans="1:2" x14ac:dyDescent="0.3">
      <c r="A17758">
        <v>7653822260</v>
      </c>
      <c r="B17758">
        <v>0.27294659999999998</v>
      </c>
    </row>
    <row r="17759" spans="1:2" x14ac:dyDescent="0.3">
      <c r="A17759">
        <v>7653868730</v>
      </c>
      <c r="B17759">
        <v>4.701984E-2</v>
      </c>
    </row>
    <row r="17760" spans="1:2" x14ac:dyDescent="0.3">
      <c r="A17760">
        <v>7653930890</v>
      </c>
      <c r="B17760">
        <v>0.49491632000000002</v>
      </c>
    </row>
    <row r="17761" spans="1:2" x14ac:dyDescent="0.3">
      <c r="A17761">
        <v>7653936670</v>
      </c>
      <c r="B17761">
        <v>7.0912346000000001E-2</v>
      </c>
    </row>
    <row r="17762" spans="1:2" x14ac:dyDescent="0.3">
      <c r="A17762">
        <v>7653942370</v>
      </c>
      <c r="B17762">
        <v>2.4065777999999999E-2</v>
      </c>
    </row>
    <row r="17763" spans="1:2" x14ac:dyDescent="0.3">
      <c r="A17763">
        <v>7653942371</v>
      </c>
      <c r="B17763">
        <v>0.24607361999999999</v>
      </c>
    </row>
    <row r="17764" spans="1:2" x14ac:dyDescent="0.3">
      <c r="A17764">
        <v>7654051020</v>
      </c>
      <c r="B17764">
        <v>4.9810109999999998E-2</v>
      </c>
    </row>
    <row r="17765" spans="1:2" x14ac:dyDescent="0.3">
      <c r="A17765">
        <v>7654051021</v>
      </c>
      <c r="B17765">
        <v>-1.2986064E-3</v>
      </c>
    </row>
    <row r="17766" spans="1:2" x14ac:dyDescent="0.3">
      <c r="A17766">
        <v>7654116560</v>
      </c>
      <c r="B17766">
        <v>0.23470806999999999</v>
      </c>
    </row>
    <row r="17767" spans="1:2" x14ac:dyDescent="0.3">
      <c r="A17767">
        <v>7654116561</v>
      </c>
      <c r="B17767">
        <v>0.16014051000000001</v>
      </c>
    </row>
    <row r="17768" spans="1:2" x14ac:dyDescent="0.3">
      <c r="A17768">
        <v>7654116562</v>
      </c>
      <c r="B17768">
        <v>0.50569450000000005</v>
      </c>
    </row>
    <row r="17769" spans="1:2" x14ac:dyDescent="0.3">
      <c r="A17769">
        <v>7654117270</v>
      </c>
      <c r="B17769">
        <v>0.77389750000000002</v>
      </c>
    </row>
    <row r="17770" spans="1:2" x14ac:dyDescent="0.3">
      <c r="A17770">
        <v>7654141090</v>
      </c>
      <c r="B17770">
        <v>0.83914195999999996</v>
      </c>
    </row>
    <row r="17771" spans="1:2" x14ac:dyDescent="0.3">
      <c r="A17771">
        <v>7654162030</v>
      </c>
      <c r="B17771">
        <v>0.20962226</v>
      </c>
    </row>
    <row r="17772" spans="1:2" x14ac:dyDescent="0.3">
      <c r="A17772">
        <v>7654169800</v>
      </c>
      <c r="B17772">
        <v>0.22435232999999999</v>
      </c>
    </row>
    <row r="17773" spans="1:2" x14ac:dyDescent="0.3">
      <c r="A17773">
        <v>7654172840</v>
      </c>
      <c r="B17773">
        <v>9.668235E-2</v>
      </c>
    </row>
    <row r="17774" spans="1:2" x14ac:dyDescent="0.3">
      <c r="A17774">
        <v>7654172841</v>
      </c>
      <c r="B17774">
        <v>4.4417247E-2</v>
      </c>
    </row>
    <row r="17775" spans="1:2" x14ac:dyDescent="0.3">
      <c r="A17775">
        <v>7654177040</v>
      </c>
      <c r="B17775">
        <v>9.989932E-3</v>
      </c>
    </row>
    <row r="17776" spans="1:2" x14ac:dyDescent="0.3">
      <c r="A17776">
        <v>7654192300</v>
      </c>
      <c r="B17776">
        <v>0.22994733000000001</v>
      </c>
    </row>
    <row r="17777" spans="1:2" x14ac:dyDescent="0.3">
      <c r="A17777">
        <v>7654192301</v>
      </c>
      <c r="B17777">
        <v>4.2296827000000002E-2</v>
      </c>
    </row>
    <row r="17778" spans="1:2" x14ac:dyDescent="0.3">
      <c r="A17778">
        <v>7654225820</v>
      </c>
      <c r="B17778">
        <v>0.69883629999999997</v>
      </c>
    </row>
    <row r="17779" spans="1:2" x14ac:dyDescent="0.3">
      <c r="A17779">
        <v>7654225821</v>
      </c>
      <c r="B17779">
        <v>0.18269293</v>
      </c>
    </row>
    <row r="17780" spans="1:2" x14ac:dyDescent="0.3">
      <c r="A17780">
        <v>7654225822</v>
      </c>
      <c r="B17780">
        <v>0.31289820000000002</v>
      </c>
    </row>
    <row r="17781" spans="1:2" x14ac:dyDescent="0.3">
      <c r="A17781">
        <v>7654258520</v>
      </c>
      <c r="B17781">
        <v>0.37730627999999999</v>
      </c>
    </row>
    <row r="17782" spans="1:2" x14ac:dyDescent="0.3">
      <c r="A17782">
        <v>7654258521</v>
      </c>
      <c r="B17782">
        <v>0.35477029999999998</v>
      </c>
    </row>
    <row r="17783" spans="1:2" x14ac:dyDescent="0.3">
      <c r="A17783">
        <v>7654258522</v>
      </c>
      <c r="B17783">
        <v>0.74206079999999996</v>
      </c>
    </row>
    <row r="17784" spans="1:2" x14ac:dyDescent="0.3">
      <c r="A17784">
        <v>7654261450</v>
      </c>
      <c r="B17784">
        <v>0.21178665999999999</v>
      </c>
    </row>
    <row r="17785" spans="1:2" x14ac:dyDescent="0.3">
      <c r="A17785">
        <v>7654340920</v>
      </c>
      <c r="B17785">
        <v>0.24915871000000001</v>
      </c>
    </row>
    <row r="17786" spans="1:2" x14ac:dyDescent="0.3">
      <c r="A17786">
        <v>7654374730</v>
      </c>
      <c r="B17786">
        <v>0.5195495</v>
      </c>
    </row>
    <row r="17787" spans="1:2" x14ac:dyDescent="0.3">
      <c r="A17787">
        <v>7654374731</v>
      </c>
      <c r="B17787">
        <v>0.23050488999999999</v>
      </c>
    </row>
    <row r="17788" spans="1:2" x14ac:dyDescent="0.3">
      <c r="A17788">
        <v>7654374732</v>
      </c>
      <c r="B17788">
        <v>0.18877911999999999</v>
      </c>
    </row>
    <row r="17789" spans="1:2" x14ac:dyDescent="0.3">
      <c r="A17789">
        <v>7654454140</v>
      </c>
      <c r="B17789">
        <v>0.20015843</v>
      </c>
    </row>
    <row r="17790" spans="1:2" x14ac:dyDescent="0.3">
      <c r="A17790">
        <v>7654454141</v>
      </c>
      <c r="B17790">
        <v>0.19754140000000001</v>
      </c>
    </row>
    <row r="17791" spans="1:2" x14ac:dyDescent="0.3">
      <c r="A17791">
        <v>7654454142</v>
      </c>
      <c r="B17791">
        <v>0.66598665999999995</v>
      </c>
    </row>
    <row r="17792" spans="1:2" x14ac:dyDescent="0.3">
      <c r="A17792">
        <v>7654454143</v>
      </c>
      <c r="B17792">
        <v>0.16322792999999999</v>
      </c>
    </row>
    <row r="17793" spans="1:2" x14ac:dyDescent="0.3">
      <c r="A17793">
        <v>7654534910</v>
      </c>
      <c r="B17793">
        <v>0.54375530000000005</v>
      </c>
    </row>
    <row r="17794" spans="1:2" x14ac:dyDescent="0.3">
      <c r="A17794">
        <v>7654534911</v>
      </c>
      <c r="B17794">
        <v>0.82314169999999998</v>
      </c>
    </row>
    <row r="17795" spans="1:2" x14ac:dyDescent="0.3">
      <c r="A17795">
        <v>7654603950</v>
      </c>
      <c r="B17795">
        <v>0.24033366</v>
      </c>
    </row>
    <row r="17796" spans="1:2" x14ac:dyDescent="0.3">
      <c r="A17796">
        <v>7654614500</v>
      </c>
      <c r="B17796">
        <v>0.63103640000000005</v>
      </c>
    </row>
    <row r="17797" spans="1:2" x14ac:dyDescent="0.3">
      <c r="A17797">
        <v>7654622700</v>
      </c>
      <c r="B17797">
        <v>0.67930555000000004</v>
      </c>
    </row>
    <row r="17798" spans="1:2" x14ac:dyDescent="0.3">
      <c r="A17798">
        <v>7654622701</v>
      </c>
      <c r="B17798">
        <v>0.69004489999999996</v>
      </c>
    </row>
    <row r="17799" spans="1:2" x14ac:dyDescent="0.3">
      <c r="A17799">
        <v>7654622702</v>
      </c>
      <c r="B17799">
        <v>8.9099289999999998E-2</v>
      </c>
    </row>
    <row r="17800" spans="1:2" x14ac:dyDescent="0.3">
      <c r="A17800">
        <v>7654622703</v>
      </c>
      <c r="B17800">
        <v>0.12974967000000001</v>
      </c>
    </row>
    <row r="17801" spans="1:2" x14ac:dyDescent="0.3">
      <c r="A17801">
        <v>7654639750</v>
      </c>
      <c r="B17801">
        <v>7.2909290000000002E-2</v>
      </c>
    </row>
    <row r="17802" spans="1:2" x14ac:dyDescent="0.3">
      <c r="A17802">
        <v>7654639751</v>
      </c>
      <c r="B17802">
        <v>8.3639770000000002E-2</v>
      </c>
    </row>
    <row r="17803" spans="1:2" x14ac:dyDescent="0.3">
      <c r="A17803">
        <v>7654639752</v>
      </c>
      <c r="B17803">
        <v>0.46777785</v>
      </c>
    </row>
    <row r="17804" spans="1:2" x14ac:dyDescent="0.3">
      <c r="A17804">
        <v>7654676480</v>
      </c>
      <c r="B17804">
        <v>0.27071845999999999</v>
      </c>
    </row>
    <row r="17805" spans="1:2" x14ac:dyDescent="0.3">
      <c r="A17805">
        <v>7654676481</v>
      </c>
      <c r="B17805">
        <v>0.11541806</v>
      </c>
    </row>
    <row r="17806" spans="1:2" x14ac:dyDescent="0.3">
      <c r="A17806">
        <v>7654742610</v>
      </c>
      <c r="B17806">
        <v>0.25516820000000001</v>
      </c>
    </row>
    <row r="17807" spans="1:2" x14ac:dyDescent="0.3">
      <c r="A17807">
        <v>7654742611</v>
      </c>
      <c r="B17807">
        <v>0.82711049999999997</v>
      </c>
    </row>
    <row r="17808" spans="1:2" x14ac:dyDescent="0.3">
      <c r="A17808">
        <v>7654752530</v>
      </c>
      <c r="B17808">
        <v>0.31573895000000002</v>
      </c>
    </row>
    <row r="17809" spans="1:2" x14ac:dyDescent="0.3">
      <c r="A17809">
        <v>7654752531</v>
      </c>
      <c r="B17809">
        <v>0.77311706999999996</v>
      </c>
    </row>
    <row r="17810" spans="1:2" x14ac:dyDescent="0.3">
      <c r="A17810">
        <v>7654771100</v>
      </c>
      <c r="B17810">
        <v>-5.0469100000000003E-2</v>
      </c>
    </row>
    <row r="17811" spans="1:2" x14ac:dyDescent="0.3">
      <c r="A17811">
        <v>7654785400</v>
      </c>
      <c r="B17811">
        <v>0.67760949999999998</v>
      </c>
    </row>
    <row r="17812" spans="1:2" x14ac:dyDescent="0.3">
      <c r="A17812">
        <v>7654848460</v>
      </c>
      <c r="B17812">
        <v>6.7045660000000007E-2</v>
      </c>
    </row>
    <row r="17813" spans="1:2" x14ac:dyDescent="0.3">
      <c r="A17813">
        <v>7654862270</v>
      </c>
      <c r="B17813">
        <v>0.39800249999999998</v>
      </c>
    </row>
    <row r="17814" spans="1:2" x14ac:dyDescent="0.3">
      <c r="A17814">
        <v>7654862271</v>
      </c>
      <c r="B17814">
        <v>0.1099787</v>
      </c>
    </row>
    <row r="17815" spans="1:2" x14ac:dyDescent="0.3">
      <c r="A17815">
        <v>7654862272</v>
      </c>
      <c r="B17815">
        <v>0.1158202</v>
      </c>
    </row>
    <row r="17816" spans="1:2" x14ac:dyDescent="0.3">
      <c r="A17816">
        <v>7654864770</v>
      </c>
      <c r="B17816">
        <v>0.12103032</v>
      </c>
    </row>
    <row r="17817" spans="1:2" x14ac:dyDescent="0.3">
      <c r="A17817">
        <v>7654864771</v>
      </c>
      <c r="B17817">
        <v>9.4797389999999995E-2</v>
      </c>
    </row>
    <row r="17818" spans="1:2" x14ac:dyDescent="0.3">
      <c r="A17818">
        <v>7654872620</v>
      </c>
      <c r="B17818">
        <v>0.97582349999999995</v>
      </c>
    </row>
    <row r="17819" spans="1:2" x14ac:dyDescent="0.3">
      <c r="A17819">
        <v>7654889630</v>
      </c>
      <c r="B17819">
        <v>0.3022648</v>
      </c>
    </row>
    <row r="17820" spans="1:2" x14ac:dyDescent="0.3">
      <c r="A17820">
        <v>7654889631</v>
      </c>
      <c r="B17820">
        <v>8.6253464000000002E-2</v>
      </c>
    </row>
    <row r="17821" spans="1:2" x14ac:dyDescent="0.3">
      <c r="A17821">
        <v>7654938930</v>
      </c>
      <c r="B17821">
        <v>0.14140035000000001</v>
      </c>
    </row>
    <row r="17822" spans="1:2" x14ac:dyDescent="0.3">
      <c r="A17822">
        <v>7654988720</v>
      </c>
      <c r="B17822">
        <v>0.15613042999999999</v>
      </c>
    </row>
    <row r="17823" spans="1:2" x14ac:dyDescent="0.3">
      <c r="A17823">
        <v>7655017560</v>
      </c>
      <c r="B17823">
        <v>0.56547769999999997</v>
      </c>
    </row>
    <row r="17824" spans="1:2" x14ac:dyDescent="0.3">
      <c r="A17824">
        <v>7655017561</v>
      </c>
      <c r="B17824">
        <v>7.8527940000000004E-2</v>
      </c>
    </row>
    <row r="17825" spans="1:2" x14ac:dyDescent="0.3">
      <c r="A17825">
        <v>7655017562</v>
      </c>
      <c r="B17825">
        <v>0.99985504000000003</v>
      </c>
    </row>
    <row r="17826" spans="1:2" x14ac:dyDescent="0.3">
      <c r="A17826">
        <v>7655069330</v>
      </c>
      <c r="B17826">
        <v>9.6585710000000005E-2</v>
      </c>
    </row>
    <row r="17827" spans="1:2" x14ac:dyDescent="0.3">
      <c r="A17827">
        <v>7655069331</v>
      </c>
      <c r="B17827">
        <v>6.0418962999999999E-2</v>
      </c>
    </row>
    <row r="17828" spans="1:2" x14ac:dyDescent="0.3">
      <c r="A17828">
        <v>7655069332</v>
      </c>
      <c r="B17828">
        <v>0.1621312</v>
      </c>
    </row>
    <row r="17829" spans="1:2" x14ac:dyDescent="0.3">
      <c r="A17829">
        <v>7655084900</v>
      </c>
      <c r="B17829">
        <v>0.42299107000000002</v>
      </c>
    </row>
    <row r="17830" spans="1:2" x14ac:dyDescent="0.3">
      <c r="A17830">
        <v>7655084901</v>
      </c>
      <c r="B17830">
        <v>0.77547383000000003</v>
      </c>
    </row>
    <row r="17831" spans="1:2" x14ac:dyDescent="0.3">
      <c r="A17831">
        <v>7655104440</v>
      </c>
      <c r="B17831">
        <v>0.10023199000000001</v>
      </c>
    </row>
    <row r="17832" spans="1:2" x14ac:dyDescent="0.3">
      <c r="A17832">
        <v>7655104441</v>
      </c>
      <c r="B17832">
        <v>0.37057012</v>
      </c>
    </row>
    <row r="17833" spans="1:2" x14ac:dyDescent="0.3">
      <c r="A17833">
        <v>7655104442</v>
      </c>
      <c r="B17833">
        <v>0.21086170000000001</v>
      </c>
    </row>
    <row r="17834" spans="1:2" x14ac:dyDescent="0.3">
      <c r="A17834">
        <v>7655121790</v>
      </c>
      <c r="B17834">
        <v>0.78000570000000002</v>
      </c>
    </row>
    <row r="17835" spans="1:2" x14ac:dyDescent="0.3">
      <c r="A17835">
        <v>7655121791</v>
      </c>
      <c r="B17835">
        <v>0.88035439999999998</v>
      </c>
    </row>
    <row r="17836" spans="1:2" x14ac:dyDescent="0.3">
      <c r="A17836">
        <v>7655154480</v>
      </c>
      <c r="B17836">
        <v>0.83329153</v>
      </c>
    </row>
    <row r="17837" spans="1:2" x14ac:dyDescent="0.3">
      <c r="A17837">
        <v>7655154481</v>
      </c>
      <c r="B17837">
        <v>0.67823100000000003</v>
      </c>
    </row>
    <row r="17838" spans="1:2" x14ac:dyDescent="0.3">
      <c r="A17838">
        <v>7655228230</v>
      </c>
      <c r="B17838">
        <v>0.23917988000000001</v>
      </c>
    </row>
    <row r="17839" spans="1:2" x14ac:dyDescent="0.3">
      <c r="A17839">
        <v>7655228231</v>
      </c>
      <c r="B17839">
        <v>0.26305336000000001</v>
      </c>
    </row>
    <row r="17840" spans="1:2" x14ac:dyDescent="0.3">
      <c r="A17840">
        <v>7655228232</v>
      </c>
      <c r="B17840">
        <v>0.27057831999999998</v>
      </c>
    </row>
    <row r="17841" spans="1:2" x14ac:dyDescent="0.3">
      <c r="A17841">
        <v>7655228233</v>
      </c>
      <c r="B17841">
        <v>3.6036550000000001E-2</v>
      </c>
    </row>
    <row r="17842" spans="1:2" x14ac:dyDescent="0.3">
      <c r="A17842">
        <v>7655315300</v>
      </c>
      <c r="B17842">
        <v>0.62497734999999999</v>
      </c>
    </row>
    <row r="17843" spans="1:2" x14ac:dyDescent="0.3">
      <c r="A17843">
        <v>7655327630</v>
      </c>
      <c r="B17843">
        <v>0.23397712000000001</v>
      </c>
    </row>
    <row r="17844" spans="1:2" x14ac:dyDescent="0.3">
      <c r="A17844">
        <v>7655327631</v>
      </c>
      <c r="B17844">
        <v>0.14236698</v>
      </c>
    </row>
    <row r="17845" spans="1:2" x14ac:dyDescent="0.3">
      <c r="A17845">
        <v>7655407860</v>
      </c>
      <c r="B17845">
        <v>0.93112729999999999</v>
      </c>
    </row>
    <row r="17846" spans="1:2" x14ac:dyDescent="0.3">
      <c r="A17846">
        <v>7655467490</v>
      </c>
      <c r="B17846">
        <v>0.78542330000000005</v>
      </c>
    </row>
    <row r="17847" spans="1:2" x14ac:dyDescent="0.3">
      <c r="A17847">
        <v>7655477990</v>
      </c>
      <c r="B17847">
        <v>0.35508614999999999</v>
      </c>
    </row>
    <row r="17848" spans="1:2" x14ac:dyDescent="0.3">
      <c r="A17848">
        <v>7655477991</v>
      </c>
      <c r="B17848">
        <v>0.66377140000000001</v>
      </c>
    </row>
    <row r="17849" spans="1:2" x14ac:dyDescent="0.3">
      <c r="A17849">
        <v>7655477992</v>
      </c>
      <c r="B17849">
        <v>0.40592462000000001</v>
      </c>
    </row>
    <row r="17850" spans="1:2" x14ac:dyDescent="0.3">
      <c r="A17850">
        <v>7655477993</v>
      </c>
      <c r="B17850">
        <v>0.71327174000000004</v>
      </c>
    </row>
    <row r="17851" spans="1:2" x14ac:dyDescent="0.3">
      <c r="A17851">
        <v>7655483110</v>
      </c>
      <c r="B17851">
        <v>0.22705622</v>
      </c>
    </row>
    <row r="17852" spans="1:2" x14ac:dyDescent="0.3">
      <c r="A17852">
        <v>7655483111</v>
      </c>
      <c r="B17852">
        <v>-3.1984180000000001E-2</v>
      </c>
    </row>
    <row r="17853" spans="1:2" x14ac:dyDescent="0.3">
      <c r="A17853">
        <v>7655495530</v>
      </c>
      <c r="B17853">
        <v>2.7963728E-2</v>
      </c>
    </row>
    <row r="17854" spans="1:2" x14ac:dyDescent="0.3">
      <c r="A17854">
        <v>7655518210</v>
      </c>
      <c r="B17854">
        <v>0.23048303000000001</v>
      </c>
    </row>
    <row r="17855" spans="1:2" x14ac:dyDescent="0.3">
      <c r="A17855">
        <v>7655540480</v>
      </c>
      <c r="B17855">
        <v>0.28559968000000002</v>
      </c>
    </row>
    <row r="17856" spans="1:2" x14ac:dyDescent="0.3">
      <c r="A17856">
        <v>7655540481</v>
      </c>
      <c r="B17856">
        <v>0.15007244</v>
      </c>
    </row>
    <row r="17857" spans="1:2" x14ac:dyDescent="0.3">
      <c r="A17857">
        <v>7655574130</v>
      </c>
      <c r="B17857">
        <v>0.2316735</v>
      </c>
    </row>
    <row r="17858" spans="1:2" x14ac:dyDescent="0.3">
      <c r="A17858">
        <v>7655599790</v>
      </c>
      <c r="B17858">
        <v>0.74937509999999996</v>
      </c>
    </row>
    <row r="17859" spans="1:2" x14ac:dyDescent="0.3">
      <c r="A17859">
        <v>7655599791</v>
      </c>
      <c r="B17859">
        <v>4.5536964999999999E-2</v>
      </c>
    </row>
    <row r="17860" spans="1:2" x14ac:dyDescent="0.3">
      <c r="A17860">
        <v>7655640690</v>
      </c>
      <c r="B17860">
        <v>-2.4688392999999999E-2</v>
      </c>
    </row>
    <row r="17861" spans="1:2" x14ac:dyDescent="0.3">
      <c r="A17861">
        <v>7655768120</v>
      </c>
      <c r="B17861">
        <v>0.81162630000000002</v>
      </c>
    </row>
    <row r="17862" spans="1:2" x14ac:dyDescent="0.3">
      <c r="A17862">
        <v>7655768121</v>
      </c>
      <c r="B17862">
        <v>0.76334464999999996</v>
      </c>
    </row>
    <row r="17863" spans="1:2" x14ac:dyDescent="0.3">
      <c r="A17863">
        <v>7655871630</v>
      </c>
      <c r="B17863">
        <v>0.39096409999999998</v>
      </c>
    </row>
    <row r="17864" spans="1:2" x14ac:dyDescent="0.3">
      <c r="A17864">
        <v>7655871631</v>
      </c>
      <c r="B17864">
        <v>1.7908633E-2</v>
      </c>
    </row>
    <row r="17865" spans="1:2" x14ac:dyDescent="0.3">
      <c r="A17865">
        <v>7656107670</v>
      </c>
      <c r="B17865">
        <v>0.21152304</v>
      </c>
    </row>
    <row r="17866" spans="1:2" x14ac:dyDescent="0.3">
      <c r="A17866">
        <v>7656107671</v>
      </c>
      <c r="B17866">
        <v>0.65320860000000003</v>
      </c>
    </row>
    <row r="17867" spans="1:2" x14ac:dyDescent="0.3">
      <c r="A17867">
        <v>7656113890</v>
      </c>
      <c r="B17867">
        <v>0.23065150000000001</v>
      </c>
    </row>
    <row r="17868" spans="1:2" x14ac:dyDescent="0.3">
      <c r="A17868">
        <v>7656113891</v>
      </c>
      <c r="B17868">
        <v>0.85663509999999998</v>
      </c>
    </row>
    <row r="17869" spans="1:2" x14ac:dyDescent="0.3">
      <c r="A17869">
        <v>7656146120</v>
      </c>
      <c r="B17869">
        <v>0.82366156999999995</v>
      </c>
    </row>
    <row r="17870" spans="1:2" x14ac:dyDescent="0.3">
      <c r="A17870">
        <v>7656146121</v>
      </c>
      <c r="B17870">
        <v>0.84534129999999996</v>
      </c>
    </row>
    <row r="17871" spans="1:2" x14ac:dyDescent="0.3">
      <c r="A17871">
        <v>7656267640</v>
      </c>
      <c r="B17871">
        <v>0.19967966000000001</v>
      </c>
    </row>
    <row r="17872" spans="1:2" x14ac:dyDescent="0.3">
      <c r="A17872">
        <v>7656267641</v>
      </c>
      <c r="B17872">
        <v>3.5696045000000003E-2</v>
      </c>
    </row>
    <row r="17873" spans="1:2" x14ac:dyDescent="0.3">
      <c r="A17873">
        <v>7656404130</v>
      </c>
      <c r="B17873">
        <v>0.57140409999999997</v>
      </c>
    </row>
    <row r="17874" spans="1:2" x14ac:dyDescent="0.3">
      <c r="A17874">
        <v>7656404131</v>
      </c>
      <c r="B17874">
        <v>0.27311212000000001</v>
      </c>
    </row>
    <row r="17875" spans="1:2" x14ac:dyDescent="0.3">
      <c r="A17875">
        <v>7656404132</v>
      </c>
      <c r="B17875">
        <v>0.14474002</v>
      </c>
    </row>
    <row r="17876" spans="1:2" x14ac:dyDescent="0.3">
      <c r="A17876">
        <v>7656493120</v>
      </c>
      <c r="B17876">
        <v>0.30318412</v>
      </c>
    </row>
    <row r="17877" spans="1:2" x14ac:dyDescent="0.3">
      <c r="A17877">
        <v>7656493121</v>
      </c>
      <c r="B17877">
        <v>0.24994037999999999</v>
      </c>
    </row>
    <row r="17878" spans="1:2" x14ac:dyDescent="0.3">
      <c r="A17878">
        <v>7656517390</v>
      </c>
      <c r="B17878">
        <v>9.8950140000000006E-2</v>
      </c>
    </row>
    <row r="17879" spans="1:2" x14ac:dyDescent="0.3">
      <c r="A17879">
        <v>7656517391</v>
      </c>
      <c r="B17879">
        <v>-4.0072231999999999E-2</v>
      </c>
    </row>
    <row r="17880" spans="1:2" x14ac:dyDescent="0.3">
      <c r="A17880">
        <v>7656587990</v>
      </c>
      <c r="B17880">
        <v>0.20806605</v>
      </c>
    </row>
    <row r="17881" spans="1:2" x14ac:dyDescent="0.3">
      <c r="A17881">
        <v>7656587991</v>
      </c>
      <c r="B17881">
        <v>0.19867702000000001</v>
      </c>
    </row>
    <row r="17882" spans="1:2" x14ac:dyDescent="0.3">
      <c r="A17882">
        <v>7656609020</v>
      </c>
      <c r="B17882">
        <v>0.78120719999999999</v>
      </c>
    </row>
    <row r="17883" spans="1:2" x14ac:dyDescent="0.3">
      <c r="A17883">
        <v>7656640270</v>
      </c>
      <c r="B17883">
        <v>0.91951643999999999</v>
      </c>
    </row>
    <row r="17884" spans="1:2" x14ac:dyDescent="0.3">
      <c r="A17884">
        <v>7656640740</v>
      </c>
      <c r="B17884">
        <v>0.41408213999999999</v>
      </c>
    </row>
    <row r="17885" spans="1:2" x14ac:dyDescent="0.3">
      <c r="A17885">
        <v>7656640741</v>
      </c>
      <c r="B17885">
        <v>0.47748265000000001</v>
      </c>
    </row>
    <row r="17886" spans="1:2" x14ac:dyDescent="0.3">
      <c r="A17886">
        <v>7656686820</v>
      </c>
      <c r="B17886">
        <v>0.62111413000000004</v>
      </c>
    </row>
    <row r="17887" spans="1:2" x14ac:dyDescent="0.3">
      <c r="A17887">
        <v>7656686821</v>
      </c>
      <c r="B17887">
        <v>0.97200690000000001</v>
      </c>
    </row>
    <row r="17888" spans="1:2" x14ac:dyDescent="0.3">
      <c r="A17888">
        <v>7656697150</v>
      </c>
      <c r="B17888">
        <v>0.61691534999999997</v>
      </c>
    </row>
    <row r="17889" spans="1:2" x14ac:dyDescent="0.3">
      <c r="A17889">
        <v>7656697151</v>
      </c>
      <c r="B17889">
        <v>0.25794719999999999</v>
      </c>
    </row>
    <row r="17890" spans="1:2" x14ac:dyDescent="0.3">
      <c r="A17890">
        <v>7656697152</v>
      </c>
      <c r="B17890">
        <v>0.74397480000000005</v>
      </c>
    </row>
    <row r="17891" spans="1:2" x14ac:dyDescent="0.3">
      <c r="A17891">
        <v>7656769410</v>
      </c>
      <c r="B17891">
        <v>0.111052886</v>
      </c>
    </row>
    <row r="17892" spans="1:2" x14ac:dyDescent="0.3">
      <c r="A17892">
        <v>7656769411</v>
      </c>
      <c r="B17892">
        <v>0.10428968</v>
      </c>
    </row>
    <row r="17893" spans="1:2" x14ac:dyDescent="0.3">
      <c r="A17893">
        <v>7656772550</v>
      </c>
      <c r="B17893">
        <v>0.1169523</v>
      </c>
    </row>
    <row r="17894" spans="1:2" x14ac:dyDescent="0.3">
      <c r="A17894">
        <v>7656772551</v>
      </c>
      <c r="B17894">
        <v>0.23686721999999999</v>
      </c>
    </row>
    <row r="17895" spans="1:2" x14ac:dyDescent="0.3">
      <c r="A17895">
        <v>7656835540</v>
      </c>
      <c r="B17895">
        <v>0.35721241999999997</v>
      </c>
    </row>
    <row r="17896" spans="1:2" x14ac:dyDescent="0.3">
      <c r="A17896">
        <v>7656835541</v>
      </c>
      <c r="B17896">
        <v>0.48751897</v>
      </c>
    </row>
    <row r="17897" spans="1:2" x14ac:dyDescent="0.3">
      <c r="A17897">
        <v>7656848000</v>
      </c>
      <c r="B17897">
        <v>0.76470375000000002</v>
      </c>
    </row>
    <row r="17898" spans="1:2" x14ac:dyDescent="0.3">
      <c r="A17898">
        <v>7656877300</v>
      </c>
      <c r="B17898">
        <v>0.25126981999999998</v>
      </c>
    </row>
    <row r="17899" spans="1:2" x14ac:dyDescent="0.3">
      <c r="A17899">
        <v>7656877301</v>
      </c>
      <c r="B17899">
        <v>0.51448240000000001</v>
      </c>
    </row>
    <row r="17900" spans="1:2" x14ac:dyDescent="0.3">
      <c r="A17900">
        <v>7656877302</v>
      </c>
      <c r="B17900">
        <v>0.78186699999999998</v>
      </c>
    </row>
    <row r="17901" spans="1:2" x14ac:dyDescent="0.3">
      <c r="A17901">
        <v>7656877303</v>
      </c>
      <c r="B17901">
        <v>0.28630158</v>
      </c>
    </row>
    <row r="17902" spans="1:2" x14ac:dyDescent="0.3">
      <c r="A17902">
        <v>7656942740</v>
      </c>
      <c r="B17902">
        <v>0.24476882999999999</v>
      </c>
    </row>
    <row r="17903" spans="1:2" x14ac:dyDescent="0.3">
      <c r="A17903">
        <v>7656942741</v>
      </c>
      <c r="B17903">
        <v>0.76484669999999999</v>
      </c>
    </row>
    <row r="17904" spans="1:2" x14ac:dyDescent="0.3">
      <c r="A17904">
        <v>7656952260</v>
      </c>
      <c r="B17904">
        <v>0.25542808</v>
      </c>
    </row>
    <row r="17905" spans="1:2" x14ac:dyDescent="0.3">
      <c r="A17905">
        <v>7656952261</v>
      </c>
      <c r="B17905">
        <v>0.4005533</v>
      </c>
    </row>
    <row r="17906" spans="1:2" x14ac:dyDescent="0.3">
      <c r="A17906">
        <v>7657004660</v>
      </c>
      <c r="B17906">
        <v>0.86207783000000004</v>
      </c>
    </row>
    <row r="17907" spans="1:2" x14ac:dyDescent="0.3">
      <c r="A17907">
        <v>7657025630</v>
      </c>
      <c r="B17907">
        <v>8.2198610000000005E-2</v>
      </c>
    </row>
    <row r="17908" spans="1:2" x14ac:dyDescent="0.3">
      <c r="A17908">
        <v>7657025631</v>
      </c>
      <c r="B17908">
        <v>0.16139555</v>
      </c>
    </row>
    <row r="17909" spans="1:2" x14ac:dyDescent="0.3">
      <c r="A17909">
        <v>7657025632</v>
      </c>
      <c r="B17909">
        <v>8.6766570000000001E-2</v>
      </c>
    </row>
    <row r="17910" spans="1:2" x14ac:dyDescent="0.3">
      <c r="A17910">
        <v>7657029220</v>
      </c>
      <c r="B17910">
        <v>0.15544854</v>
      </c>
    </row>
    <row r="17911" spans="1:2" x14ac:dyDescent="0.3">
      <c r="A17911">
        <v>7657034020</v>
      </c>
      <c r="B17911">
        <v>4.8550129999999997E-2</v>
      </c>
    </row>
    <row r="17912" spans="1:2" x14ac:dyDescent="0.3">
      <c r="A17912">
        <v>7657034021</v>
      </c>
      <c r="B17912">
        <v>0.35144769999999997</v>
      </c>
    </row>
    <row r="17913" spans="1:2" x14ac:dyDescent="0.3">
      <c r="A17913">
        <v>7657041480</v>
      </c>
      <c r="B17913">
        <v>0.29558378000000002</v>
      </c>
    </row>
    <row r="17914" spans="1:2" x14ac:dyDescent="0.3">
      <c r="A17914">
        <v>7657041481</v>
      </c>
      <c r="B17914">
        <v>5.1616000000000002E-2</v>
      </c>
    </row>
    <row r="17915" spans="1:2" x14ac:dyDescent="0.3">
      <c r="A17915">
        <v>7657103650</v>
      </c>
      <c r="B17915">
        <v>0.50968780000000002</v>
      </c>
    </row>
    <row r="17916" spans="1:2" x14ac:dyDescent="0.3">
      <c r="A17916">
        <v>7657103651</v>
      </c>
      <c r="B17916">
        <v>0.1184081</v>
      </c>
    </row>
    <row r="17917" spans="1:2" x14ac:dyDescent="0.3">
      <c r="A17917">
        <v>7657103652</v>
      </c>
      <c r="B17917">
        <v>0.70541299999999996</v>
      </c>
    </row>
    <row r="17918" spans="1:2" x14ac:dyDescent="0.3">
      <c r="A17918">
        <v>7657156250</v>
      </c>
      <c r="B17918">
        <v>0.19270725999999999</v>
      </c>
    </row>
    <row r="17919" spans="1:2" x14ac:dyDescent="0.3">
      <c r="A17919">
        <v>7657160720</v>
      </c>
      <c r="B17919">
        <v>0.56328005000000003</v>
      </c>
    </row>
    <row r="17920" spans="1:2" x14ac:dyDescent="0.3">
      <c r="A17920">
        <v>7657184310</v>
      </c>
      <c r="B17920">
        <v>0.46732178000000002</v>
      </c>
    </row>
    <row r="17921" spans="1:2" x14ac:dyDescent="0.3">
      <c r="A17921">
        <v>7657184311</v>
      </c>
      <c r="B17921">
        <v>0.79436255</v>
      </c>
    </row>
    <row r="17922" spans="1:2" x14ac:dyDescent="0.3">
      <c r="A17922">
        <v>7657193240</v>
      </c>
      <c r="B17922">
        <v>1.0150045E-2</v>
      </c>
    </row>
    <row r="17923" spans="1:2" x14ac:dyDescent="0.3">
      <c r="A17923">
        <v>7657218800</v>
      </c>
      <c r="B17923">
        <v>7.2765649999999996E-3</v>
      </c>
    </row>
    <row r="17924" spans="1:2" x14ac:dyDescent="0.3">
      <c r="A17924">
        <v>7657243940</v>
      </c>
      <c r="B17924">
        <v>0.11687106</v>
      </c>
    </row>
    <row r="17925" spans="1:2" x14ac:dyDescent="0.3">
      <c r="A17925">
        <v>7657264020</v>
      </c>
      <c r="B17925">
        <v>0.16412189999999999</v>
      </c>
    </row>
    <row r="17926" spans="1:2" x14ac:dyDescent="0.3">
      <c r="A17926">
        <v>7657264021</v>
      </c>
      <c r="B17926">
        <v>0.63758384999999995</v>
      </c>
    </row>
    <row r="17927" spans="1:2" x14ac:dyDescent="0.3">
      <c r="A17927">
        <v>7657326080</v>
      </c>
      <c r="B17927">
        <v>0.52772604999999995</v>
      </c>
    </row>
    <row r="17928" spans="1:2" x14ac:dyDescent="0.3">
      <c r="A17928">
        <v>7657326081</v>
      </c>
      <c r="B17928">
        <v>0.11371641</v>
      </c>
    </row>
    <row r="17929" spans="1:2" x14ac:dyDescent="0.3">
      <c r="A17929">
        <v>7657338350</v>
      </c>
      <c r="B17929">
        <v>0.77173126000000003</v>
      </c>
    </row>
    <row r="17930" spans="1:2" x14ac:dyDescent="0.3">
      <c r="A17930">
        <v>7657338351</v>
      </c>
      <c r="B17930">
        <v>0.53757529999999998</v>
      </c>
    </row>
    <row r="17931" spans="1:2" x14ac:dyDescent="0.3">
      <c r="A17931">
        <v>7657338352</v>
      </c>
      <c r="B17931">
        <v>0.60720419999999997</v>
      </c>
    </row>
    <row r="17932" spans="1:2" x14ac:dyDescent="0.3">
      <c r="A17932">
        <v>7657385420</v>
      </c>
      <c r="B17932">
        <v>0.23411039</v>
      </c>
    </row>
    <row r="17933" spans="1:2" x14ac:dyDescent="0.3">
      <c r="A17933">
        <v>7657385421</v>
      </c>
      <c r="B17933">
        <v>8.4942660000000003E-2</v>
      </c>
    </row>
    <row r="17934" spans="1:2" x14ac:dyDescent="0.3">
      <c r="A17934">
        <v>7657385422</v>
      </c>
      <c r="B17934">
        <v>0.21891922999999999</v>
      </c>
    </row>
    <row r="17935" spans="1:2" x14ac:dyDescent="0.3">
      <c r="A17935">
        <v>7657473340</v>
      </c>
      <c r="B17935">
        <v>0.80188775000000001</v>
      </c>
    </row>
    <row r="17936" spans="1:2" x14ac:dyDescent="0.3">
      <c r="A17936">
        <v>7657478650</v>
      </c>
      <c r="B17936">
        <v>0.24600465999999999</v>
      </c>
    </row>
    <row r="17937" spans="1:2" x14ac:dyDescent="0.3">
      <c r="A17937">
        <v>7657478651</v>
      </c>
      <c r="B17937">
        <v>-1.0393292E-2</v>
      </c>
    </row>
    <row r="17938" spans="1:2" x14ac:dyDescent="0.3">
      <c r="A17938">
        <v>7657478652</v>
      </c>
      <c r="B17938">
        <v>8.6651140000000001E-2</v>
      </c>
    </row>
    <row r="17939" spans="1:2" x14ac:dyDescent="0.3">
      <c r="A17939">
        <v>7657532790</v>
      </c>
      <c r="B17939">
        <v>0.93618299999999999</v>
      </c>
    </row>
    <row r="17940" spans="1:2" x14ac:dyDescent="0.3">
      <c r="A17940">
        <v>7657557550</v>
      </c>
      <c r="B17940">
        <v>0.33158632999999998</v>
      </c>
    </row>
    <row r="17941" spans="1:2" x14ac:dyDescent="0.3">
      <c r="A17941">
        <v>7657557551</v>
      </c>
      <c r="B17941">
        <v>7.1704543999999995E-2</v>
      </c>
    </row>
    <row r="17942" spans="1:2" x14ac:dyDescent="0.3">
      <c r="A17942">
        <v>7657602230</v>
      </c>
      <c r="B17942">
        <v>0.33639293999999997</v>
      </c>
    </row>
    <row r="17943" spans="1:2" x14ac:dyDescent="0.3">
      <c r="A17943">
        <v>7657602231</v>
      </c>
      <c r="B17943">
        <v>0.34952778000000001</v>
      </c>
    </row>
    <row r="17944" spans="1:2" x14ac:dyDescent="0.3">
      <c r="A17944">
        <v>7657613520</v>
      </c>
      <c r="B17944">
        <v>0.28081070000000002</v>
      </c>
    </row>
    <row r="17945" spans="1:2" x14ac:dyDescent="0.3">
      <c r="A17945">
        <v>7657613521</v>
      </c>
      <c r="B17945">
        <v>0.12104376999999999</v>
      </c>
    </row>
    <row r="17946" spans="1:2" x14ac:dyDescent="0.3">
      <c r="A17946">
        <v>7657613522</v>
      </c>
      <c r="B17946">
        <v>0.75242542999999995</v>
      </c>
    </row>
    <row r="17947" spans="1:2" x14ac:dyDescent="0.3">
      <c r="A17947">
        <v>7657655230</v>
      </c>
      <c r="B17947">
        <v>0.73840976000000003</v>
      </c>
    </row>
    <row r="17948" spans="1:2" x14ac:dyDescent="0.3">
      <c r="A17948">
        <v>7657671310</v>
      </c>
      <c r="B17948">
        <v>3.4933984000000001E-2</v>
      </c>
    </row>
    <row r="17949" spans="1:2" x14ac:dyDescent="0.3">
      <c r="A17949">
        <v>7657671311</v>
      </c>
      <c r="B17949">
        <v>-6.5861343999999997E-3</v>
      </c>
    </row>
    <row r="17950" spans="1:2" x14ac:dyDescent="0.3">
      <c r="A17950">
        <v>7657676000</v>
      </c>
      <c r="B17950">
        <v>0.83114195000000002</v>
      </c>
    </row>
    <row r="17951" spans="1:2" x14ac:dyDescent="0.3">
      <c r="A17951">
        <v>7657676001</v>
      </c>
      <c r="B17951">
        <v>0.77075183000000003</v>
      </c>
    </row>
    <row r="17952" spans="1:2" x14ac:dyDescent="0.3">
      <c r="A17952">
        <v>7657676002</v>
      </c>
      <c r="B17952">
        <v>0.39830902000000001</v>
      </c>
    </row>
    <row r="17953" spans="1:2" x14ac:dyDescent="0.3">
      <c r="A17953">
        <v>7657698260</v>
      </c>
      <c r="B17953">
        <v>9.0729854999999998E-2</v>
      </c>
    </row>
    <row r="17954" spans="1:2" x14ac:dyDescent="0.3">
      <c r="A17954">
        <v>7657698261</v>
      </c>
      <c r="B17954">
        <v>0.24020383000000001</v>
      </c>
    </row>
    <row r="17955" spans="1:2" x14ac:dyDescent="0.3">
      <c r="A17955">
        <v>7657724890</v>
      </c>
      <c r="B17955">
        <v>0.56037769999999998</v>
      </c>
    </row>
    <row r="17956" spans="1:2" x14ac:dyDescent="0.3">
      <c r="A17956">
        <v>7657724891</v>
      </c>
      <c r="B17956">
        <v>0.57034445</v>
      </c>
    </row>
    <row r="17957" spans="1:2" x14ac:dyDescent="0.3">
      <c r="A17957">
        <v>7657724892</v>
      </c>
      <c r="B17957">
        <v>0.43874966999999998</v>
      </c>
    </row>
    <row r="17958" spans="1:2" x14ac:dyDescent="0.3">
      <c r="A17958">
        <v>7657724893</v>
      </c>
      <c r="B17958">
        <v>0.48735004999999998</v>
      </c>
    </row>
    <row r="17959" spans="1:2" x14ac:dyDescent="0.3">
      <c r="A17959">
        <v>7657739580</v>
      </c>
      <c r="B17959">
        <v>0.42700714000000001</v>
      </c>
    </row>
    <row r="17960" spans="1:2" x14ac:dyDescent="0.3">
      <c r="A17960">
        <v>7657792990</v>
      </c>
      <c r="B17960">
        <v>0.58312653999999997</v>
      </c>
    </row>
    <row r="17961" spans="1:2" x14ac:dyDescent="0.3">
      <c r="A17961">
        <v>7657792991</v>
      </c>
      <c r="B17961">
        <v>0.61942540000000001</v>
      </c>
    </row>
    <row r="17962" spans="1:2" x14ac:dyDescent="0.3">
      <c r="A17962">
        <v>7657842690</v>
      </c>
      <c r="B17962">
        <v>0.24467628999999999</v>
      </c>
    </row>
    <row r="17963" spans="1:2" x14ac:dyDescent="0.3">
      <c r="A17963">
        <v>7657842691</v>
      </c>
      <c r="B17963">
        <v>0.67861749999999998</v>
      </c>
    </row>
    <row r="17964" spans="1:2" x14ac:dyDescent="0.3">
      <c r="A17964">
        <v>7657876490</v>
      </c>
      <c r="B17964">
        <v>0.43595767000000002</v>
      </c>
    </row>
    <row r="17965" spans="1:2" x14ac:dyDescent="0.3">
      <c r="A17965">
        <v>7657891710</v>
      </c>
      <c r="B17965">
        <v>0.16420272</v>
      </c>
    </row>
    <row r="17966" spans="1:2" x14ac:dyDescent="0.3">
      <c r="A17966">
        <v>7657891711</v>
      </c>
      <c r="B17966">
        <v>0.21679318</v>
      </c>
    </row>
    <row r="17967" spans="1:2" x14ac:dyDescent="0.3">
      <c r="A17967">
        <v>7657891712</v>
      </c>
      <c r="B17967">
        <v>0.65962430000000005</v>
      </c>
    </row>
    <row r="17968" spans="1:2" x14ac:dyDescent="0.3">
      <c r="A17968">
        <v>7657891713</v>
      </c>
      <c r="B17968">
        <v>0.72027920000000001</v>
      </c>
    </row>
    <row r="17969" spans="1:2" x14ac:dyDescent="0.3">
      <c r="A17969">
        <v>7657920530</v>
      </c>
      <c r="B17969">
        <v>0.70614489999999996</v>
      </c>
    </row>
    <row r="17970" spans="1:2" x14ac:dyDescent="0.3">
      <c r="A17970">
        <v>7657932810</v>
      </c>
      <c r="B17970">
        <v>0.25418984999999999</v>
      </c>
    </row>
    <row r="17971" spans="1:2" x14ac:dyDescent="0.3">
      <c r="A17971">
        <v>7657962770</v>
      </c>
      <c r="B17971">
        <v>0.28807422999999999</v>
      </c>
    </row>
    <row r="17972" spans="1:2" x14ac:dyDescent="0.3">
      <c r="A17972">
        <v>7657962771</v>
      </c>
      <c r="B17972">
        <v>7.2651629999999995E-2</v>
      </c>
    </row>
    <row r="17973" spans="1:2" x14ac:dyDescent="0.3">
      <c r="A17973">
        <v>7657984610</v>
      </c>
      <c r="B17973">
        <v>0.31577176000000001</v>
      </c>
    </row>
    <row r="17974" spans="1:2" x14ac:dyDescent="0.3">
      <c r="A17974">
        <v>7657984611</v>
      </c>
      <c r="B17974">
        <v>0.78037179999999995</v>
      </c>
    </row>
    <row r="17975" spans="1:2" x14ac:dyDescent="0.3">
      <c r="A17975">
        <v>7658039100</v>
      </c>
      <c r="B17975">
        <v>0.12336288400000001</v>
      </c>
    </row>
    <row r="17976" spans="1:2" x14ac:dyDescent="0.3">
      <c r="A17976">
        <v>7658043870</v>
      </c>
      <c r="B17976">
        <v>0.68509966</v>
      </c>
    </row>
    <row r="17977" spans="1:2" x14ac:dyDescent="0.3">
      <c r="A17977">
        <v>7658063930</v>
      </c>
      <c r="B17977">
        <v>0.56432473999999999</v>
      </c>
    </row>
    <row r="17978" spans="1:2" x14ac:dyDescent="0.3">
      <c r="A17978">
        <v>7658072800</v>
      </c>
      <c r="B17978">
        <v>0.34198319999999999</v>
      </c>
    </row>
    <row r="17979" spans="1:2" x14ac:dyDescent="0.3">
      <c r="A17979">
        <v>7658072801</v>
      </c>
      <c r="B17979">
        <v>0.32047206</v>
      </c>
    </row>
    <row r="17980" spans="1:2" x14ac:dyDescent="0.3">
      <c r="A17980">
        <v>7658072802</v>
      </c>
      <c r="B17980">
        <v>0.826542</v>
      </c>
    </row>
    <row r="17981" spans="1:2" x14ac:dyDescent="0.3">
      <c r="A17981">
        <v>7658080700</v>
      </c>
      <c r="B17981">
        <v>0.19016226999999999</v>
      </c>
    </row>
    <row r="17982" spans="1:2" x14ac:dyDescent="0.3">
      <c r="A17982">
        <v>7658115910</v>
      </c>
      <c r="B17982">
        <v>0.41361415000000001</v>
      </c>
    </row>
    <row r="17983" spans="1:2" x14ac:dyDescent="0.3">
      <c r="A17983">
        <v>7658115911</v>
      </c>
      <c r="B17983">
        <v>0.12789130000000001</v>
      </c>
    </row>
    <row r="17984" spans="1:2" x14ac:dyDescent="0.3">
      <c r="A17984">
        <v>7658124580</v>
      </c>
      <c r="B17984">
        <v>0.35003230000000002</v>
      </c>
    </row>
    <row r="17985" spans="1:2" x14ac:dyDescent="0.3">
      <c r="A17985">
        <v>7658124581</v>
      </c>
      <c r="B17985">
        <v>0.22138925000000001</v>
      </c>
    </row>
    <row r="17986" spans="1:2" x14ac:dyDescent="0.3">
      <c r="A17986">
        <v>7658124582</v>
      </c>
      <c r="B17986">
        <v>0.85535119999999998</v>
      </c>
    </row>
    <row r="17987" spans="1:2" x14ac:dyDescent="0.3">
      <c r="A17987">
        <v>7658199630</v>
      </c>
      <c r="B17987">
        <v>0.22759402000000001</v>
      </c>
    </row>
    <row r="17988" spans="1:2" x14ac:dyDescent="0.3">
      <c r="A17988">
        <v>7658212750</v>
      </c>
      <c r="B17988">
        <v>0.41922643999999998</v>
      </c>
    </row>
    <row r="17989" spans="1:2" x14ac:dyDescent="0.3">
      <c r="A17989">
        <v>7658212751</v>
      </c>
      <c r="B17989">
        <v>0.58078920000000001</v>
      </c>
    </row>
    <row r="17990" spans="1:2" x14ac:dyDescent="0.3">
      <c r="A17990">
        <v>7658212752</v>
      </c>
      <c r="B17990">
        <v>0.652169</v>
      </c>
    </row>
    <row r="17991" spans="1:2" x14ac:dyDescent="0.3">
      <c r="A17991">
        <v>7658228460</v>
      </c>
      <c r="B17991">
        <v>0.38967118000000001</v>
      </c>
    </row>
    <row r="17992" spans="1:2" x14ac:dyDescent="0.3">
      <c r="A17992">
        <v>7658228461</v>
      </c>
      <c r="B17992">
        <v>-3.5124809999999999E-2</v>
      </c>
    </row>
    <row r="17993" spans="1:2" x14ac:dyDescent="0.3">
      <c r="A17993">
        <v>7658260050</v>
      </c>
      <c r="B17993">
        <v>3.9591104000000002E-2</v>
      </c>
    </row>
    <row r="17994" spans="1:2" x14ac:dyDescent="0.3">
      <c r="A17994">
        <v>7658260051</v>
      </c>
      <c r="B17994">
        <v>9.9348519999999996E-2</v>
      </c>
    </row>
    <row r="17995" spans="1:2" x14ac:dyDescent="0.3">
      <c r="A17995">
        <v>7658334330</v>
      </c>
      <c r="B17995">
        <v>0.47480865999999999</v>
      </c>
    </row>
    <row r="17996" spans="1:2" x14ac:dyDescent="0.3">
      <c r="A17996">
        <v>7658334331</v>
      </c>
      <c r="B17996">
        <v>0.69180929999999996</v>
      </c>
    </row>
    <row r="17997" spans="1:2" x14ac:dyDescent="0.3">
      <c r="A17997">
        <v>7658446860</v>
      </c>
      <c r="B17997">
        <v>7.7943579999999998E-2</v>
      </c>
    </row>
    <row r="17998" spans="1:2" x14ac:dyDescent="0.3">
      <c r="A17998">
        <v>7658446861</v>
      </c>
      <c r="B17998">
        <v>0.67722369999999998</v>
      </c>
    </row>
    <row r="17999" spans="1:2" x14ac:dyDescent="0.3">
      <c r="A17999">
        <v>7658461930</v>
      </c>
      <c r="B17999">
        <v>0.45521307</v>
      </c>
    </row>
    <row r="18000" spans="1:2" x14ac:dyDescent="0.3">
      <c r="A18000">
        <v>7658461931</v>
      </c>
      <c r="B18000">
        <v>0.73787296000000002</v>
      </c>
    </row>
    <row r="18001" spans="1:2" x14ac:dyDescent="0.3">
      <c r="A18001">
        <v>7658461932</v>
      </c>
      <c r="B18001">
        <v>0.75598240000000005</v>
      </c>
    </row>
    <row r="18002" spans="1:2" x14ac:dyDescent="0.3">
      <c r="A18002">
        <v>7658489370</v>
      </c>
      <c r="B18002">
        <v>0.5366206</v>
      </c>
    </row>
    <row r="18003" spans="1:2" x14ac:dyDescent="0.3">
      <c r="A18003">
        <v>7658489371</v>
      </c>
      <c r="B18003">
        <v>0.23972399999999999</v>
      </c>
    </row>
    <row r="18004" spans="1:2" x14ac:dyDescent="0.3">
      <c r="A18004">
        <v>7658489372</v>
      </c>
      <c r="B18004">
        <v>0.72078489999999995</v>
      </c>
    </row>
    <row r="18005" spans="1:2" x14ac:dyDescent="0.3">
      <c r="A18005">
        <v>7658489373</v>
      </c>
      <c r="B18005">
        <v>0.61149129999999996</v>
      </c>
    </row>
    <row r="18006" spans="1:2" x14ac:dyDescent="0.3">
      <c r="A18006">
        <v>7658547360</v>
      </c>
      <c r="B18006">
        <v>0.39334132999999999</v>
      </c>
    </row>
    <row r="18007" spans="1:2" x14ac:dyDescent="0.3">
      <c r="A18007">
        <v>7658547361</v>
      </c>
      <c r="B18007">
        <v>0.79641899999999999</v>
      </c>
    </row>
    <row r="18008" spans="1:2" x14ac:dyDescent="0.3">
      <c r="A18008">
        <v>7658547362</v>
      </c>
      <c r="B18008">
        <v>0.23051158999999999</v>
      </c>
    </row>
    <row r="18009" spans="1:2" x14ac:dyDescent="0.3">
      <c r="A18009">
        <v>7658555390</v>
      </c>
      <c r="B18009">
        <v>0.60660385999999999</v>
      </c>
    </row>
    <row r="18010" spans="1:2" x14ac:dyDescent="0.3">
      <c r="A18010">
        <v>7658555391</v>
      </c>
      <c r="B18010">
        <v>0.47189766</v>
      </c>
    </row>
    <row r="18011" spans="1:2" x14ac:dyDescent="0.3">
      <c r="A18011">
        <v>7658555392</v>
      </c>
      <c r="B18011">
        <v>0.22255855999999999</v>
      </c>
    </row>
    <row r="18012" spans="1:2" x14ac:dyDescent="0.3">
      <c r="A18012">
        <v>7658562510</v>
      </c>
      <c r="B18012">
        <v>0.11619104</v>
      </c>
    </row>
    <row r="18013" spans="1:2" x14ac:dyDescent="0.3">
      <c r="A18013">
        <v>7658562511</v>
      </c>
      <c r="B18013">
        <v>5.119717E-2</v>
      </c>
    </row>
    <row r="18014" spans="1:2" x14ac:dyDescent="0.3">
      <c r="A18014">
        <v>7658584710</v>
      </c>
      <c r="B18014">
        <v>0.118897356</v>
      </c>
    </row>
    <row r="18015" spans="1:2" x14ac:dyDescent="0.3">
      <c r="A18015">
        <v>7658584711</v>
      </c>
      <c r="B18015">
        <v>0.65072757000000003</v>
      </c>
    </row>
    <row r="18016" spans="1:2" x14ac:dyDescent="0.3">
      <c r="A18016">
        <v>7658584712</v>
      </c>
      <c r="B18016">
        <v>0.66799759999999997</v>
      </c>
    </row>
    <row r="18017" spans="1:2" x14ac:dyDescent="0.3">
      <c r="A18017">
        <v>7658584713</v>
      </c>
      <c r="B18017">
        <v>0.72281194000000004</v>
      </c>
    </row>
    <row r="18018" spans="1:2" x14ac:dyDescent="0.3">
      <c r="A18018">
        <v>7658720520</v>
      </c>
      <c r="B18018">
        <v>0.17458167999999999</v>
      </c>
    </row>
    <row r="18019" spans="1:2" x14ac:dyDescent="0.3">
      <c r="A18019">
        <v>7658731580</v>
      </c>
      <c r="B18019">
        <v>0.60581839999999998</v>
      </c>
    </row>
    <row r="18020" spans="1:2" x14ac:dyDescent="0.3">
      <c r="A18020">
        <v>7658731581</v>
      </c>
      <c r="B18020">
        <v>0.51475979999999999</v>
      </c>
    </row>
    <row r="18021" spans="1:2" x14ac:dyDescent="0.3">
      <c r="A18021">
        <v>7658731582</v>
      </c>
      <c r="B18021">
        <v>0.23210451000000001</v>
      </c>
    </row>
    <row r="18022" spans="1:2" x14ac:dyDescent="0.3">
      <c r="A18022">
        <v>7658780750</v>
      </c>
      <c r="B18022">
        <v>2.1512538000000001E-2</v>
      </c>
    </row>
    <row r="18023" spans="1:2" x14ac:dyDescent="0.3">
      <c r="A18023">
        <v>7658808840</v>
      </c>
      <c r="B18023">
        <v>0.19041928999999999</v>
      </c>
    </row>
    <row r="18024" spans="1:2" x14ac:dyDescent="0.3">
      <c r="A18024">
        <v>7658808841</v>
      </c>
      <c r="B18024">
        <v>0.22307854999999999</v>
      </c>
    </row>
    <row r="18025" spans="1:2" x14ac:dyDescent="0.3">
      <c r="A18025">
        <v>7658866420</v>
      </c>
      <c r="B18025">
        <v>0.36325815</v>
      </c>
    </row>
    <row r="18026" spans="1:2" x14ac:dyDescent="0.3">
      <c r="A18026">
        <v>7658866421</v>
      </c>
      <c r="B18026">
        <v>8.7318316000000007E-2</v>
      </c>
    </row>
    <row r="18027" spans="1:2" x14ac:dyDescent="0.3">
      <c r="A18027">
        <v>7658906030</v>
      </c>
      <c r="B18027">
        <v>5.7051837000000001E-2</v>
      </c>
    </row>
    <row r="18028" spans="1:2" x14ac:dyDescent="0.3">
      <c r="A18028">
        <v>7658933580</v>
      </c>
      <c r="B18028">
        <v>0.45900627999999999</v>
      </c>
    </row>
    <row r="18029" spans="1:2" x14ac:dyDescent="0.3">
      <c r="A18029">
        <v>7658933581</v>
      </c>
      <c r="B18029">
        <v>0.77987220000000002</v>
      </c>
    </row>
    <row r="18030" spans="1:2" x14ac:dyDescent="0.3">
      <c r="A18030">
        <v>7659012250</v>
      </c>
      <c r="B18030">
        <v>0.50433147</v>
      </c>
    </row>
    <row r="18031" spans="1:2" x14ac:dyDescent="0.3">
      <c r="A18031">
        <v>7659012251</v>
      </c>
      <c r="B18031">
        <v>0.52771009999999996</v>
      </c>
    </row>
    <row r="18032" spans="1:2" x14ac:dyDescent="0.3">
      <c r="A18032">
        <v>7659012252</v>
      </c>
      <c r="B18032">
        <v>0.35138629999999998</v>
      </c>
    </row>
    <row r="18033" spans="1:2" x14ac:dyDescent="0.3">
      <c r="A18033">
        <v>7659012253</v>
      </c>
      <c r="B18033">
        <v>0.19576974</v>
      </c>
    </row>
    <row r="18034" spans="1:2" x14ac:dyDescent="0.3">
      <c r="A18034">
        <v>7659014200</v>
      </c>
      <c r="B18034">
        <v>0.24298623</v>
      </c>
    </row>
    <row r="18035" spans="1:2" x14ac:dyDescent="0.3">
      <c r="A18035">
        <v>7659014201</v>
      </c>
      <c r="B18035">
        <v>3.985201E-2</v>
      </c>
    </row>
    <row r="18036" spans="1:2" x14ac:dyDescent="0.3">
      <c r="A18036">
        <v>7659025790</v>
      </c>
      <c r="B18036">
        <v>5.6401939999999998E-2</v>
      </c>
    </row>
    <row r="18037" spans="1:2" x14ac:dyDescent="0.3">
      <c r="A18037">
        <v>7659025791</v>
      </c>
      <c r="B18037">
        <v>3.3267945E-2</v>
      </c>
    </row>
    <row r="18038" spans="1:2" x14ac:dyDescent="0.3">
      <c r="A18038">
        <v>7659065680</v>
      </c>
      <c r="B18038">
        <v>0.13508363000000001</v>
      </c>
    </row>
    <row r="18039" spans="1:2" x14ac:dyDescent="0.3">
      <c r="A18039">
        <v>7659065681</v>
      </c>
      <c r="B18039">
        <v>0.49179392999999999</v>
      </c>
    </row>
    <row r="18040" spans="1:2" x14ac:dyDescent="0.3">
      <c r="A18040">
        <v>7659065682</v>
      </c>
      <c r="B18040">
        <v>0.87795140000000005</v>
      </c>
    </row>
    <row r="18041" spans="1:2" x14ac:dyDescent="0.3">
      <c r="A18041">
        <v>7659116400</v>
      </c>
      <c r="B18041">
        <v>0.52009830000000001</v>
      </c>
    </row>
    <row r="18042" spans="1:2" x14ac:dyDescent="0.3">
      <c r="A18042">
        <v>7659116401</v>
      </c>
      <c r="B18042">
        <v>0.58718420000000004</v>
      </c>
    </row>
    <row r="18043" spans="1:2" x14ac:dyDescent="0.3">
      <c r="A18043">
        <v>7659125490</v>
      </c>
      <c r="B18043">
        <v>0.43857002</v>
      </c>
    </row>
    <row r="18044" spans="1:2" x14ac:dyDescent="0.3">
      <c r="A18044">
        <v>7659154950</v>
      </c>
      <c r="B18044">
        <v>0.53606147000000004</v>
      </c>
    </row>
    <row r="18045" spans="1:2" x14ac:dyDescent="0.3">
      <c r="A18045">
        <v>7659154951</v>
      </c>
      <c r="B18045">
        <v>0.15854144000000001</v>
      </c>
    </row>
    <row r="18046" spans="1:2" x14ac:dyDescent="0.3">
      <c r="A18046">
        <v>7659166320</v>
      </c>
      <c r="B18046">
        <v>0.4677268</v>
      </c>
    </row>
    <row r="18047" spans="1:2" x14ac:dyDescent="0.3">
      <c r="A18047">
        <v>7659166321</v>
      </c>
      <c r="B18047">
        <v>0.112649426</v>
      </c>
    </row>
    <row r="18048" spans="1:2" x14ac:dyDescent="0.3">
      <c r="A18048">
        <v>7659166322</v>
      </c>
      <c r="B18048">
        <v>0.40108883000000001</v>
      </c>
    </row>
    <row r="18049" spans="1:2" x14ac:dyDescent="0.3">
      <c r="A18049">
        <v>7659188660</v>
      </c>
      <c r="B18049">
        <v>0.22396225</v>
      </c>
    </row>
    <row r="18050" spans="1:2" x14ac:dyDescent="0.3">
      <c r="A18050">
        <v>7659238270</v>
      </c>
      <c r="B18050">
        <v>0.33114493</v>
      </c>
    </row>
    <row r="18051" spans="1:2" x14ac:dyDescent="0.3">
      <c r="A18051">
        <v>7659258620</v>
      </c>
      <c r="B18051">
        <v>5.3278282000000003E-2</v>
      </c>
    </row>
    <row r="18052" spans="1:2" x14ac:dyDescent="0.3">
      <c r="A18052">
        <v>7659258621</v>
      </c>
      <c r="B18052">
        <v>0.39204440000000002</v>
      </c>
    </row>
    <row r="18053" spans="1:2" x14ac:dyDescent="0.3">
      <c r="A18053">
        <v>7659271250</v>
      </c>
      <c r="B18053">
        <v>8.6149334999999994E-2</v>
      </c>
    </row>
    <row r="18054" spans="1:2" x14ac:dyDescent="0.3">
      <c r="A18054">
        <v>7659345060</v>
      </c>
      <c r="B18054">
        <v>0.11723308</v>
      </c>
    </row>
    <row r="18055" spans="1:2" x14ac:dyDescent="0.3">
      <c r="A18055">
        <v>7659345061</v>
      </c>
      <c r="B18055">
        <v>7.6228749999999998E-2</v>
      </c>
    </row>
    <row r="18056" spans="1:2" x14ac:dyDescent="0.3">
      <c r="A18056">
        <v>7659345950</v>
      </c>
      <c r="B18056">
        <v>0.44725566999999999</v>
      </c>
    </row>
    <row r="18057" spans="1:2" x14ac:dyDescent="0.3">
      <c r="A18057">
        <v>7659345951</v>
      </c>
      <c r="B18057">
        <v>0.113870956</v>
      </c>
    </row>
    <row r="18058" spans="1:2" x14ac:dyDescent="0.3">
      <c r="A18058">
        <v>7659422590</v>
      </c>
      <c r="B18058">
        <v>0.33916049999999998</v>
      </c>
    </row>
    <row r="18059" spans="1:2" x14ac:dyDescent="0.3">
      <c r="A18059">
        <v>7659422591</v>
      </c>
      <c r="B18059">
        <v>8.2808875000000004E-2</v>
      </c>
    </row>
    <row r="18060" spans="1:2" x14ac:dyDescent="0.3">
      <c r="A18060">
        <v>7659448960</v>
      </c>
      <c r="B18060">
        <v>0.48702157000000001</v>
      </c>
    </row>
    <row r="18061" spans="1:2" x14ac:dyDescent="0.3">
      <c r="A18061">
        <v>7659448961</v>
      </c>
      <c r="B18061">
        <v>0.80756260000000002</v>
      </c>
    </row>
    <row r="18062" spans="1:2" x14ac:dyDescent="0.3">
      <c r="A18062">
        <v>7659451880</v>
      </c>
      <c r="B18062">
        <v>0.47054264000000001</v>
      </c>
    </row>
    <row r="18063" spans="1:2" x14ac:dyDescent="0.3">
      <c r="A18063">
        <v>7659451881</v>
      </c>
      <c r="B18063">
        <v>0.12268315</v>
      </c>
    </row>
    <row r="18064" spans="1:2" x14ac:dyDescent="0.3">
      <c r="A18064">
        <v>7659451882</v>
      </c>
      <c r="B18064">
        <v>0.52389600000000003</v>
      </c>
    </row>
    <row r="18065" spans="1:2" x14ac:dyDescent="0.3">
      <c r="A18065">
        <v>7659494450</v>
      </c>
      <c r="B18065">
        <v>4.8890679999999999E-2</v>
      </c>
    </row>
    <row r="18066" spans="1:2" x14ac:dyDescent="0.3">
      <c r="A18066">
        <v>7659494451</v>
      </c>
      <c r="B18066">
        <v>0.50043523000000001</v>
      </c>
    </row>
    <row r="18067" spans="1:2" x14ac:dyDescent="0.3">
      <c r="A18067">
        <v>7659494452</v>
      </c>
      <c r="B18067">
        <v>1.0485709000000001</v>
      </c>
    </row>
    <row r="18068" spans="1:2" x14ac:dyDescent="0.3">
      <c r="A18068">
        <v>7659516870</v>
      </c>
      <c r="B18068">
        <v>0.38344347000000001</v>
      </c>
    </row>
    <row r="18069" spans="1:2" x14ac:dyDescent="0.3">
      <c r="A18069">
        <v>7659516871</v>
      </c>
      <c r="B18069">
        <v>0.36129319999999998</v>
      </c>
    </row>
    <row r="18070" spans="1:2" x14ac:dyDescent="0.3">
      <c r="A18070">
        <v>7659516872</v>
      </c>
      <c r="B18070">
        <v>0.74502230000000003</v>
      </c>
    </row>
    <row r="18071" spans="1:2" x14ac:dyDescent="0.3">
      <c r="A18071">
        <v>7659557790</v>
      </c>
      <c r="B18071">
        <v>0.34865974999999999</v>
      </c>
    </row>
    <row r="18072" spans="1:2" x14ac:dyDescent="0.3">
      <c r="A18072">
        <v>7659557791</v>
      </c>
      <c r="B18072">
        <v>0.73497000000000001</v>
      </c>
    </row>
    <row r="18073" spans="1:2" x14ac:dyDescent="0.3">
      <c r="A18073">
        <v>7659611840</v>
      </c>
      <c r="B18073">
        <v>0.20947974999999999</v>
      </c>
    </row>
    <row r="18074" spans="1:2" x14ac:dyDescent="0.3">
      <c r="A18074">
        <v>7659611841</v>
      </c>
      <c r="B18074">
        <v>0.79372920000000002</v>
      </c>
    </row>
    <row r="18075" spans="1:2" x14ac:dyDescent="0.3">
      <c r="A18075">
        <v>7659620680</v>
      </c>
      <c r="B18075">
        <v>9.5473215E-2</v>
      </c>
    </row>
    <row r="18076" spans="1:2" x14ac:dyDescent="0.3">
      <c r="A18076">
        <v>7659620681</v>
      </c>
      <c r="B18076">
        <v>0.74587619999999999</v>
      </c>
    </row>
    <row r="18077" spans="1:2" x14ac:dyDescent="0.3">
      <c r="A18077">
        <v>7659726900</v>
      </c>
      <c r="B18077">
        <v>0.59709895000000002</v>
      </c>
    </row>
    <row r="18078" spans="1:2" x14ac:dyDescent="0.3">
      <c r="A18078">
        <v>7659726901</v>
      </c>
      <c r="B18078">
        <v>0.42598772000000001</v>
      </c>
    </row>
    <row r="18079" spans="1:2" x14ac:dyDescent="0.3">
      <c r="A18079">
        <v>7659726902</v>
      </c>
      <c r="B18079">
        <v>0.74165236999999995</v>
      </c>
    </row>
    <row r="18080" spans="1:2" x14ac:dyDescent="0.3">
      <c r="A18080">
        <v>7659729490</v>
      </c>
      <c r="B18080">
        <v>0.42409000000000002</v>
      </c>
    </row>
    <row r="18081" spans="1:2" x14ac:dyDescent="0.3">
      <c r="A18081">
        <v>7659729491</v>
      </c>
      <c r="B18081">
        <v>0.4126862</v>
      </c>
    </row>
    <row r="18082" spans="1:2" x14ac:dyDescent="0.3">
      <c r="A18082">
        <v>7659729492</v>
      </c>
      <c r="B18082">
        <v>9.0770914999999994E-2</v>
      </c>
    </row>
    <row r="18083" spans="1:2" x14ac:dyDescent="0.3">
      <c r="A18083">
        <v>7659740830</v>
      </c>
      <c r="B18083">
        <v>7.7844040000000003E-2</v>
      </c>
    </row>
    <row r="18084" spans="1:2" x14ac:dyDescent="0.3">
      <c r="A18084">
        <v>7659740831</v>
      </c>
      <c r="B18084">
        <v>0.12311217000000001</v>
      </c>
    </row>
    <row r="18085" spans="1:2" x14ac:dyDescent="0.3">
      <c r="A18085">
        <v>7659743400</v>
      </c>
      <c r="B18085">
        <v>0.45031090000000001</v>
      </c>
    </row>
    <row r="18086" spans="1:2" x14ac:dyDescent="0.3">
      <c r="A18086">
        <v>7659743401</v>
      </c>
      <c r="B18086">
        <v>0.19560789000000001</v>
      </c>
    </row>
    <row r="18087" spans="1:2" x14ac:dyDescent="0.3">
      <c r="A18087">
        <v>7659783930</v>
      </c>
      <c r="B18087">
        <v>0.25223445999999999</v>
      </c>
    </row>
    <row r="18088" spans="1:2" x14ac:dyDescent="0.3">
      <c r="A18088">
        <v>7659783931</v>
      </c>
      <c r="B18088">
        <v>0.61654549999999997</v>
      </c>
    </row>
    <row r="18089" spans="1:2" x14ac:dyDescent="0.3">
      <c r="A18089">
        <v>7659797050</v>
      </c>
      <c r="B18089">
        <v>0.66331244</v>
      </c>
    </row>
    <row r="18090" spans="1:2" x14ac:dyDescent="0.3">
      <c r="A18090">
        <v>7659797051</v>
      </c>
      <c r="B18090">
        <v>1.4753267E-2</v>
      </c>
    </row>
    <row r="18091" spans="1:2" x14ac:dyDescent="0.3">
      <c r="A18091">
        <v>7659901000</v>
      </c>
      <c r="B18091">
        <v>0.70902310000000002</v>
      </c>
    </row>
    <row r="18092" spans="1:2" x14ac:dyDescent="0.3">
      <c r="A18092">
        <v>7659901001</v>
      </c>
      <c r="B18092">
        <v>0.73393655000000002</v>
      </c>
    </row>
    <row r="18093" spans="1:2" x14ac:dyDescent="0.3">
      <c r="A18093">
        <v>7659980660</v>
      </c>
      <c r="B18093">
        <v>0.32057619999999998</v>
      </c>
    </row>
    <row r="18094" spans="1:2" x14ac:dyDescent="0.3">
      <c r="A18094">
        <v>7659980661</v>
      </c>
      <c r="B18094">
        <v>0.11033848</v>
      </c>
    </row>
    <row r="18095" spans="1:2" x14ac:dyDescent="0.3">
      <c r="A18095">
        <v>7660203000</v>
      </c>
      <c r="B18095">
        <v>-1.1477381E-2</v>
      </c>
    </row>
    <row r="18096" spans="1:2" x14ac:dyDescent="0.3">
      <c r="A18096">
        <v>7660302110</v>
      </c>
      <c r="B18096">
        <v>3.3755361999999997E-2</v>
      </c>
    </row>
    <row r="18097" spans="1:2" x14ac:dyDescent="0.3">
      <c r="A18097">
        <v>7660391770</v>
      </c>
      <c r="B18097">
        <v>0.50325525000000004</v>
      </c>
    </row>
    <row r="18098" spans="1:2" x14ac:dyDescent="0.3">
      <c r="A18098">
        <v>7660391771</v>
      </c>
      <c r="B18098">
        <v>0.33984310000000001</v>
      </c>
    </row>
    <row r="18099" spans="1:2" x14ac:dyDescent="0.3">
      <c r="A18099">
        <v>7660432720</v>
      </c>
      <c r="B18099">
        <v>0.33257537999999998</v>
      </c>
    </row>
    <row r="18100" spans="1:2" x14ac:dyDescent="0.3">
      <c r="A18100">
        <v>7660432721</v>
      </c>
      <c r="B18100">
        <v>0.2673722</v>
      </c>
    </row>
    <row r="18101" spans="1:2" x14ac:dyDescent="0.3">
      <c r="A18101">
        <v>7660432722</v>
      </c>
      <c r="B18101">
        <v>0.11975495</v>
      </c>
    </row>
    <row r="18102" spans="1:2" x14ac:dyDescent="0.3">
      <c r="A18102">
        <v>7660450250</v>
      </c>
      <c r="B18102">
        <v>0.26777947000000002</v>
      </c>
    </row>
    <row r="18103" spans="1:2" x14ac:dyDescent="0.3">
      <c r="A18103">
        <v>7660450251</v>
      </c>
      <c r="B18103">
        <v>0.51542750000000004</v>
      </c>
    </row>
    <row r="18104" spans="1:2" x14ac:dyDescent="0.3">
      <c r="A18104">
        <v>7660475720</v>
      </c>
      <c r="B18104">
        <v>5.6463630000000001E-2</v>
      </c>
    </row>
    <row r="18105" spans="1:2" x14ac:dyDescent="0.3">
      <c r="A18105">
        <v>7660498400</v>
      </c>
      <c r="B18105">
        <v>0.70742919999999998</v>
      </c>
    </row>
    <row r="18106" spans="1:2" x14ac:dyDescent="0.3">
      <c r="A18106">
        <v>7660617630</v>
      </c>
      <c r="B18106">
        <v>0.23276933</v>
      </c>
    </row>
    <row r="18107" spans="1:2" x14ac:dyDescent="0.3">
      <c r="A18107">
        <v>7660617631</v>
      </c>
      <c r="B18107">
        <v>7.5970889999999996E-3</v>
      </c>
    </row>
    <row r="18108" spans="1:2" x14ac:dyDescent="0.3">
      <c r="A18108">
        <v>7660674190</v>
      </c>
      <c r="B18108">
        <v>5.3896100000000002E-2</v>
      </c>
    </row>
    <row r="18109" spans="1:2" x14ac:dyDescent="0.3">
      <c r="A18109">
        <v>7660689200</v>
      </c>
      <c r="B18109">
        <v>0.21959165</v>
      </c>
    </row>
    <row r="18110" spans="1:2" x14ac:dyDescent="0.3">
      <c r="A18110">
        <v>7660689201</v>
      </c>
      <c r="B18110">
        <v>3.3082128000000002E-2</v>
      </c>
    </row>
    <row r="18111" spans="1:2" x14ac:dyDescent="0.3">
      <c r="A18111">
        <v>7660838540</v>
      </c>
      <c r="B18111">
        <v>0.75728629999999997</v>
      </c>
    </row>
    <row r="18112" spans="1:2" x14ac:dyDescent="0.3">
      <c r="A18112">
        <v>7660854280</v>
      </c>
      <c r="B18112">
        <v>0.25903806000000001</v>
      </c>
    </row>
    <row r="18113" spans="1:2" x14ac:dyDescent="0.3">
      <c r="A18113">
        <v>7660854281</v>
      </c>
      <c r="B18113">
        <v>0.31014019999999998</v>
      </c>
    </row>
    <row r="18114" spans="1:2" x14ac:dyDescent="0.3">
      <c r="A18114">
        <v>7660871950</v>
      </c>
      <c r="B18114">
        <v>0.50739860000000003</v>
      </c>
    </row>
    <row r="18115" spans="1:2" x14ac:dyDescent="0.3">
      <c r="A18115">
        <v>7660871951</v>
      </c>
      <c r="B18115">
        <v>0.72848930000000001</v>
      </c>
    </row>
    <row r="18116" spans="1:2" x14ac:dyDescent="0.3">
      <c r="A18116">
        <v>7660871952</v>
      </c>
      <c r="B18116">
        <v>0.60999380000000003</v>
      </c>
    </row>
    <row r="18117" spans="1:2" x14ac:dyDescent="0.3">
      <c r="A18117">
        <v>7660890260</v>
      </c>
      <c r="B18117">
        <v>0.66657509999999998</v>
      </c>
    </row>
    <row r="18118" spans="1:2" x14ac:dyDescent="0.3">
      <c r="A18118">
        <v>7660912350</v>
      </c>
      <c r="B18118">
        <v>0.29607862000000001</v>
      </c>
    </row>
    <row r="18119" spans="1:2" x14ac:dyDescent="0.3">
      <c r="A18119">
        <v>7660912351</v>
      </c>
      <c r="B18119">
        <v>0.39178225</v>
      </c>
    </row>
    <row r="18120" spans="1:2" x14ac:dyDescent="0.3">
      <c r="A18120">
        <v>7660912352</v>
      </c>
      <c r="B18120">
        <v>0.34603</v>
      </c>
    </row>
    <row r="18121" spans="1:2" x14ac:dyDescent="0.3">
      <c r="A18121">
        <v>7660924940</v>
      </c>
      <c r="B18121">
        <v>0.97214940000000005</v>
      </c>
    </row>
    <row r="18122" spans="1:2" x14ac:dyDescent="0.3">
      <c r="A18122">
        <v>7660952730</v>
      </c>
      <c r="B18122">
        <v>0.30833125</v>
      </c>
    </row>
    <row r="18123" spans="1:2" x14ac:dyDescent="0.3">
      <c r="A18123">
        <v>7661043360</v>
      </c>
      <c r="B18123">
        <v>6.2090590000000001E-2</v>
      </c>
    </row>
    <row r="18124" spans="1:2" x14ac:dyDescent="0.3">
      <c r="A18124">
        <v>7661083360</v>
      </c>
      <c r="B18124">
        <v>5.9837966999999999E-2</v>
      </c>
    </row>
    <row r="18125" spans="1:2" x14ac:dyDescent="0.3">
      <c r="A18125">
        <v>7661118380</v>
      </c>
      <c r="B18125">
        <v>0.22050516000000001</v>
      </c>
    </row>
    <row r="18126" spans="1:2" x14ac:dyDescent="0.3">
      <c r="A18126">
        <v>7661118381</v>
      </c>
      <c r="B18126">
        <v>7.0867040000000006E-2</v>
      </c>
    </row>
    <row r="18127" spans="1:2" x14ac:dyDescent="0.3">
      <c r="A18127">
        <v>7661268070</v>
      </c>
      <c r="B18127">
        <v>0.24812423</v>
      </c>
    </row>
    <row r="18128" spans="1:2" x14ac:dyDescent="0.3">
      <c r="A18128">
        <v>7661268071</v>
      </c>
      <c r="B18128">
        <v>0.11766629000000001</v>
      </c>
    </row>
    <row r="18129" spans="1:2" x14ac:dyDescent="0.3">
      <c r="A18129">
        <v>7661268072</v>
      </c>
      <c r="B18129">
        <v>0.45249084000000001</v>
      </c>
    </row>
    <row r="18130" spans="1:2" x14ac:dyDescent="0.3">
      <c r="A18130">
        <v>7661314480</v>
      </c>
      <c r="B18130">
        <v>0.79332409999999998</v>
      </c>
    </row>
    <row r="18131" spans="1:2" x14ac:dyDescent="0.3">
      <c r="A18131">
        <v>7661325740</v>
      </c>
      <c r="B18131">
        <v>0.82095799999999997</v>
      </c>
    </row>
    <row r="18132" spans="1:2" x14ac:dyDescent="0.3">
      <c r="A18132">
        <v>7661325741</v>
      </c>
      <c r="B18132">
        <v>0.6810039</v>
      </c>
    </row>
    <row r="18133" spans="1:2" x14ac:dyDescent="0.3">
      <c r="A18133">
        <v>7661384730</v>
      </c>
      <c r="B18133">
        <v>0.22434142000000001</v>
      </c>
    </row>
    <row r="18134" spans="1:2" x14ac:dyDescent="0.3">
      <c r="A18134">
        <v>7661384731</v>
      </c>
      <c r="B18134">
        <v>0.18225598000000001</v>
      </c>
    </row>
    <row r="18135" spans="1:2" x14ac:dyDescent="0.3">
      <c r="A18135">
        <v>7661387060</v>
      </c>
      <c r="B18135">
        <v>0.79538260000000005</v>
      </c>
    </row>
    <row r="18136" spans="1:2" x14ac:dyDescent="0.3">
      <c r="A18136">
        <v>7661405470</v>
      </c>
      <c r="B18136">
        <v>0.27042611999999999</v>
      </c>
    </row>
    <row r="18137" spans="1:2" x14ac:dyDescent="0.3">
      <c r="A18137">
        <v>7661405471</v>
      </c>
      <c r="B18137">
        <v>0.69580304999999998</v>
      </c>
    </row>
    <row r="18138" spans="1:2" x14ac:dyDescent="0.3">
      <c r="A18138">
        <v>7661488110</v>
      </c>
      <c r="B18138">
        <v>0.76559659999999996</v>
      </c>
    </row>
    <row r="18139" spans="1:2" x14ac:dyDescent="0.3">
      <c r="A18139">
        <v>7661488111</v>
      </c>
      <c r="B18139">
        <v>0.85845479999999996</v>
      </c>
    </row>
    <row r="18140" spans="1:2" x14ac:dyDescent="0.3">
      <c r="A18140">
        <v>7661506100</v>
      </c>
      <c r="B18140">
        <v>0.2174432</v>
      </c>
    </row>
    <row r="18141" spans="1:2" x14ac:dyDescent="0.3">
      <c r="A18141">
        <v>7661519160</v>
      </c>
      <c r="B18141">
        <v>0.40335739999999998</v>
      </c>
    </row>
    <row r="18142" spans="1:2" x14ac:dyDescent="0.3">
      <c r="A18142">
        <v>7661593690</v>
      </c>
      <c r="B18142">
        <v>1.7378299999999999E-2</v>
      </c>
    </row>
    <row r="18143" spans="1:2" x14ac:dyDescent="0.3">
      <c r="A18143">
        <v>7661614610</v>
      </c>
      <c r="B18143">
        <v>0.13309837999999999</v>
      </c>
    </row>
    <row r="18144" spans="1:2" x14ac:dyDescent="0.3">
      <c r="A18144">
        <v>7661614611</v>
      </c>
      <c r="B18144">
        <v>9.8624249999999997E-2</v>
      </c>
    </row>
    <row r="18145" spans="1:2" x14ac:dyDescent="0.3">
      <c r="A18145">
        <v>7661659690</v>
      </c>
      <c r="B18145">
        <v>6.8239339999999996E-2</v>
      </c>
    </row>
    <row r="18146" spans="1:2" x14ac:dyDescent="0.3">
      <c r="A18146">
        <v>7661659691</v>
      </c>
      <c r="B18146">
        <v>0.60352992999999999</v>
      </c>
    </row>
    <row r="18147" spans="1:2" x14ac:dyDescent="0.3">
      <c r="A18147">
        <v>7661699090</v>
      </c>
      <c r="B18147">
        <v>0.67476904000000004</v>
      </c>
    </row>
    <row r="18148" spans="1:2" x14ac:dyDescent="0.3">
      <c r="A18148">
        <v>7661699091</v>
      </c>
      <c r="B18148">
        <v>0.80343450000000005</v>
      </c>
    </row>
    <row r="18149" spans="1:2" x14ac:dyDescent="0.3">
      <c r="A18149">
        <v>7661699092</v>
      </c>
      <c r="B18149">
        <v>0.39138867999999999</v>
      </c>
    </row>
    <row r="18150" spans="1:2" x14ac:dyDescent="0.3">
      <c r="A18150">
        <v>7661737130</v>
      </c>
      <c r="B18150">
        <v>0.68391835999999995</v>
      </c>
    </row>
    <row r="18151" spans="1:2" x14ac:dyDescent="0.3">
      <c r="A18151">
        <v>7661737131</v>
      </c>
      <c r="B18151">
        <v>0.96749390000000002</v>
      </c>
    </row>
    <row r="18152" spans="1:2" x14ac:dyDescent="0.3">
      <c r="A18152">
        <v>7661765140</v>
      </c>
      <c r="B18152">
        <v>0.67664040000000003</v>
      </c>
    </row>
    <row r="18153" spans="1:2" x14ac:dyDescent="0.3">
      <c r="A18153">
        <v>7661765141</v>
      </c>
      <c r="B18153">
        <v>0.97741210000000001</v>
      </c>
    </row>
    <row r="18154" spans="1:2" x14ac:dyDescent="0.3">
      <c r="A18154">
        <v>7661795520</v>
      </c>
      <c r="B18154">
        <v>0.76796377000000005</v>
      </c>
    </row>
    <row r="18155" spans="1:2" x14ac:dyDescent="0.3">
      <c r="A18155">
        <v>7661829420</v>
      </c>
      <c r="B18155">
        <v>0.22258348999999999</v>
      </c>
    </row>
    <row r="18156" spans="1:2" x14ac:dyDescent="0.3">
      <c r="A18156">
        <v>7661829421</v>
      </c>
      <c r="B18156">
        <v>6.2943789999999999E-2</v>
      </c>
    </row>
    <row r="18157" spans="1:2" x14ac:dyDescent="0.3">
      <c r="A18157">
        <v>7661860030</v>
      </c>
      <c r="B18157">
        <v>0.65064049999999995</v>
      </c>
    </row>
    <row r="18158" spans="1:2" x14ac:dyDescent="0.3">
      <c r="A18158">
        <v>7661874380</v>
      </c>
      <c r="B18158">
        <v>0.81304025999999996</v>
      </c>
    </row>
    <row r="18159" spans="1:2" x14ac:dyDescent="0.3">
      <c r="A18159">
        <v>7661874381</v>
      </c>
      <c r="B18159">
        <v>0.62547240000000004</v>
      </c>
    </row>
    <row r="18160" spans="1:2" x14ac:dyDescent="0.3">
      <c r="A18160">
        <v>7661890580</v>
      </c>
      <c r="B18160">
        <v>0.23400857</v>
      </c>
    </row>
    <row r="18161" spans="1:2" x14ac:dyDescent="0.3">
      <c r="A18161">
        <v>7661890581</v>
      </c>
      <c r="B18161">
        <v>0.75921119999999997</v>
      </c>
    </row>
    <row r="18162" spans="1:2" x14ac:dyDescent="0.3">
      <c r="A18162">
        <v>7661907450</v>
      </c>
      <c r="B18162">
        <v>0.57231650000000001</v>
      </c>
    </row>
    <row r="18163" spans="1:2" x14ac:dyDescent="0.3">
      <c r="A18163">
        <v>7661907451</v>
      </c>
      <c r="B18163">
        <v>0.97649169999999996</v>
      </c>
    </row>
    <row r="18164" spans="1:2" x14ac:dyDescent="0.3">
      <c r="A18164">
        <v>7661987120</v>
      </c>
      <c r="B18164">
        <v>0.29866906999999998</v>
      </c>
    </row>
    <row r="18165" spans="1:2" x14ac:dyDescent="0.3">
      <c r="A18165">
        <v>7661987121</v>
      </c>
      <c r="B18165">
        <v>0.89219963999999996</v>
      </c>
    </row>
    <row r="18166" spans="1:2" x14ac:dyDescent="0.3">
      <c r="A18166">
        <v>7662003580</v>
      </c>
      <c r="B18166">
        <v>0.75385310000000005</v>
      </c>
    </row>
    <row r="18167" spans="1:2" x14ac:dyDescent="0.3">
      <c r="A18167">
        <v>7662003581</v>
      </c>
      <c r="B18167">
        <v>0.98946524000000002</v>
      </c>
    </row>
    <row r="18168" spans="1:2" x14ac:dyDescent="0.3">
      <c r="A18168">
        <v>7662060900</v>
      </c>
      <c r="B18168">
        <v>0.66649119999999995</v>
      </c>
    </row>
    <row r="18169" spans="1:2" x14ac:dyDescent="0.3">
      <c r="A18169">
        <v>7662060901</v>
      </c>
      <c r="B18169">
        <v>0.61760009999999999</v>
      </c>
    </row>
    <row r="18170" spans="1:2" x14ac:dyDescent="0.3">
      <c r="A18170">
        <v>7662107570</v>
      </c>
      <c r="B18170">
        <v>0.38299762999999998</v>
      </c>
    </row>
    <row r="18171" spans="1:2" x14ac:dyDescent="0.3">
      <c r="A18171">
        <v>7662111440</v>
      </c>
      <c r="B18171">
        <v>0.63005230000000001</v>
      </c>
    </row>
    <row r="18172" spans="1:2" x14ac:dyDescent="0.3">
      <c r="A18172">
        <v>7662124010</v>
      </c>
      <c r="B18172">
        <v>0.34880716</v>
      </c>
    </row>
    <row r="18173" spans="1:2" x14ac:dyDescent="0.3">
      <c r="A18173">
        <v>7662124011</v>
      </c>
      <c r="B18173">
        <v>0.24969055000000001</v>
      </c>
    </row>
    <row r="18174" spans="1:2" x14ac:dyDescent="0.3">
      <c r="A18174">
        <v>7662124012</v>
      </c>
      <c r="B18174">
        <v>0.83182657000000004</v>
      </c>
    </row>
    <row r="18175" spans="1:2" x14ac:dyDescent="0.3">
      <c r="A18175">
        <v>7662139370</v>
      </c>
      <c r="B18175">
        <v>9.1832875999999994E-2</v>
      </c>
    </row>
    <row r="18176" spans="1:2" x14ac:dyDescent="0.3">
      <c r="A18176">
        <v>7662139371</v>
      </c>
      <c r="B18176">
        <v>0.85788226000000001</v>
      </c>
    </row>
    <row r="18177" spans="1:2" x14ac:dyDescent="0.3">
      <c r="A18177">
        <v>7662176390</v>
      </c>
      <c r="B18177">
        <v>0.71084369999999997</v>
      </c>
    </row>
    <row r="18178" spans="1:2" x14ac:dyDescent="0.3">
      <c r="A18178">
        <v>7662243500</v>
      </c>
      <c r="B18178">
        <v>0.59472449999999999</v>
      </c>
    </row>
    <row r="18179" spans="1:2" x14ac:dyDescent="0.3">
      <c r="A18179">
        <v>7662243501</v>
      </c>
      <c r="B18179">
        <v>9.7710564999999999E-2</v>
      </c>
    </row>
    <row r="18180" spans="1:2" x14ac:dyDescent="0.3">
      <c r="A18180">
        <v>7662243502</v>
      </c>
      <c r="B18180">
        <v>0.50715863999999999</v>
      </c>
    </row>
    <row r="18181" spans="1:2" x14ac:dyDescent="0.3">
      <c r="A18181">
        <v>7662341550</v>
      </c>
      <c r="B18181">
        <v>0.35311002000000002</v>
      </c>
    </row>
    <row r="18182" spans="1:2" x14ac:dyDescent="0.3">
      <c r="A18182">
        <v>7662341551</v>
      </c>
      <c r="B18182">
        <v>0.52603909999999998</v>
      </c>
    </row>
    <row r="18183" spans="1:2" x14ac:dyDescent="0.3">
      <c r="A18183">
        <v>7662353390</v>
      </c>
      <c r="B18183">
        <v>0.76930810000000005</v>
      </c>
    </row>
    <row r="18184" spans="1:2" x14ac:dyDescent="0.3">
      <c r="A18184">
        <v>7662353391</v>
      </c>
      <c r="B18184">
        <v>0.6348878</v>
      </c>
    </row>
    <row r="18185" spans="1:2" x14ac:dyDescent="0.3">
      <c r="A18185">
        <v>7662431870</v>
      </c>
      <c r="B18185">
        <v>0.60429215000000003</v>
      </c>
    </row>
    <row r="18186" spans="1:2" x14ac:dyDescent="0.3">
      <c r="A18186">
        <v>7662436620</v>
      </c>
      <c r="B18186">
        <v>0.75557995</v>
      </c>
    </row>
    <row r="18187" spans="1:2" x14ac:dyDescent="0.3">
      <c r="A18187">
        <v>7662436621</v>
      </c>
      <c r="B18187">
        <v>0.11522153</v>
      </c>
    </row>
    <row r="18188" spans="1:2" x14ac:dyDescent="0.3">
      <c r="A18188">
        <v>7662482150</v>
      </c>
      <c r="B18188">
        <v>0.25080627</v>
      </c>
    </row>
    <row r="18189" spans="1:2" x14ac:dyDescent="0.3">
      <c r="A18189">
        <v>7662482151</v>
      </c>
      <c r="B18189">
        <v>0.108919814</v>
      </c>
    </row>
    <row r="18190" spans="1:2" x14ac:dyDescent="0.3">
      <c r="A18190">
        <v>7662661440</v>
      </c>
      <c r="B18190">
        <v>0.69408820000000004</v>
      </c>
    </row>
    <row r="18191" spans="1:2" x14ac:dyDescent="0.3">
      <c r="A18191">
        <v>7662661441</v>
      </c>
      <c r="B18191">
        <v>0.91506969999999999</v>
      </c>
    </row>
    <row r="18192" spans="1:2" x14ac:dyDescent="0.3">
      <c r="A18192">
        <v>7662670300</v>
      </c>
      <c r="B18192">
        <v>0.77541400000000005</v>
      </c>
    </row>
    <row r="18193" spans="1:2" x14ac:dyDescent="0.3">
      <c r="A18193">
        <v>7662670301</v>
      </c>
      <c r="B18193">
        <v>0.62929535000000003</v>
      </c>
    </row>
    <row r="18194" spans="1:2" x14ac:dyDescent="0.3">
      <c r="A18194">
        <v>7662691150</v>
      </c>
      <c r="B18194">
        <v>0.60944140000000002</v>
      </c>
    </row>
    <row r="18195" spans="1:2" x14ac:dyDescent="0.3">
      <c r="A18195">
        <v>7662691151</v>
      </c>
      <c r="B18195">
        <v>0.55571320000000002</v>
      </c>
    </row>
    <row r="18196" spans="1:2" x14ac:dyDescent="0.3">
      <c r="A18196">
        <v>7662707800</v>
      </c>
      <c r="B18196">
        <v>0.6962199</v>
      </c>
    </row>
    <row r="18197" spans="1:2" x14ac:dyDescent="0.3">
      <c r="A18197">
        <v>7662707801</v>
      </c>
      <c r="B18197">
        <v>0.87413920000000001</v>
      </c>
    </row>
    <row r="18198" spans="1:2" x14ac:dyDescent="0.3">
      <c r="A18198">
        <v>7662757930</v>
      </c>
      <c r="B18198">
        <v>0.12910706</v>
      </c>
    </row>
    <row r="18199" spans="1:2" x14ac:dyDescent="0.3">
      <c r="A18199">
        <v>7662757931</v>
      </c>
      <c r="B18199">
        <v>0.15414025000000001</v>
      </c>
    </row>
    <row r="18200" spans="1:2" x14ac:dyDescent="0.3">
      <c r="A18200">
        <v>7662757932</v>
      </c>
      <c r="B18200">
        <v>0.16450505000000001</v>
      </c>
    </row>
    <row r="18201" spans="1:2" x14ac:dyDescent="0.3">
      <c r="A18201">
        <v>7662908030</v>
      </c>
      <c r="B18201">
        <v>0.40598872000000003</v>
      </c>
    </row>
    <row r="18202" spans="1:2" x14ac:dyDescent="0.3">
      <c r="A18202">
        <v>7662908031</v>
      </c>
      <c r="B18202">
        <v>0.21608730000000001</v>
      </c>
    </row>
    <row r="18203" spans="1:2" x14ac:dyDescent="0.3">
      <c r="A18203">
        <v>7662908032</v>
      </c>
      <c r="B18203">
        <v>0.42223149999999998</v>
      </c>
    </row>
    <row r="18204" spans="1:2" x14ac:dyDescent="0.3">
      <c r="A18204">
        <v>7662908033</v>
      </c>
      <c r="B18204">
        <v>0.38954252</v>
      </c>
    </row>
    <row r="18205" spans="1:2" x14ac:dyDescent="0.3">
      <c r="A18205">
        <v>7662948440</v>
      </c>
      <c r="B18205">
        <v>0.25061624999999998</v>
      </c>
    </row>
    <row r="18206" spans="1:2" x14ac:dyDescent="0.3">
      <c r="A18206">
        <v>7662948441</v>
      </c>
      <c r="B18206">
        <v>0.12721511999999999</v>
      </c>
    </row>
    <row r="18207" spans="1:2" x14ac:dyDescent="0.3">
      <c r="A18207">
        <v>7663033660</v>
      </c>
      <c r="B18207">
        <v>0.18343119999999999</v>
      </c>
    </row>
    <row r="18208" spans="1:2" x14ac:dyDescent="0.3">
      <c r="A18208">
        <v>7663056610</v>
      </c>
      <c r="B18208">
        <v>0.45580052999999998</v>
      </c>
    </row>
    <row r="18209" spans="1:2" x14ac:dyDescent="0.3">
      <c r="A18209">
        <v>7663056611</v>
      </c>
      <c r="B18209">
        <v>0.47023302</v>
      </c>
    </row>
    <row r="18210" spans="1:2" x14ac:dyDescent="0.3">
      <c r="A18210">
        <v>7663121280</v>
      </c>
      <c r="B18210">
        <v>7.9734440000000004E-2</v>
      </c>
    </row>
    <row r="18211" spans="1:2" x14ac:dyDescent="0.3">
      <c r="A18211">
        <v>7663121281</v>
      </c>
      <c r="B18211">
        <v>0.12285259</v>
      </c>
    </row>
    <row r="18212" spans="1:2" x14ac:dyDescent="0.3">
      <c r="A18212">
        <v>7663132580</v>
      </c>
      <c r="B18212">
        <v>0.30186039999999997</v>
      </c>
    </row>
    <row r="18213" spans="1:2" x14ac:dyDescent="0.3">
      <c r="A18213">
        <v>7663132581</v>
      </c>
      <c r="B18213">
        <v>0.22664714999999999</v>
      </c>
    </row>
    <row r="18214" spans="1:2" x14ac:dyDescent="0.3">
      <c r="A18214">
        <v>7663225630</v>
      </c>
      <c r="B18214">
        <v>6.8587213999999994E-2</v>
      </c>
    </row>
    <row r="18215" spans="1:2" x14ac:dyDescent="0.3">
      <c r="A18215">
        <v>7663225631</v>
      </c>
      <c r="B18215">
        <v>0.61388885999999998</v>
      </c>
    </row>
    <row r="18216" spans="1:2" x14ac:dyDescent="0.3">
      <c r="A18216">
        <v>7663225632</v>
      </c>
      <c r="B18216">
        <v>0.48195296999999998</v>
      </c>
    </row>
    <row r="18217" spans="1:2" x14ac:dyDescent="0.3">
      <c r="A18217">
        <v>7663225633</v>
      </c>
      <c r="B18217">
        <v>0.39922522999999999</v>
      </c>
    </row>
    <row r="18218" spans="1:2" x14ac:dyDescent="0.3">
      <c r="A18218">
        <v>7663343170</v>
      </c>
      <c r="B18218">
        <v>-1.8916039999999999E-2</v>
      </c>
    </row>
    <row r="18219" spans="1:2" x14ac:dyDescent="0.3">
      <c r="A18219">
        <v>7663343910</v>
      </c>
      <c r="B18219">
        <v>0.98576699999999995</v>
      </c>
    </row>
    <row r="18220" spans="1:2" x14ac:dyDescent="0.3">
      <c r="A18220">
        <v>7663366200</v>
      </c>
      <c r="B18220">
        <v>0.46414417000000002</v>
      </c>
    </row>
    <row r="18221" spans="1:2" x14ac:dyDescent="0.3">
      <c r="A18221">
        <v>7663366201</v>
      </c>
      <c r="B18221">
        <v>0.83528184999999999</v>
      </c>
    </row>
    <row r="18222" spans="1:2" x14ac:dyDescent="0.3">
      <c r="A18222">
        <v>7663374850</v>
      </c>
      <c r="B18222">
        <v>4.6135990000000002E-2</v>
      </c>
    </row>
    <row r="18223" spans="1:2" x14ac:dyDescent="0.3">
      <c r="A18223">
        <v>7663374851</v>
      </c>
      <c r="B18223">
        <v>0.38478452000000002</v>
      </c>
    </row>
    <row r="18224" spans="1:2" x14ac:dyDescent="0.3">
      <c r="A18224">
        <v>7663438830</v>
      </c>
      <c r="B18224">
        <v>0.22859119999999999</v>
      </c>
    </row>
    <row r="18225" spans="1:2" x14ac:dyDescent="0.3">
      <c r="A18225">
        <v>7663438831</v>
      </c>
      <c r="B18225">
        <v>0.64536333000000001</v>
      </c>
    </row>
    <row r="18226" spans="1:2" x14ac:dyDescent="0.3">
      <c r="A18226">
        <v>7663609270</v>
      </c>
      <c r="B18226">
        <v>0.45998549999999999</v>
      </c>
    </row>
    <row r="18227" spans="1:2" x14ac:dyDescent="0.3">
      <c r="A18227">
        <v>7663609271</v>
      </c>
      <c r="B18227">
        <v>0.27528386999999999</v>
      </c>
    </row>
    <row r="18228" spans="1:2" x14ac:dyDescent="0.3">
      <c r="A18228">
        <v>7663609272</v>
      </c>
      <c r="B18228">
        <v>0.33697705999999999</v>
      </c>
    </row>
    <row r="18229" spans="1:2" x14ac:dyDescent="0.3">
      <c r="A18229">
        <v>7663609273</v>
      </c>
      <c r="B18229">
        <v>0.38016202999999998</v>
      </c>
    </row>
    <row r="18230" spans="1:2" x14ac:dyDescent="0.3">
      <c r="A18230">
        <v>7663626070</v>
      </c>
      <c r="B18230">
        <v>0.18779609</v>
      </c>
    </row>
    <row r="18231" spans="1:2" x14ac:dyDescent="0.3">
      <c r="A18231">
        <v>7663626071</v>
      </c>
      <c r="B18231">
        <v>0.18664606</v>
      </c>
    </row>
    <row r="18232" spans="1:2" x14ac:dyDescent="0.3">
      <c r="A18232">
        <v>7663626072</v>
      </c>
      <c r="B18232">
        <v>0.145229</v>
      </c>
    </row>
    <row r="18233" spans="1:2" x14ac:dyDescent="0.3">
      <c r="A18233">
        <v>7663704210</v>
      </c>
      <c r="B18233">
        <v>0.37283695</v>
      </c>
    </row>
    <row r="18234" spans="1:2" x14ac:dyDescent="0.3">
      <c r="A18234">
        <v>7663704211</v>
      </c>
      <c r="B18234">
        <v>0.75293840000000001</v>
      </c>
    </row>
    <row r="18235" spans="1:2" x14ac:dyDescent="0.3">
      <c r="A18235">
        <v>7663704212</v>
      </c>
      <c r="B18235">
        <v>9.8254605999999994E-2</v>
      </c>
    </row>
    <row r="18236" spans="1:2" x14ac:dyDescent="0.3">
      <c r="A18236">
        <v>7663845390</v>
      </c>
      <c r="B18236">
        <v>0.64576319999999998</v>
      </c>
    </row>
    <row r="18237" spans="1:2" x14ac:dyDescent="0.3">
      <c r="A18237">
        <v>7663845391</v>
      </c>
      <c r="B18237">
        <v>0.81716290000000003</v>
      </c>
    </row>
    <row r="18238" spans="1:2" x14ac:dyDescent="0.3">
      <c r="A18238">
        <v>7663980800</v>
      </c>
      <c r="B18238">
        <v>0.46285262999999999</v>
      </c>
    </row>
    <row r="18239" spans="1:2" x14ac:dyDescent="0.3">
      <c r="A18239">
        <v>7663980801</v>
      </c>
      <c r="B18239">
        <v>0.12519348</v>
      </c>
    </row>
    <row r="18240" spans="1:2" x14ac:dyDescent="0.3">
      <c r="A18240">
        <v>7664069700</v>
      </c>
      <c r="B18240">
        <v>0.82357084999999997</v>
      </c>
    </row>
    <row r="18241" spans="1:2" x14ac:dyDescent="0.3">
      <c r="A18241">
        <v>7664102010</v>
      </c>
      <c r="B18241">
        <v>0.63716483000000002</v>
      </c>
    </row>
    <row r="18242" spans="1:2" x14ac:dyDescent="0.3">
      <c r="A18242">
        <v>7664119070</v>
      </c>
      <c r="B18242">
        <v>0.52764259999999996</v>
      </c>
    </row>
    <row r="18243" spans="1:2" x14ac:dyDescent="0.3">
      <c r="A18243">
        <v>7664157980</v>
      </c>
      <c r="B18243">
        <v>0.50322610000000001</v>
      </c>
    </row>
    <row r="18244" spans="1:2" x14ac:dyDescent="0.3">
      <c r="A18244">
        <v>7664164390</v>
      </c>
      <c r="B18244">
        <v>0.52917230000000004</v>
      </c>
    </row>
    <row r="18245" spans="1:2" x14ac:dyDescent="0.3">
      <c r="A18245">
        <v>7664256110</v>
      </c>
      <c r="B18245">
        <v>1.0326675999999999</v>
      </c>
    </row>
    <row r="18246" spans="1:2" x14ac:dyDescent="0.3">
      <c r="A18246">
        <v>7664272420</v>
      </c>
      <c r="B18246">
        <v>0.47417763000000002</v>
      </c>
    </row>
    <row r="18247" spans="1:2" x14ac:dyDescent="0.3">
      <c r="A18247">
        <v>7664272421</v>
      </c>
      <c r="B18247">
        <v>0.81137060000000005</v>
      </c>
    </row>
    <row r="18248" spans="1:2" x14ac:dyDescent="0.3">
      <c r="A18248">
        <v>7664329160</v>
      </c>
      <c r="B18248">
        <v>0.21840356</v>
      </c>
    </row>
    <row r="18249" spans="1:2" x14ac:dyDescent="0.3">
      <c r="A18249">
        <v>7664334430</v>
      </c>
      <c r="B18249">
        <v>0.5203913</v>
      </c>
    </row>
    <row r="18250" spans="1:2" x14ac:dyDescent="0.3">
      <c r="A18250">
        <v>7664334431</v>
      </c>
      <c r="B18250">
        <v>0.9297472</v>
      </c>
    </row>
    <row r="18251" spans="1:2" x14ac:dyDescent="0.3">
      <c r="A18251">
        <v>7664334432</v>
      </c>
      <c r="B18251">
        <v>0.79846585000000003</v>
      </c>
    </row>
    <row r="18252" spans="1:2" x14ac:dyDescent="0.3">
      <c r="A18252">
        <v>7664390310</v>
      </c>
      <c r="B18252">
        <v>0.54467779999999999</v>
      </c>
    </row>
    <row r="18253" spans="1:2" x14ac:dyDescent="0.3">
      <c r="A18253">
        <v>7664457610</v>
      </c>
      <c r="B18253">
        <v>0.24965456</v>
      </c>
    </row>
    <row r="18254" spans="1:2" x14ac:dyDescent="0.3">
      <c r="A18254">
        <v>7664468310</v>
      </c>
      <c r="B18254">
        <v>9.7363560000000002E-2</v>
      </c>
    </row>
    <row r="18255" spans="1:2" x14ac:dyDescent="0.3">
      <c r="A18255">
        <v>7664499960</v>
      </c>
      <c r="B18255">
        <v>0.25659120000000002</v>
      </c>
    </row>
    <row r="18256" spans="1:2" x14ac:dyDescent="0.3">
      <c r="A18256">
        <v>7664499961</v>
      </c>
      <c r="B18256">
        <v>4.3547870000000002E-2</v>
      </c>
    </row>
    <row r="18257" spans="1:2" x14ac:dyDescent="0.3">
      <c r="A18257">
        <v>7664499962</v>
      </c>
      <c r="B18257">
        <v>0.78179920000000003</v>
      </c>
    </row>
    <row r="18258" spans="1:2" x14ac:dyDescent="0.3">
      <c r="A18258">
        <v>7664560130</v>
      </c>
      <c r="B18258">
        <v>0.63835339999999996</v>
      </c>
    </row>
    <row r="18259" spans="1:2" x14ac:dyDescent="0.3">
      <c r="A18259">
        <v>7664640850</v>
      </c>
      <c r="B18259">
        <v>0.16153723</v>
      </c>
    </row>
    <row r="18260" spans="1:2" x14ac:dyDescent="0.3">
      <c r="A18260">
        <v>7664658560</v>
      </c>
      <c r="B18260">
        <v>0.71187186000000002</v>
      </c>
    </row>
    <row r="18261" spans="1:2" x14ac:dyDescent="0.3">
      <c r="A18261">
        <v>7664661580</v>
      </c>
      <c r="B18261">
        <v>0.60780389999999995</v>
      </c>
    </row>
    <row r="18262" spans="1:2" x14ac:dyDescent="0.3">
      <c r="A18262">
        <v>7664661581</v>
      </c>
      <c r="B18262">
        <v>0.79192649999999998</v>
      </c>
    </row>
    <row r="18263" spans="1:2" x14ac:dyDescent="0.3">
      <c r="A18263">
        <v>7664685920</v>
      </c>
      <c r="B18263">
        <v>0.25811450000000002</v>
      </c>
    </row>
    <row r="18264" spans="1:2" x14ac:dyDescent="0.3">
      <c r="A18264">
        <v>7664685921</v>
      </c>
      <c r="B18264">
        <v>6.0909659999999997E-2</v>
      </c>
    </row>
    <row r="18265" spans="1:2" x14ac:dyDescent="0.3">
      <c r="A18265">
        <v>7664751370</v>
      </c>
      <c r="B18265">
        <v>0.47967172000000002</v>
      </c>
    </row>
    <row r="18266" spans="1:2" x14ac:dyDescent="0.3">
      <c r="A18266">
        <v>7664751371</v>
      </c>
      <c r="B18266">
        <v>3.2307714000000001E-2</v>
      </c>
    </row>
    <row r="18267" spans="1:2" x14ac:dyDescent="0.3">
      <c r="A18267">
        <v>7664864430</v>
      </c>
      <c r="B18267">
        <v>4.9295633999999998E-2</v>
      </c>
    </row>
    <row r="18268" spans="1:2" x14ac:dyDescent="0.3">
      <c r="A18268">
        <v>7664864431</v>
      </c>
      <c r="B18268">
        <v>0.30675166999999998</v>
      </c>
    </row>
    <row r="18269" spans="1:2" x14ac:dyDescent="0.3">
      <c r="A18269">
        <v>7665006890</v>
      </c>
      <c r="B18269">
        <v>0.70009109999999997</v>
      </c>
    </row>
    <row r="18270" spans="1:2" x14ac:dyDescent="0.3">
      <c r="A18270">
        <v>7665006891</v>
      </c>
      <c r="B18270">
        <v>0.3349781</v>
      </c>
    </row>
    <row r="18271" spans="1:2" x14ac:dyDescent="0.3">
      <c r="A18271">
        <v>7665006892</v>
      </c>
      <c r="B18271">
        <v>0.64048640000000001</v>
      </c>
    </row>
    <row r="18272" spans="1:2" x14ac:dyDescent="0.3">
      <c r="A18272">
        <v>7665006893</v>
      </c>
      <c r="B18272">
        <v>5.9030533000000003E-2</v>
      </c>
    </row>
    <row r="18273" spans="1:2" x14ac:dyDescent="0.3">
      <c r="A18273">
        <v>7665008350</v>
      </c>
      <c r="B18273">
        <v>3.0526325E-2</v>
      </c>
    </row>
    <row r="18274" spans="1:2" x14ac:dyDescent="0.3">
      <c r="A18274">
        <v>7665008351</v>
      </c>
      <c r="B18274">
        <v>0.10690615000000001</v>
      </c>
    </row>
    <row r="18275" spans="1:2" x14ac:dyDescent="0.3">
      <c r="A18275">
        <v>7665008352</v>
      </c>
      <c r="B18275">
        <v>0.2668954</v>
      </c>
    </row>
    <row r="18276" spans="1:2" x14ac:dyDescent="0.3">
      <c r="A18276">
        <v>7665056210</v>
      </c>
      <c r="B18276">
        <v>8.9250200000000002E-2</v>
      </c>
    </row>
    <row r="18277" spans="1:2" x14ac:dyDescent="0.3">
      <c r="A18277">
        <v>7665056211</v>
      </c>
      <c r="B18277">
        <v>0.74483370000000004</v>
      </c>
    </row>
    <row r="18278" spans="1:2" x14ac:dyDescent="0.3">
      <c r="A18278">
        <v>7665056212</v>
      </c>
      <c r="B18278">
        <v>0.69427550000000005</v>
      </c>
    </row>
    <row r="18279" spans="1:2" x14ac:dyDescent="0.3">
      <c r="A18279">
        <v>7665067790</v>
      </c>
      <c r="B18279">
        <v>0.62199700000000002</v>
      </c>
    </row>
    <row r="18280" spans="1:2" x14ac:dyDescent="0.3">
      <c r="A18280">
        <v>7665067791</v>
      </c>
      <c r="B18280">
        <v>0.7893019</v>
      </c>
    </row>
    <row r="18281" spans="1:2" x14ac:dyDescent="0.3">
      <c r="A18281">
        <v>7665219730</v>
      </c>
      <c r="B18281">
        <v>0.55452330000000005</v>
      </c>
    </row>
    <row r="18282" spans="1:2" x14ac:dyDescent="0.3">
      <c r="A18282">
        <v>7665219731</v>
      </c>
      <c r="B18282">
        <v>0.18666872000000001</v>
      </c>
    </row>
    <row r="18283" spans="1:2" x14ac:dyDescent="0.3">
      <c r="A18283">
        <v>7665219732</v>
      </c>
      <c r="B18283">
        <v>0.64057529999999996</v>
      </c>
    </row>
    <row r="18284" spans="1:2" x14ac:dyDescent="0.3">
      <c r="A18284">
        <v>7665237640</v>
      </c>
      <c r="B18284">
        <v>0.63703160000000003</v>
      </c>
    </row>
    <row r="18285" spans="1:2" x14ac:dyDescent="0.3">
      <c r="A18285">
        <v>7665237641</v>
      </c>
      <c r="B18285">
        <v>0.83989480000000005</v>
      </c>
    </row>
    <row r="18286" spans="1:2" x14ac:dyDescent="0.3">
      <c r="A18286">
        <v>7665242750</v>
      </c>
      <c r="B18286">
        <v>0.4416254</v>
      </c>
    </row>
    <row r="18287" spans="1:2" x14ac:dyDescent="0.3">
      <c r="A18287">
        <v>7665242751</v>
      </c>
      <c r="B18287">
        <v>0.85793185000000005</v>
      </c>
    </row>
    <row r="18288" spans="1:2" x14ac:dyDescent="0.3">
      <c r="A18288">
        <v>7665251150</v>
      </c>
      <c r="B18288">
        <v>2.7756095000000001E-2</v>
      </c>
    </row>
    <row r="18289" spans="1:2" x14ac:dyDescent="0.3">
      <c r="A18289">
        <v>7665270910</v>
      </c>
      <c r="B18289">
        <v>0.24963610999999999</v>
      </c>
    </row>
    <row r="18290" spans="1:2" x14ac:dyDescent="0.3">
      <c r="A18290">
        <v>7665270911</v>
      </c>
      <c r="B18290">
        <v>0.13597685000000001</v>
      </c>
    </row>
    <row r="18291" spans="1:2" x14ac:dyDescent="0.3">
      <c r="A18291">
        <v>7665460160</v>
      </c>
      <c r="B18291">
        <v>0.51020290000000001</v>
      </c>
    </row>
    <row r="18292" spans="1:2" x14ac:dyDescent="0.3">
      <c r="A18292">
        <v>7665460161</v>
      </c>
      <c r="B18292">
        <v>0.24216318000000001</v>
      </c>
    </row>
    <row r="18293" spans="1:2" x14ac:dyDescent="0.3">
      <c r="A18293">
        <v>7665809640</v>
      </c>
      <c r="B18293">
        <v>0.78106880000000001</v>
      </c>
    </row>
    <row r="18294" spans="1:2" x14ac:dyDescent="0.3">
      <c r="A18294">
        <v>7665810310</v>
      </c>
      <c r="B18294">
        <v>0.69197439999999999</v>
      </c>
    </row>
    <row r="18295" spans="1:2" x14ac:dyDescent="0.3">
      <c r="A18295">
        <v>7665810311</v>
      </c>
      <c r="B18295">
        <v>0.33414136999999999</v>
      </c>
    </row>
    <row r="18296" spans="1:2" x14ac:dyDescent="0.3">
      <c r="A18296">
        <v>7665810312</v>
      </c>
      <c r="B18296">
        <v>0.84223460000000006</v>
      </c>
    </row>
    <row r="18297" spans="1:2" x14ac:dyDescent="0.3">
      <c r="A18297">
        <v>7665810313</v>
      </c>
      <c r="B18297">
        <v>0.183341</v>
      </c>
    </row>
    <row r="18298" spans="1:2" x14ac:dyDescent="0.3">
      <c r="A18298">
        <v>7665883150</v>
      </c>
      <c r="B18298">
        <v>0.24554339</v>
      </c>
    </row>
    <row r="18299" spans="1:2" x14ac:dyDescent="0.3">
      <c r="A18299">
        <v>7665883151</v>
      </c>
      <c r="B18299">
        <v>0.1252993</v>
      </c>
    </row>
    <row r="18300" spans="1:2" x14ac:dyDescent="0.3">
      <c r="A18300">
        <v>7665896030</v>
      </c>
      <c r="B18300">
        <v>0.39499899999999999</v>
      </c>
    </row>
    <row r="18301" spans="1:2" x14ac:dyDescent="0.3">
      <c r="A18301">
        <v>7665896031</v>
      </c>
      <c r="B18301">
        <v>0.52347182999999997</v>
      </c>
    </row>
    <row r="18302" spans="1:2" x14ac:dyDescent="0.3">
      <c r="A18302">
        <v>7665896032</v>
      </c>
      <c r="B18302">
        <v>0.43769222000000002</v>
      </c>
    </row>
    <row r="18303" spans="1:2" x14ac:dyDescent="0.3">
      <c r="A18303">
        <v>7665921670</v>
      </c>
      <c r="B18303">
        <v>0.107250765</v>
      </c>
    </row>
    <row r="18304" spans="1:2" x14ac:dyDescent="0.3">
      <c r="A18304">
        <v>7665921671</v>
      </c>
      <c r="B18304">
        <v>0.26104625999999997</v>
      </c>
    </row>
    <row r="18305" spans="1:2" x14ac:dyDescent="0.3">
      <c r="A18305">
        <v>7665945110</v>
      </c>
      <c r="B18305">
        <v>0.69118583</v>
      </c>
    </row>
    <row r="18306" spans="1:2" x14ac:dyDescent="0.3">
      <c r="A18306">
        <v>7666035890</v>
      </c>
      <c r="B18306">
        <v>0.38483444</v>
      </c>
    </row>
    <row r="18307" spans="1:2" x14ac:dyDescent="0.3">
      <c r="A18307">
        <v>7666040460</v>
      </c>
      <c r="B18307">
        <v>0.22847521000000001</v>
      </c>
    </row>
    <row r="18308" spans="1:2" x14ac:dyDescent="0.3">
      <c r="A18308">
        <v>7666040461</v>
      </c>
      <c r="B18308">
        <v>0.61124223</v>
      </c>
    </row>
    <row r="18309" spans="1:2" x14ac:dyDescent="0.3">
      <c r="A18309">
        <v>7666089670</v>
      </c>
      <c r="B18309">
        <v>0.14883478</v>
      </c>
    </row>
    <row r="18310" spans="1:2" x14ac:dyDescent="0.3">
      <c r="A18310">
        <v>7666089671</v>
      </c>
      <c r="B18310">
        <v>0.23486388999999999</v>
      </c>
    </row>
    <row r="18311" spans="1:2" x14ac:dyDescent="0.3">
      <c r="A18311">
        <v>7666152890</v>
      </c>
      <c r="B18311">
        <v>3.4131080000000001E-2</v>
      </c>
    </row>
    <row r="18312" spans="1:2" x14ac:dyDescent="0.3">
      <c r="A18312">
        <v>7666156480</v>
      </c>
      <c r="B18312">
        <v>0.73828565999999995</v>
      </c>
    </row>
    <row r="18313" spans="1:2" x14ac:dyDescent="0.3">
      <c r="A18313">
        <v>7666156481</v>
      </c>
      <c r="B18313">
        <v>0.77197539999999998</v>
      </c>
    </row>
    <row r="18314" spans="1:2" x14ac:dyDescent="0.3">
      <c r="A18314">
        <v>7666165330</v>
      </c>
      <c r="B18314">
        <v>0.39056026999999999</v>
      </c>
    </row>
    <row r="18315" spans="1:2" x14ac:dyDescent="0.3">
      <c r="A18315">
        <v>7666165331</v>
      </c>
      <c r="B18315">
        <v>0.46661478000000001</v>
      </c>
    </row>
    <row r="18316" spans="1:2" x14ac:dyDescent="0.3">
      <c r="A18316">
        <v>7666165332</v>
      </c>
      <c r="B18316">
        <v>0.82408356999999999</v>
      </c>
    </row>
    <row r="18317" spans="1:2" x14ac:dyDescent="0.3">
      <c r="A18317">
        <v>7666190160</v>
      </c>
      <c r="B18317">
        <v>0.32589459999999998</v>
      </c>
    </row>
    <row r="18318" spans="1:2" x14ac:dyDescent="0.3">
      <c r="A18318">
        <v>7666190161</v>
      </c>
      <c r="B18318">
        <v>0.74168290000000003</v>
      </c>
    </row>
    <row r="18319" spans="1:2" x14ac:dyDescent="0.3">
      <c r="A18319">
        <v>7666211060</v>
      </c>
      <c r="B18319">
        <v>0.19745101000000001</v>
      </c>
    </row>
    <row r="18320" spans="1:2" x14ac:dyDescent="0.3">
      <c r="A18320">
        <v>7666211061</v>
      </c>
      <c r="B18320">
        <v>5.8331013000000001E-2</v>
      </c>
    </row>
    <row r="18321" spans="1:2" x14ac:dyDescent="0.3">
      <c r="A18321">
        <v>7666263080</v>
      </c>
      <c r="B18321">
        <v>0.22278586</v>
      </c>
    </row>
    <row r="18322" spans="1:2" x14ac:dyDescent="0.3">
      <c r="A18322">
        <v>7666263081</v>
      </c>
      <c r="B18322">
        <v>4.9669935999999998E-2</v>
      </c>
    </row>
    <row r="18323" spans="1:2" x14ac:dyDescent="0.3">
      <c r="A18323">
        <v>7666263082</v>
      </c>
      <c r="B18323">
        <v>0.35646638000000003</v>
      </c>
    </row>
    <row r="18324" spans="1:2" x14ac:dyDescent="0.3">
      <c r="A18324">
        <v>7666302600</v>
      </c>
      <c r="B18324">
        <v>0.56013113000000003</v>
      </c>
    </row>
    <row r="18325" spans="1:2" x14ac:dyDescent="0.3">
      <c r="A18325">
        <v>7666302601</v>
      </c>
      <c r="B18325">
        <v>0.13478087</v>
      </c>
    </row>
    <row r="18326" spans="1:2" x14ac:dyDescent="0.3">
      <c r="A18326">
        <v>7666309080</v>
      </c>
      <c r="B18326">
        <v>0.16890398000000001</v>
      </c>
    </row>
    <row r="18327" spans="1:2" x14ac:dyDescent="0.3">
      <c r="A18327">
        <v>7666401740</v>
      </c>
      <c r="B18327">
        <v>0.67315864999999997</v>
      </c>
    </row>
    <row r="18328" spans="1:2" x14ac:dyDescent="0.3">
      <c r="A18328">
        <v>7666401741</v>
      </c>
      <c r="B18328">
        <v>0.57065690000000002</v>
      </c>
    </row>
    <row r="18329" spans="1:2" x14ac:dyDescent="0.3">
      <c r="A18329">
        <v>7666401742</v>
      </c>
      <c r="B18329">
        <v>0.57945745999999998</v>
      </c>
    </row>
    <row r="18330" spans="1:2" x14ac:dyDescent="0.3">
      <c r="A18330">
        <v>7666458590</v>
      </c>
      <c r="B18330">
        <v>0.14048516999999999</v>
      </c>
    </row>
    <row r="18331" spans="1:2" x14ac:dyDescent="0.3">
      <c r="A18331">
        <v>7666458591</v>
      </c>
      <c r="B18331">
        <v>0.14091808</v>
      </c>
    </row>
    <row r="18332" spans="1:2" x14ac:dyDescent="0.3">
      <c r="A18332">
        <v>7666487430</v>
      </c>
      <c r="B18332">
        <v>2.2922352E-2</v>
      </c>
    </row>
    <row r="18333" spans="1:2" x14ac:dyDescent="0.3">
      <c r="A18333">
        <v>7666487431</v>
      </c>
      <c r="B18333">
        <v>9.2102244E-2</v>
      </c>
    </row>
    <row r="18334" spans="1:2" x14ac:dyDescent="0.3">
      <c r="A18334">
        <v>7666526880</v>
      </c>
      <c r="B18334">
        <v>0.19294006999999999</v>
      </c>
    </row>
    <row r="18335" spans="1:2" x14ac:dyDescent="0.3">
      <c r="A18335">
        <v>7666539800</v>
      </c>
      <c r="B18335">
        <v>0.33391935</v>
      </c>
    </row>
    <row r="18336" spans="1:2" x14ac:dyDescent="0.3">
      <c r="A18336">
        <v>7666539801</v>
      </c>
      <c r="B18336">
        <v>0.22247794000000001</v>
      </c>
    </row>
    <row r="18337" spans="1:2" x14ac:dyDescent="0.3">
      <c r="A18337">
        <v>7666590780</v>
      </c>
      <c r="B18337">
        <v>6.1779052000000001E-2</v>
      </c>
    </row>
    <row r="18338" spans="1:2" x14ac:dyDescent="0.3">
      <c r="A18338">
        <v>7666633210</v>
      </c>
      <c r="B18338">
        <v>0.20848528999999999</v>
      </c>
    </row>
    <row r="18339" spans="1:2" x14ac:dyDescent="0.3">
      <c r="A18339">
        <v>7666633211</v>
      </c>
      <c r="B18339">
        <v>0.13849296999999999</v>
      </c>
    </row>
    <row r="18340" spans="1:2" x14ac:dyDescent="0.3">
      <c r="A18340">
        <v>7666633212</v>
      </c>
      <c r="B18340">
        <v>0.79814529999999995</v>
      </c>
    </row>
    <row r="18341" spans="1:2" x14ac:dyDescent="0.3">
      <c r="A18341">
        <v>7666702290</v>
      </c>
      <c r="B18341">
        <v>0.21423891</v>
      </c>
    </row>
    <row r="18342" spans="1:2" x14ac:dyDescent="0.3">
      <c r="A18342">
        <v>7666702291</v>
      </c>
      <c r="B18342">
        <v>3.9545476000000003E-2</v>
      </c>
    </row>
    <row r="18343" spans="1:2" x14ac:dyDescent="0.3">
      <c r="A18343">
        <v>7666702292</v>
      </c>
      <c r="B18343">
        <v>0.52694830000000004</v>
      </c>
    </row>
    <row r="18344" spans="1:2" x14ac:dyDescent="0.3">
      <c r="A18344">
        <v>7666702293</v>
      </c>
      <c r="B18344">
        <v>0.58575189999999999</v>
      </c>
    </row>
    <row r="18345" spans="1:2" x14ac:dyDescent="0.3">
      <c r="A18345">
        <v>7666731460</v>
      </c>
      <c r="B18345">
        <v>0.52333987000000004</v>
      </c>
    </row>
    <row r="18346" spans="1:2" x14ac:dyDescent="0.3">
      <c r="A18346">
        <v>7666731461</v>
      </c>
      <c r="B18346">
        <v>0.74221336999999998</v>
      </c>
    </row>
    <row r="18347" spans="1:2" x14ac:dyDescent="0.3">
      <c r="A18347">
        <v>7666755960</v>
      </c>
      <c r="B18347">
        <v>1.10093355E-2</v>
      </c>
    </row>
    <row r="18348" spans="1:2" x14ac:dyDescent="0.3">
      <c r="A18348">
        <v>7666778860</v>
      </c>
      <c r="B18348">
        <v>0.22908226000000001</v>
      </c>
    </row>
    <row r="18349" spans="1:2" x14ac:dyDescent="0.3">
      <c r="A18349">
        <v>7666786380</v>
      </c>
      <c r="B18349">
        <v>0.29363862000000002</v>
      </c>
    </row>
    <row r="18350" spans="1:2" x14ac:dyDescent="0.3">
      <c r="A18350">
        <v>7666786381</v>
      </c>
      <c r="B18350">
        <v>0.19215354000000001</v>
      </c>
    </row>
    <row r="18351" spans="1:2" x14ac:dyDescent="0.3">
      <c r="A18351">
        <v>7666786382</v>
      </c>
      <c r="B18351">
        <v>0.23499597999999999</v>
      </c>
    </row>
    <row r="18352" spans="1:2" x14ac:dyDescent="0.3">
      <c r="A18352">
        <v>7666905000</v>
      </c>
      <c r="B18352">
        <v>0.44099945000000002</v>
      </c>
    </row>
    <row r="18353" spans="1:2" x14ac:dyDescent="0.3">
      <c r="A18353">
        <v>7666905001</v>
      </c>
      <c r="B18353">
        <v>0.25420278000000002</v>
      </c>
    </row>
    <row r="18354" spans="1:2" x14ac:dyDescent="0.3">
      <c r="A18354">
        <v>7666905002</v>
      </c>
      <c r="B18354">
        <v>0.11327089</v>
      </c>
    </row>
    <row r="18355" spans="1:2" x14ac:dyDescent="0.3">
      <c r="A18355">
        <v>7666952410</v>
      </c>
      <c r="B18355">
        <v>0.96321760000000001</v>
      </c>
    </row>
    <row r="18356" spans="1:2" x14ac:dyDescent="0.3">
      <c r="A18356">
        <v>7667024180</v>
      </c>
      <c r="B18356">
        <v>1.0089437000000001</v>
      </c>
    </row>
    <row r="18357" spans="1:2" x14ac:dyDescent="0.3">
      <c r="A18357">
        <v>7667024390</v>
      </c>
      <c r="B18357">
        <v>3.3610582E-2</v>
      </c>
    </row>
    <row r="18358" spans="1:2" x14ac:dyDescent="0.3">
      <c r="A18358">
        <v>7667024391</v>
      </c>
      <c r="B18358">
        <v>1.001966E-2</v>
      </c>
    </row>
    <row r="18359" spans="1:2" x14ac:dyDescent="0.3">
      <c r="A18359">
        <v>7667135460</v>
      </c>
      <c r="B18359">
        <v>0.71437395000000004</v>
      </c>
    </row>
    <row r="18360" spans="1:2" x14ac:dyDescent="0.3">
      <c r="A18360">
        <v>7667135461</v>
      </c>
      <c r="B18360">
        <v>8.5316160000000002E-2</v>
      </c>
    </row>
    <row r="18361" spans="1:2" x14ac:dyDescent="0.3">
      <c r="A18361">
        <v>7667135462</v>
      </c>
      <c r="B18361">
        <v>0.62918960000000002</v>
      </c>
    </row>
    <row r="18362" spans="1:2" x14ac:dyDescent="0.3">
      <c r="A18362">
        <v>7667135463</v>
      </c>
      <c r="B18362">
        <v>0.11114085999999999</v>
      </c>
    </row>
    <row r="18363" spans="1:2" x14ac:dyDescent="0.3">
      <c r="A18363">
        <v>7667145310</v>
      </c>
      <c r="B18363">
        <v>0.259467</v>
      </c>
    </row>
    <row r="18364" spans="1:2" x14ac:dyDescent="0.3">
      <c r="A18364">
        <v>7667145311</v>
      </c>
      <c r="B18364">
        <v>0.65619826000000003</v>
      </c>
    </row>
    <row r="18365" spans="1:2" x14ac:dyDescent="0.3">
      <c r="A18365">
        <v>7667145312</v>
      </c>
      <c r="B18365">
        <v>0.4341486</v>
      </c>
    </row>
    <row r="18366" spans="1:2" x14ac:dyDescent="0.3">
      <c r="A18366">
        <v>7667288740</v>
      </c>
      <c r="B18366">
        <v>0.63186014000000001</v>
      </c>
    </row>
    <row r="18367" spans="1:2" x14ac:dyDescent="0.3">
      <c r="A18367">
        <v>7667289620</v>
      </c>
      <c r="B18367">
        <v>0.32365929999999998</v>
      </c>
    </row>
    <row r="18368" spans="1:2" x14ac:dyDescent="0.3">
      <c r="A18368">
        <v>7667289621</v>
      </c>
      <c r="B18368">
        <v>0.80454254000000003</v>
      </c>
    </row>
    <row r="18369" spans="1:2" x14ac:dyDescent="0.3">
      <c r="A18369">
        <v>7667355820</v>
      </c>
      <c r="B18369">
        <v>0.73690029999999995</v>
      </c>
    </row>
    <row r="18370" spans="1:2" x14ac:dyDescent="0.3">
      <c r="A18370">
        <v>7667355821</v>
      </c>
      <c r="B18370">
        <v>0.27735680000000001</v>
      </c>
    </row>
    <row r="18371" spans="1:2" x14ac:dyDescent="0.3">
      <c r="A18371">
        <v>7667355822</v>
      </c>
      <c r="B18371">
        <v>0.24180072999999999</v>
      </c>
    </row>
    <row r="18372" spans="1:2" x14ac:dyDescent="0.3">
      <c r="A18372">
        <v>7667408460</v>
      </c>
      <c r="B18372">
        <v>0.65990746</v>
      </c>
    </row>
    <row r="18373" spans="1:2" x14ac:dyDescent="0.3">
      <c r="A18373">
        <v>7667408461</v>
      </c>
      <c r="B18373">
        <v>0.69374393999999995</v>
      </c>
    </row>
    <row r="18374" spans="1:2" x14ac:dyDescent="0.3">
      <c r="A18374">
        <v>7667408462</v>
      </c>
      <c r="B18374">
        <v>0.22697401</v>
      </c>
    </row>
    <row r="18375" spans="1:2" x14ac:dyDescent="0.3">
      <c r="A18375">
        <v>7667408463</v>
      </c>
      <c r="B18375">
        <v>0.11943009</v>
      </c>
    </row>
    <row r="18376" spans="1:2" x14ac:dyDescent="0.3">
      <c r="A18376">
        <v>7667447040</v>
      </c>
      <c r="B18376">
        <v>0.19841724999999999</v>
      </c>
    </row>
    <row r="18377" spans="1:2" x14ac:dyDescent="0.3">
      <c r="A18377">
        <v>7667447041</v>
      </c>
      <c r="B18377">
        <v>2.9569298000000001E-2</v>
      </c>
    </row>
    <row r="18378" spans="1:2" x14ac:dyDescent="0.3">
      <c r="A18378">
        <v>7667477970</v>
      </c>
      <c r="B18378">
        <v>0.82148290000000002</v>
      </c>
    </row>
    <row r="18379" spans="1:2" x14ac:dyDescent="0.3">
      <c r="A18379">
        <v>7667527360</v>
      </c>
      <c r="B18379">
        <v>0.22966233</v>
      </c>
    </row>
    <row r="18380" spans="1:2" x14ac:dyDescent="0.3">
      <c r="A18380">
        <v>7667527361</v>
      </c>
      <c r="B18380">
        <v>-4.4722438000000003E-2</v>
      </c>
    </row>
    <row r="18381" spans="1:2" x14ac:dyDescent="0.3">
      <c r="A18381">
        <v>7667617890</v>
      </c>
      <c r="B18381">
        <v>0.26287922000000002</v>
      </c>
    </row>
    <row r="18382" spans="1:2" x14ac:dyDescent="0.3">
      <c r="A18382">
        <v>7667617891</v>
      </c>
      <c r="B18382">
        <v>0.14280427000000001</v>
      </c>
    </row>
    <row r="18383" spans="1:2" x14ac:dyDescent="0.3">
      <c r="A18383">
        <v>7667639060</v>
      </c>
      <c r="B18383">
        <v>0.22812911999999999</v>
      </c>
    </row>
    <row r="18384" spans="1:2" x14ac:dyDescent="0.3">
      <c r="A18384">
        <v>7667639061</v>
      </c>
      <c r="B18384">
        <v>0.23456009999999999</v>
      </c>
    </row>
    <row r="18385" spans="1:2" x14ac:dyDescent="0.3">
      <c r="A18385">
        <v>7667639062</v>
      </c>
      <c r="B18385">
        <v>0.36536318000000001</v>
      </c>
    </row>
    <row r="18386" spans="1:2" x14ac:dyDescent="0.3">
      <c r="A18386">
        <v>7667645470</v>
      </c>
      <c r="B18386">
        <v>0.50021696000000004</v>
      </c>
    </row>
    <row r="18387" spans="1:2" x14ac:dyDescent="0.3">
      <c r="A18387">
        <v>7667645471</v>
      </c>
      <c r="B18387">
        <v>0.24696673</v>
      </c>
    </row>
    <row r="18388" spans="1:2" x14ac:dyDescent="0.3">
      <c r="A18388">
        <v>7667645472</v>
      </c>
      <c r="B18388">
        <v>0.22259644000000001</v>
      </c>
    </row>
    <row r="18389" spans="1:2" x14ac:dyDescent="0.3">
      <c r="A18389">
        <v>7667645473</v>
      </c>
      <c r="B18389">
        <v>0.51269567000000005</v>
      </c>
    </row>
    <row r="18390" spans="1:2" x14ac:dyDescent="0.3">
      <c r="A18390">
        <v>7667671070</v>
      </c>
      <c r="B18390">
        <v>0.84748219999999996</v>
      </c>
    </row>
    <row r="18391" spans="1:2" x14ac:dyDescent="0.3">
      <c r="A18391">
        <v>7667682210</v>
      </c>
      <c r="B18391">
        <v>0.614896</v>
      </c>
    </row>
    <row r="18392" spans="1:2" x14ac:dyDescent="0.3">
      <c r="A18392">
        <v>7667731780</v>
      </c>
      <c r="B18392">
        <v>0.25147661999999998</v>
      </c>
    </row>
    <row r="18393" spans="1:2" x14ac:dyDescent="0.3">
      <c r="A18393">
        <v>7667731781</v>
      </c>
      <c r="B18393">
        <v>0.90043616000000004</v>
      </c>
    </row>
    <row r="18394" spans="1:2" x14ac:dyDescent="0.3">
      <c r="A18394">
        <v>7667799070</v>
      </c>
      <c r="B18394">
        <v>0.95530150000000003</v>
      </c>
    </row>
    <row r="18395" spans="1:2" x14ac:dyDescent="0.3">
      <c r="A18395">
        <v>7667847040</v>
      </c>
      <c r="B18395">
        <v>0.36778903000000002</v>
      </c>
    </row>
    <row r="18396" spans="1:2" x14ac:dyDescent="0.3">
      <c r="A18396">
        <v>7667850890</v>
      </c>
      <c r="B18396">
        <v>0.21608213000000001</v>
      </c>
    </row>
    <row r="18397" spans="1:2" x14ac:dyDescent="0.3">
      <c r="A18397">
        <v>7667850891</v>
      </c>
      <c r="B18397">
        <v>0.43858984000000001</v>
      </c>
    </row>
    <row r="18398" spans="1:2" x14ac:dyDescent="0.3">
      <c r="A18398">
        <v>7667861500</v>
      </c>
      <c r="B18398">
        <v>0.45408272999999999</v>
      </c>
    </row>
    <row r="18399" spans="1:2" x14ac:dyDescent="0.3">
      <c r="A18399">
        <v>7667861501</v>
      </c>
      <c r="B18399">
        <v>1.0151680000000001</v>
      </c>
    </row>
    <row r="18400" spans="1:2" x14ac:dyDescent="0.3">
      <c r="A18400">
        <v>7667887040</v>
      </c>
      <c r="B18400">
        <v>0.78337144999999997</v>
      </c>
    </row>
    <row r="18401" spans="1:2" x14ac:dyDescent="0.3">
      <c r="A18401">
        <v>7667887041</v>
      </c>
      <c r="B18401">
        <v>0.50294649999999996</v>
      </c>
    </row>
    <row r="18402" spans="1:2" x14ac:dyDescent="0.3">
      <c r="A18402">
        <v>7667905680</v>
      </c>
      <c r="B18402">
        <v>0.337754</v>
      </c>
    </row>
    <row r="18403" spans="1:2" x14ac:dyDescent="0.3">
      <c r="A18403">
        <v>7668026690</v>
      </c>
      <c r="B18403">
        <v>0.34983170000000002</v>
      </c>
    </row>
    <row r="18404" spans="1:2" x14ac:dyDescent="0.3">
      <c r="A18404">
        <v>7668026691</v>
      </c>
      <c r="B18404">
        <v>0.13271654999999999</v>
      </c>
    </row>
    <row r="18405" spans="1:2" x14ac:dyDescent="0.3">
      <c r="A18405">
        <v>7668037940</v>
      </c>
      <c r="B18405">
        <v>0.63908149999999997</v>
      </c>
    </row>
    <row r="18406" spans="1:2" x14ac:dyDescent="0.3">
      <c r="A18406">
        <v>7668037941</v>
      </c>
      <c r="B18406">
        <v>0.52507364999999995</v>
      </c>
    </row>
    <row r="18407" spans="1:2" x14ac:dyDescent="0.3">
      <c r="A18407">
        <v>7668056910</v>
      </c>
      <c r="B18407">
        <v>0.51725860000000001</v>
      </c>
    </row>
    <row r="18408" spans="1:2" x14ac:dyDescent="0.3">
      <c r="A18408">
        <v>7668070300</v>
      </c>
      <c r="B18408">
        <v>0.22109613</v>
      </c>
    </row>
    <row r="18409" spans="1:2" x14ac:dyDescent="0.3">
      <c r="A18409">
        <v>7668070301</v>
      </c>
      <c r="B18409">
        <v>0.65510250000000003</v>
      </c>
    </row>
    <row r="18410" spans="1:2" x14ac:dyDescent="0.3">
      <c r="A18410">
        <v>7668070690</v>
      </c>
      <c r="B18410">
        <v>0.17605545</v>
      </c>
    </row>
    <row r="18411" spans="1:2" x14ac:dyDescent="0.3">
      <c r="A18411">
        <v>7668074740</v>
      </c>
      <c r="B18411">
        <v>7.2418705E-2</v>
      </c>
    </row>
    <row r="18412" spans="1:2" x14ac:dyDescent="0.3">
      <c r="A18412">
        <v>7668074741</v>
      </c>
      <c r="B18412">
        <v>0.13452544999999999</v>
      </c>
    </row>
    <row r="18413" spans="1:2" x14ac:dyDescent="0.3">
      <c r="A18413">
        <v>7668083880</v>
      </c>
      <c r="B18413">
        <v>0.22636458000000001</v>
      </c>
    </row>
    <row r="18414" spans="1:2" x14ac:dyDescent="0.3">
      <c r="A18414">
        <v>7668083881</v>
      </c>
      <c r="B18414">
        <v>0.63896394000000001</v>
      </c>
    </row>
    <row r="18415" spans="1:2" x14ac:dyDescent="0.3">
      <c r="A18415">
        <v>7668106260</v>
      </c>
      <c r="B18415">
        <v>0.64701260000000005</v>
      </c>
    </row>
    <row r="18416" spans="1:2" x14ac:dyDescent="0.3">
      <c r="A18416">
        <v>7668114910</v>
      </c>
      <c r="B18416">
        <v>0.80356179999999999</v>
      </c>
    </row>
    <row r="18417" spans="1:2" x14ac:dyDescent="0.3">
      <c r="A18417">
        <v>7668131650</v>
      </c>
      <c r="B18417">
        <v>0.5744686</v>
      </c>
    </row>
    <row r="18418" spans="1:2" x14ac:dyDescent="0.3">
      <c r="A18418">
        <v>7668174730</v>
      </c>
      <c r="B18418">
        <v>0.64264379999999999</v>
      </c>
    </row>
    <row r="18419" spans="1:2" x14ac:dyDescent="0.3">
      <c r="A18419">
        <v>7668280890</v>
      </c>
      <c r="B18419">
        <v>2.9971838000000001E-2</v>
      </c>
    </row>
    <row r="18420" spans="1:2" x14ac:dyDescent="0.3">
      <c r="A18420">
        <v>7668287880</v>
      </c>
      <c r="B18420">
        <v>0.62323499999999998</v>
      </c>
    </row>
    <row r="18421" spans="1:2" x14ac:dyDescent="0.3">
      <c r="A18421">
        <v>7668287881</v>
      </c>
      <c r="B18421">
        <v>8.0828449999999996E-2</v>
      </c>
    </row>
    <row r="18422" spans="1:2" x14ac:dyDescent="0.3">
      <c r="A18422">
        <v>7668287882</v>
      </c>
      <c r="B18422">
        <v>9.9225220000000003E-2</v>
      </c>
    </row>
    <row r="18423" spans="1:2" x14ac:dyDescent="0.3">
      <c r="A18423">
        <v>7668461130</v>
      </c>
      <c r="B18423">
        <v>0.23212735000000001</v>
      </c>
    </row>
    <row r="18424" spans="1:2" x14ac:dyDescent="0.3">
      <c r="A18424">
        <v>7668461131</v>
      </c>
      <c r="B18424">
        <v>0.13378134</v>
      </c>
    </row>
    <row r="18425" spans="1:2" x14ac:dyDescent="0.3">
      <c r="A18425">
        <v>7668467200</v>
      </c>
      <c r="B18425">
        <v>0.8662299</v>
      </c>
    </row>
    <row r="18426" spans="1:2" x14ac:dyDescent="0.3">
      <c r="A18426">
        <v>7668572620</v>
      </c>
      <c r="B18426">
        <v>0.62993973000000003</v>
      </c>
    </row>
    <row r="18427" spans="1:2" x14ac:dyDescent="0.3">
      <c r="A18427">
        <v>7668618760</v>
      </c>
      <c r="B18427">
        <v>0.80986416000000006</v>
      </c>
    </row>
    <row r="18428" spans="1:2" x14ac:dyDescent="0.3">
      <c r="A18428">
        <v>7668618761</v>
      </c>
      <c r="B18428">
        <v>0.51933277</v>
      </c>
    </row>
    <row r="18429" spans="1:2" x14ac:dyDescent="0.3">
      <c r="A18429">
        <v>7668618762</v>
      </c>
      <c r="B18429">
        <v>6.9883293999999999E-2</v>
      </c>
    </row>
    <row r="18430" spans="1:2" x14ac:dyDescent="0.3">
      <c r="A18430">
        <v>7668705070</v>
      </c>
      <c r="B18430">
        <v>7.3605149999999994E-2</v>
      </c>
    </row>
    <row r="18431" spans="1:2" x14ac:dyDescent="0.3">
      <c r="A18431">
        <v>7668705071</v>
      </c>
      <c r="B18431">
        <v>0.68445009999999995</v>
      </c>
    </row>
    <row r="18432" spans="1:2" x14ac:dyDescent="0.3">
      <c r="A18432">
        <v>7668739350</v>
      </c>
      <c r="B18432">
        <v>0.12241028</v>
      </c>
    </row>
    <row r="18433" spans="1:2" x14ac:dyDescent="0.3">
      <c r="A18433">
        <v>7668739351</v>
      </c>
      <c r="B18433">
        <v>0.44026650000000001</v>
      </c>
    </row>
    <row r="18434" spans="1:2" x14ac:dyDescent="0.3">
      <c r="A18434">
        <v>7668781510</v>
      </c>
      <c r="B18434">
        <v>0.1019694</v>
      </c>
    </row>
    <row r="18435" spans="1:2" x14ac:dyDescent="0.3">
      <c r="A18435">
        <v>7668781511</v>
      </c>
      <c r="B18435">
        <v>0.18188588</v>
      </c>
    </row>
    <row r="18436" spans="1:2" x14ac:dyDescent="0.3">
      <c r="A18436">
        <v>7668858940</v>
      </c>
      <c r="B18436">
        <v>0.29853457</v>
      </c>
    </row>
    <row r="18437" spans="1:2" x14ac:dyDescent="0.3">
      <c r="A18437">
        <v>7668858941</v>
      </c>
      <c r="B18437">
        <v>0.31944144000000002</v>
      </c>
    </row>
    <row r="18438" spans="1:2" x14ac:dyDescent="0.3">
      <c r="A18438">
        <v>7668858942</v>
      </c>
      <c r="B18438">
        <v>0.71103260000000001</v>
      </c>
    </row>
    <row r="18439" spans="1:2" x14ac:dyDescent="0.3">
      <c r="A18439">
        <v>7668883490</v>
      </c>
      <c r="B18439">
        <v>0.62407272999999996</v>
      </c>
    </row>
    <row r="18440" spans="1:2" x14ac:dyDescent="0.3">
      <c r="A18440">
        <v>7668883491</v>
      </c>
      <c r="B18440">
        <v>0.26234155999999997</v>
      </c>
    </row>
    <row r="18441" spans="1:2" x14ac:dyDescent="0.3">
      <c r="A18441">
        <v>7668923260</v>
      </c>
      <c r="B18441">
        <v>-2.9366641999999998E-2</v>
      </c>
    </row>
    <row r="18442" spans="1:2" x14ac:dyDescent="0.3">
      <c r="A18442">
        <v>7668934400</v>
      </c>
      <c r="B18442">
        <v>0.43591025</v>
      </c>
    </row>
    <row r="18443" spans="1:2" x14ac:dyDescent="0.3">
      <c r="A18443">
        <v>7668934401</v>
      </c>
      <c r="B18443">
        <v>0.51337120000000003</v>
      </c>
    </row>
    <row r="18444" spans="1:2" x14ac:dyDescent="0.3">
      <c r="A18444">
        <v>7668946110</v>
      </c>
      <c r="B18444">
        <v>0.69491849999999999</v>
      </c>
    </row>
    <row r="18445" spans="1:2" x14ac:dyDescent="0.3">
      <c r="A18445">
        <v>7668946111</v>
      </c>
      <c r="B18445">
        <v>0.42683726999999999</v>
      </c>
    </row>
    <row r="18446" spans="1:2" x14ac:dyDescent="0.3">
      <c r="A18446">
        <v>7668946112</v>
      </c>
      <c r="B18446">
        <v>0.51439239999999997</v>
      </c>
    </row>
    <row r="18447" spans="1:2" x14ac:dyDescent="0.3">
      <c r="A18447">
        <v>7668982730</v>
      </c>
      <c r="B18447">
        <v>0.60408247000000004</v>
      </c>
    </row>
    <row r="18448" spans="1:2" x14ac:dyDescent="0.3">
      <c r="A18448">
        <v>7668982731</v>
      </c>
      <c r="B18448">
        <v>0.1906311</v>
      </c>
    </row>
    <row r="18449" spans="1:2" x14ac:dyDescent="0.3">
      <c r="A18449">
        <v>7668982732</v>
      </c>
      <c r="B18449">
        <v>5.1999762999999997E-2</v>
      </c>
    </row>
    <row r="18450" spans="1:2" x14ac:dyDescent="0.3">
      <c r="A18450">
        <v>7669081750</v>
      </c>
      <c r="B18450">
        <v>0.66998170000000001</v>
      </c>
    </row>
    <row r="18451" spans="1:2" x14ac:dyDescent="0.3">
      <c r="A18451">
        <v>7669081751</v>
      </c>
      <c r="B18451">
        <v>0.36962025999999998</v>
      </c>
    </row>
    <row r="18452" spans="1:2" x14ac:dyDescent="0.3">
      <c r="A18452">
        <v>7669081752</v>
      </c>
      <c r="B18452">
        <v>0.14388967</v>
      </c>
    </row>
    <row r="18453" spans="1:2" x14ac:dyDescent="0.3">
      <c r="A18453">
        <v>7669085730</v>
      </c>
      <c r="B18453">
        <v>0.12976905999999999</v>
      </c>
    </row>
    <row r="18454" spans="1:2" x14ac:dyDescent="0.3">
      <c r="A18454">
        <v>7669391750</v>
      </c>
      <c r="B18454">
        <v>0.51697630000000006</v>
      </c>
    </row>
    <row r="18455" spans="1:2" x14ac:dyDescent="0.3">
      <c r="A18455">
        <v>7669391751</v>
      </c>
      <c r="B18455">
        <v>0.68259130000000001</v>
      </c>
    </row>
    <row r="18456" spans="1:2" x14ac:dyDescent="0.3">
      <c r="A18456">
        <v>7669391752</v>
      </c>
      <c r="B18456">
        <v>0.70789530000000001</v>
      </c>
    </row>
    <row r="18457" spans="1:2" x14ac:dyDescent="0.3">
      <c r="A18457">
        <v>7669408690</v>
      </c>
      <c r="B18457">
        <v>6.2851413999999994E-2</v>
      </c>
    </row>
    <row r="18458" spans="1:2" x14ac:dyDescent="0.3">
      <c r="A18458">
        <v>7669408691</v>
      </c>
      <c r="B18458">
        <v>0.79700494</v>
      </c>
    </row>
    <row r="18459" spans="1:2" x14ac:dyDescent="0.3">
      <c r="A18459">
        <v>7669464160</v>
      </c>
      <c r="B18459">
        <v>0.3935633</v>
      </c>
    </row>
    <row r="18460" spans="1:2" x14ac:dyDescent="0.3">
      <c r="A18460">
        <v>7669464161</v>
      </c>
      <c r="B18460">
        <v>0.66898316000000002</v>
      </c>
    </row>
    <row r="18461" spans="1:2" x14ac:dyDescent="0.3">
      <c r="A18461">
        <v>7669464162</v>
      </c>
      <c r="B18461">
        <v>0.28777424000000001</v>
      </c>
    </row>
    <row r="18462" spans="1:2" x14ac:dyDescent="0.3">
      <c r="A18462">
        <v>7669631470</v>
      </c>
      <c r="B18462">
        <v>0.23433182999999999</v>
      </c>
    </row>
    <row r="18463" spans="1:2" x14ac:dyDescent="0.3">
      <c r="A18463">
        <v>7669631471</v>
      </c>
      <c r="B18463">
        <v>6.5624879999999997E-2</v>
      </c>
    </row>
    <row r="18464" spans="1:2" x14ac:dyDescent="0.3">
      <c r="A18464">
        <v>7669635610</v>
      </c>
      <c r="B18464">
        <v>0.8480164</v>
      </c>
    </row>
    <row r="18465" spans="1:2" x14ac:dyDescent="0.3">
      <c r="A18465">
        <v>7669635611</v>
      </c>
      <c r="B18465">
        <v>0.84020950000000005</v>
      </c>
    </row>
    <row r="18466" spans="1:2" x14ac:dyDescent="0.3">
      <c r="A18466">
        <v>7669643040</v>
      </c>
      <c r="B18466">
        <v>0.29296907999999999</v>
      </c>
    </row>
    <row r="18467" spans="1:2" x14ac:dyDescent="0.3">
      <c r="A18467">
        <v>7669643041</v>
      </c>
      <c r="B18467">
        <v>0.81822410000000001</v>
      </c>
    </row>
    <row r="18468" spans="1:2" x14ac:dyDescent="0.3">
      <c r="A18468">
        <v>7669666650</v>
      </c>
      <c r="B18468">
        <v>3.8509679999999998E-2</v>
      </c>
    </row>
    <row r="18469" spans="1:2" x14ac:dyDescent="0.3">
      <c r="A18469">
        <v>7669666651</v>
      </c>
      <c r="B18469">
        <v>0.12836991</v>
      </c>
    </row>
    <row r="18470" spans="1:2" x14ac:dyDescent="0.3">
      <c r="A18470">
        <v>7669666652</v>
      </c>
      <c r="B18470">
        <v>0.47611283999999998</v>
      </c>
    </row>
    <row r="18471" spans="1:2" x14ac:dyDescent="0.3">
      <c r="A18471">
        <v>7669666653</v>
      </c>
      <c r="B18471">
        <v>0.51125500000000001</v>
      </c>
    </row>
    <row r="18472" spans="1:2" x14ac:dyDescent="0.3">
      <c r="A18472">
        <v>7670096460</v>
      </c>
      <c r="B18472">
        <v>0.48642977999999998</v>
      </c>
    </row>
    <row r="18473" spans="1:2" x14ac:dyDescent="0.3">
      <c r="A18473">
        <v>7670096461</v>
      </c>
      <c r="B18473">
        <v>0.90206410000000004</v>
      </c>
    </row>
    <row r="18474" spans="1:2" x14ac:dyDescent="0.3">
      <c r="A18474">
        <v>7670100620</v>
      </c>
      <c r="B18474">
        <v>5.6348427999999999E-2</v>
      </c>
    </row>
    <row r="18475" spans="1:2" x14ac:dyDescent="0.3">
      <c r="A18475">
        <v>7670100621</v>
      </c>
      <c r="B18475">
        <v>5.4479239999999998E-2</v>
      </c>
    </row>
    <row r="18476" spans="1:2" x14ac:dyDescent="0.3">
      <c r="A18476">
        <v>7670151710</v>
      </c>
      <c r="B18476">
        <v>0.46461678000000001</v>
      </c>
    </row>
    <row r="18477" spans="1:2" x14ac:dyDescent="0.3">
      <c r="A18477">
        <v>7670151711</v>
      </c>
      <c r="B18477">
        <v>0.70484316000000002</v>
      </c>
    </row>
    <row r="18478" spans="1:2" x14ac:dyDescent="0.3">
      <c r="A18478">
        <v>7670279530</v>
      </c>
      <c r="B18478">
        <v>0.25881290000000001</v>
      </c>
    </row>
    <row r="18479" spans="1:2" x14ac:dyDescent="0.3">
      <c r="A18479">
        <v>7670279531</v>
      </c>
      <c r="B18479">
        <v>0.82731259999999995</v>
      </c>
    </row>
    <row r="18480" spans="1:2" x14ac:dyDescent="0.3">
      <c r="A18480">
        <v>7670279532</v>
      </c>
      <c r="B18480">
        <v>0.6108209</v>
      </c>
    </row>
    <row r="18481" spans="1:2" x14ac:dyDescent="0.3">
      <c r="A18481">
        <v>7670317610</v>
      </c>
      <c r="B18481">
        <v>0.32910272000000002</v>
      </c>
    </row>
    <row r="18482" spans="1:2" x14ac:dyDescent="0.3">
      <c r="A18482">
        <v>7670317611</v>
      </c>
      <c r="B18482">
        <v>0.55081729999999995</v>
      </c>
    </row>
    <row r="18483" spans="1:2" x14ac:dyDescent="0.3">
      <c r="A18483">
        <v>7670317612</v>
      </c>
      <c r="B18483">
        <v>0.67928182999999998</v>
      </c>
    </row>
    <row r="18484" spans="1:2" x14ac:dyDescent="0.3">
      <c r="A18484">
        <v>7670317613</v>
      </c>
      <c r="B18484">
        <v>0.5988599</v>
      </c>
    </row>
    <row r="18485" spans="1:2" x14ac:dyDescent="0.3">
      <c r="A18485">
        <v>7670471120</v>
      </c>
      <c r="B18485">
        <v>6.0413151999999998E-2</v>
      </c>
    </row>
    <row r="18486" spans="1:2" x14ac:dyDescent="0.3">
      <c r="A18486">
        <v>7670471121</v>
      </c>
      <c r="B18486">
        <v>0.34080333000000002</v>
      </c>
    </row>
    <row r="18487" spans="1:2" x14ac:dyDescent="0.3">
      <c r="A18487">
        <v>7670471122</v>
      </c>
      <c r="B18487">
        <v>0.26059130000000003</v>
      </c>
    </row>
    <row r="18488" spans="1:2" x14ac:dyDescent="0.3">
      <c r="A18488">
        <v>7670478070</v>
      </c>
      <c r="B18488">
        <v>0.33621501999999998</v>
      </c>
    </row>
    <row r="18489" spans="1:2" x14ac:dyDescent="0.3">
      <c r="A18489">
        <v>7670527970</v>
      </c>
      <c r="B18489">
        <v>0.19534260000000001</v>
      </c>
    </row>
    <row r="18490" spans="1:2" x14ac:dyDescent="0.3">
      <c r="A18490">
        <v>7670596190</v>
      </c>
      <c r="B18490">
        <v>0.24024770000000001</v>
      </c>
    </row>
    <row r="18491" spans="1:2" x14ac:dyDescent="0.3">
      <c r="A18491">
        <v>7670596191</v>
      </c>
      <c r="B18491">
        <v>0.17792885999999999</v>
      </c>
    </row>
    <row r="18492" spans="1:2" x14ac:dyDescent="0.3">
      <c r="A18492">
        <v>7670607100</v>
      </c>
      <c r="B18492">
        <v>0.37710005000000002</v>
      </c>
    </row>
    <row r="18493" spans="1:2" x14ac:dyDescent="0.3">
      <c r="A18493">
        <v>7670698720</v>
      </c>
      <c r="B18493">
        <v>6.0191274000000003E-2</v>
      </c>
    </row>
    <row r="18494" spans="1:2" x14ac:dyDescent="0.3">
      <c r="A18494">
        <v>7670698721</v>
      </c>
      <c r="B18494">
        <v>0.108367875</v>
      </c>
    </row>
    <row r="18495" spans="1:2" x14ac:dyDescent="0.3">
      <c r="A18495">
        <v>7670845770</v>
      </c>
      <c r="B18495">
        <v>0.27918398</v>
      </c>
    </row>
    <row r="18496" spans="1:2" x14ac:dyDescent="0.3">
      <c r="A18496">
        <v>7670845771</v>
      </c>
      <c r="B18496">
        <v>5.7013422000000001E-2</v>
      </c>
    </row>
    <row r="18497" spans="1:2" x14ac:dyDescent="0.3">
      <c r="A18497">
        <v>7670863910</v>
      </c>
      <c r="B18497">
        <v>0.24314474999999999</v>
      </c>
    </row>
    <row r="18498" spans="1:2" x14ac:dyDescent="0.3">
      <c r="A18498">
        <v>7670863911</v>
      </c>
      <c r="B18498">
        <v>0.25624603000000001</v>
      </c>
    </row>
    <row r="18499" spans="1:2" x14ac:dyDescent="0.3">
      <c r="A18499">
        <v>7670863912</v>
      </c>
      <c r="B18499">
        <v>0.27227639999999997</v>
      </c>
    </row>
    <row r="18500" spans="1:2" x14ac:dyDescent="0.3">
      <c r="A18500">
        <v>7670863913</v>
      </c>
      <c r="B18500">
        <v>0.21628156000000001</v>
      </c>
    </row>
    <row r="18501" spans="1:2" x14ac:dyDescent="0.3">
      <c r="A18501">
        <v>7670879580</v>
      </c>
      <c r="B18501">
        <v>0.23950921999999999</v>
      </c>
    </row>
    <row r="18502" spans="1:2" x14ac:dyDescent="0.3">
      <c r="A18502">
        <v>7670879581</v>
      </c>
      <c r="B18502">
        <v>0.25878321999999998</v>
      </c>
    </row>
    <row r="18503" spans="1:2" x14ac:dyDescent="0.3">
      <c r="A18503">
        <v>7670922810</v>
      </c>
      <c r="B18503">
        <v>0.20959282000000001</v>
      </c>
    </row>
    <row r="18504" spans="1:2" x14ac:dyDescent="0.3">
      <c r="A18504">
        <v>7670922811</v>
      </c>
      <c r="B18504">
        <v>0.4027483</v>
      </c>
    </row>
    <row r="18505" spans="1:2" x14ac:dyDescent="0.3">
      <c r="A18505">
        <v>7670922812</v>
      </c>
      <c r="B18505">
        <v>0.10215761</v>
      </c>
    </row>
    <row r="18506" spans="1:2" x14ac:dyDescent="0.3">
      <c r="A18506">
        <v>7670922813</v>
      </c>
      <c r="B18506">
        <v>0.9208442</v>
      </c>
    </row>
    <row r="18507" spans="1:2" x14ac:dyDescent="0.3">
      <c r="A18507">
        <v>7670953580</v>
      </c>
      <c r="B18507">
        <v>0.102512345</v>
      </c>
    </row>
    <row r="18508" spans="1:2" x14ac:dyDescent="0.3">
      <c r="A18508">
        <v>7670953581</v>
      </c>
      <c r="B18508">
        <v>7.1637660000000006E-2</v>
      </c>
    </row>
    <row r="18509" spans="1:2" x14ac:dyDescent="0.3">
      <c r="A18509">
        <v>7670953582</v>
      </c>
      <c r="B18509">
        <v>0.21705580999999999</v>
      </c>
    </row>
    <row r="18510" spans="1:2" x14ac:dyDescent="0.3">
      <c r="A18510">
        <v>7671008090</v>
      </c>
      <c r="B18510">
        <v>9.0191460000000001E-2</v>
      </c>
    </row>
    <row r="18511" spans="1:2" x14ac:dyDescent="0.3">
      <c r="A18511">
        <v>7671008091</v>
      </c>
      <c r="B18511">
        <v>0.61034429999999995</v>
      </c>
    </row>
    <row r="18512" spans="1:2" x14ac:dyDescent="0.3">
      <c r="A18512">
        <v>7671008092</v>
      </c>
      <c r="B18512">
        <v>0.89179443999999997</v>
      </c>
    </row>
    <row r="18513" spans="1:2" x14ac:dyDescent="0.3">
      <c r="A18513">
        <v>7671028720</v>
      </c>
      <c r="B18513">
        <v>6.0242176000000001E-2</v>
      </c>
    </row>
    <row r="18514" spans="1:2" x14ac:dyDescent="0.3">
      <c r="A18514">
        <v>7671047740</v>
      </c>
      <c r="B18514">
        <v>0.14737868000000001</v>
      </c>
    </row>
    <row r="18515" spans="1:2" x14ac:dyDescent="0.3">
      <c r="A18515">
        <v>7671125260</v>
      </c>
      <c r="B18515">
        <v>0.42430854000000001</v>
      </c>
    </row>
    <row r="18516" spans="1:2" x14ac:dyDescent="0.3">
      <c r="A18516">
        <v>7671130120</v>
      </c>
      <c r="B18516">
        <v>0.66190919999999998</v>
      </c>
    </row>
    <row r="18517" spans="1:2" x14ac:dyDescent="0.3">
      <c r="A18517">
        <v>7671130121</v>
      </c>
      <c r="B18517">
        <v>4.6719820000000002E-2</v>
      </c>
    </row>
    <row r="18518" spans="1:2" x14ac:dyDescent="0.3">
      <c r="A18518">
        <v>7671130122</v>
      </c>
      <c r="B18518">
        <v>0.71339549999999996</v>
      </c>
    </row>
    <row r="18519" spans="1:2" x14ac:dyDescent="0.3">
      <c r="A18519">
        <v>7671252580</v>
      </c>
      <c r="B18519">
        <v>0.68707490000000004</v>
      </c>
    </row>
    <row r="18520" spans="1:2" x14ac:dyDescent="0.3">
      <c r="A18520">
        <v>7671273580</v>
      </c>
      <c r="B18520">
        <v>0.78009390000000001</v>
      </c>
    </row>
    <row r="18521" spans="1:2" x14ac:dyDescent="0.3">
      <c r="A18521">
        <v>7671273581</v>
      </c>
      <c r="B18521">
        <v>0.66760370000000002</v>
      </c>
    </row>
    <row r="18522" spans="1:2" x14ac:dyDescent="0.3">
      <c r="A18522">
        <v>7671273582</v>
      </c>
      <c r="B18522">
        <v>0.6401346</v>
      </c>
    </row>
    <row r="18523" spans="1:2" x14ac:dyDescent="0.3">
      <c r="A18523">
        <v>7671376310</v>
      </c>
      <c r="B18523">
        <v>0.65126466999999999</v>
      </c>
    </row>
    <row r="18524" spans="1:2" x14ac:dyDescent="0.3">
      <c r="A18524">
        <v>7671376311</v>
      </c>
      <c r="B18524">
        <v>0.30472456999999997</v>
      </c>
    </row>
    <row r="18525" spans="1:2" x14ac:dyDescent="0.3">
      <c r="A18525">
        <v>7671376312</v>
      </c>
      <c r="B18525">
        <v>0.26714157999999999</v>
      </c>
    </row>
    <row r="18526" spans="1:2" x14ac:dyDescent="0.3">
      <c r="A18526">
        <v>7671376313</v>
      </c>
      <c r="B18526">
        <v>0.29212490000000002</v>
      </c>
    </row>
    <row r="18527" spans="1:2" x14ac:dyDescent="0.3">
      <c r="A18527">
        <v>7671423660</v>
      </c>
      <c r="B18527">
        <v>0.75555943999999997</v>
      </c>
    </row>
    <row r="18528" spans="1:2" x14ac:dyDescent="0.3">
      <c r="A18528">
        <v>7671464410</v>
      </c>
      <c r="B18528">
        <v>0.26583659999999998</v>
      </c>
    </row>
    <row r="18529" spans="1:2" x14ac:dyDescent="0.3">
      <c r="A18529">
        <v>7671471900</v>
      </c>
      <c r="B18529">
        <v>0.1920945</v>
      </c>
    </row>
    <row r="18530" spans="1:2" x14ac:dyDescent="0.3">
      <c r="A18530">
        <v>7671471901</v>
      </c>
      <c r="B18530">
        <v>0.39589980000000002</v>
      </c>
    </row>
    <row r="18531" spans="1:2" x14ac:dyDescent="0.3">
      <c r="A18531">
        <v>7671577840</v>
      </c>
      <c r="B18531">
        <v>0.53578950000000003</v>
      </c>
    </row>
    <row r="18532" spans="1:2" x14ac:dyDescent="0.3">
      <c r="A18532">
        <v>7671627400</v>
      </c>
      <c r="B18532">
        <v>0.24970843000000001</v>
      </c>
    </row>
    <row r="18533" spans="1:2" x14ac:dyDescent="0.3">
      <c r="A18533">
        <v>7671629540</v>
      </c>
      <c r="B18533">
        <v>0.22969508</v>
      </c>
    </row>
    <row r="18534" spans="1:2" x14ac:dyDescent="0.3">
      <c r="A18534">
        <v>7671629541</v>
      </c>
      <c r="B18534">
        <v>0.73465970000000003</v>
      </c>
    </row>
    <row r="18535" spans="1:2" x14ac:dyDescent="0.3">
      <c r="A18535">
        <v>7671629542</v>
      </c>
      <c r="B18535">
        <v>8.4300490000000006E-2</v>
      </c>
    </row>
    <row r="18536" spans="1:2" x14ac:dyDescent="0.3">
      <c r="A18536">
        <v>7671629543</v>
      </c>
      <c r="B18536">
        <v>-2.3686289999999999E-2</v>
      </c>
    </row>
    <row r="18537" spans="1:2" x14ac:dyDescent="0.3">
      <c r="A18537">
        <v>7671673020</v>
      </c>
      <c r="B18537">
        <v>0.22087119999999999</v>
      </c>
    </row>
    <row r="18538" spans="1:2" x14ac:dyDescent="0.3">
      <c r="A18538">
        <v>7671673021</v>
      </c>
      <c r="B18538">
        <v>5.5063277000000001E-2</v>
      </c>
    </row>
    <row r="18539" spans="1:2" x14ac:dyDescent="0.3">
      <c r="A18539">
        <v>7671673022</v>
      </c>
      <c r="B18539">
        <v>9.5943959999999995E-2</v>
      </c>
    </row>
    <row r="18540" spans="1:2" x14ac:dyDescent="0.3">
      <c r="A18540">
        <v>7671686410</v>
      </c>
      <c r="B18540">
        <v>0.31284331999999998</v>
      </c>
    </row>
    <row r="18541" spans="1:2" x14ac:dyDescent="0.3">
      <c r="A18541">
        <v>7671701150</v>
      </c>
      <c r="B18541">
        <v>0.23250419999999999</v>
      </c>
    </row>
    <row r="18542" spans="1:2" x14ac:dyDescent="0.3">
      <c r="A18542">
        <v>7671709090</v>
      </c>
      <c r="B18542">
        <v>0.46666210000000002</v>
      </c>
    </row>
    <row r="18543" spans="1:2" x14ac:dyDescent="0.3">
      <c r="A18543">
        <v>7671709091</v>
      </c>
      <c r="B18543">
        <v>0.79534936000000001</v>
      </c>
    </row>
    <row r="18544" spans="1:2" x14ac:dyDescent="0.3">
      <c r="A18544">
        <v>7671709092</v>
      </c>
      <c r="B18544">
        <v>6.6135780000000005E-2</v>
      </c>
    </row>
    <row r="18545" spans="1:2" x14ac:dyDescent="0.3">
      <c r="A18545">
        <v>7671709093</v>
      </c>
      <c r="B18545">
        <v>0.54392487</v>
      </c>
    </row>
    <row r="18546" spans="1:2" x14ac:dyDescent="0.3">
      <c r="A18546">
        <v>7671737240</v>
      </c>
      <c r="B18546">
        <v>0.32890487000000002</v>
      </c>
    </row>
    <row r="18547" spans="1:2" x14ac:dyDescent="0.3">
      <c r="A18547">
        <v>7671737241</v>
      </c>
      <c r="B18547">
        <v>0.32330006</v>
      </c>
    </row>
    <row r="18548" spans="1:2" x14ac:dyDescent="0.3">
      <c r="A18548">
        <v>7671737730</v>
      </c>
      <c r="B18548">
        <v>8.9651815999999995E-2</v>
      </c>
    </row>
    <row r="18549" spans="1:2" x14ac:dyDescent="0.3">
      <c r="A18549">
        <v>7671762350</v>
      </c>
      <c r="B18549">
        <v>0.10375108600000001</v>
      </c>
    </row>
    <row r="18550" spans="1:2" x14ac:dyDescent="0.3">
      <c r="A18550">
        <v>7671762351</v>
      </c>
      <c r="B18550">
        <v>7.4739559999999997E-2</v>
      </c>
    </row>
    <row r="18551" spans="1:2" x14ac:dyDescent="0.3">
      <c r="A18551">
        <v>7671762352</v>
      </c>
      <c r="B18551">
        <v>0.19386405000000001</v>
      </c>
    </row>
    <row r="18552" spans="1:2" x14ac:dyDescent="0.3">
      <c r="A18552">
        <v>7671906020</v>
      </c>
      <c r="B18552">
        <v>0.25161739999999999</v>
      </c>
    </row>
    <row r="18553" spans="1:2" x14ac:dyDescent="0.3">
      <c r="A18553">
        <v>7671972930</v>
      </c>
      <c r="B18553">
        <v>0.22963976999999999</v>
      </c>
    </row>
    <row r="18554" spans="1:2" x14ac:dyDescent="0.3">
      <c r="A18554">
        <v>7671972931</v>
      </c>
      <c r="B18554">
        <v>0.61709930000000002</v>
      </c>
    </row>
    <row r="18555" spans="1:2" x14ac:dyDescent="0.3">
      <c r="A18555">
        <v>7672004720</v>
      </c>
      <c r="B18555">
        <v>0.78412269999999995</v>
      </c>
    </row>
    <row r="18556" spans="1:2" x14ac:dyDescent="0.3">
      <c r="A18556">
        <v>7672004721</v>
      </c>
      <c r="B18556">
        <v>0.83408963999999997</v>
      </c>
    </row>
    <row r="18557" spans="1:2" x14ac:dyDescent="0.3">
      <c r="A18557">
        <v>7672027300</v>
      </c>
      <c r="B18557">
        <v>0.22839132000000001</v>
      </c>
    </row>
    <row r="18558" spans="1:2" x14ac:dyDescent="0.3">
      <c r="A18558">
        <v>7672027301</v>
      </c>
      <c r="B18558">
        <v>6.9444365999999993E-2</v>
      </c>
    </row>
    <row r="18559" spans="1:2" x14ac:dyDescent="0.3">
      <c r="A18559">
        <v>7672100170</v>
      </c>
      <c r="B18559">
        <v>0.2830028</v>
      </c>
    </row>
    <row r="18560" spans="1:2" x14ac:dyDescent="0.3">
      <c r="A18560">
        <v>7672100171</v>
      </c>
      <c r="B18560">
        <v>9.163955E-2</v>
      </c>
    </row>
    <row r="18561" spans="1:2" x14ac:dyDescent="0.3">
      <c r="A18561">
        <v>7672125640</v>
      </c>
      <c r="B18561">
        <v>0.78125392999999999</v>
      </c>
    </row>
    <row r="18562" spans="1:2" x14ac:dyDescent="0.3">
      <c r="A18562">
        <v>7672125641</v>
      </c>
      <c r="B18562">
        <v>0.70258725</v>
      </c>
    </row>
    <row r="18563" spans="1:2" x14ac:dyDescent="0.3">
      <c r="A18563">
        <v>7672218220</v>
      </c>
      <c r="B18563">
        <v>0.50708390000000003</v>
      </c>
    </row>
    <row r="18564" spans="1:2" x14ac:dyDescent="0.3">
      <c r="A18564">
        <v>7672308460</v>
      </c>
      <c r="B18564">
        <v>6.3125360000000005E-2</v>
      </c>
    </row>
    <row r="18565" spans="1:2" x14ac:dyDescent="0.3">
      <c r="A18565">
        <v>7672308461</v>
      </c>
      <c r="B18565">
        <v>0.47263460000000002</v>
      </c>
    </row>
    <row r="18566" spans="1:2" x14ac:dyDescent="0.3">
      <c r="A18566">
        <v>7672395640</v>
      </c>
      <c r="B18566">
        <v>0.42884274999999999</v>
      </c>
    </row>
    <row r="18567" spans="1:2" x14ac:dyDescent="0.3">
      <c r="A18567">
        <v>7672395641</v>
      </c>
      <c r="B18567">
        <v>0.30986783000000001</v>
      </c>
    </row>
    <row r="18568" spans="1:2" x14ac:dyDescent="0.3">
      <c r="A18568">
        <v>7672395642</v>
      </c>
      <c r="B18568">
        <v>0.86995409999999995</v>
      </c>
    </row>
    <row r="18569" spans="1:2" x14ac:dyDescent="0.3">
      <c r="A18569">
        <v>7672522770</v>
      </c>
      <c r="B18569">
        <v>0.21227003999999999</v>
      </c>
    </row>
    <row r="18570" spans="1:2" x14ac:dyDescent="0.3">
      <c r="A18570">
        <v>7672522771</v>
      </c>
      <c r="B18570">
        <v>0.95969594000000003</v>
      </c>
    </row>
    <row r="18571" spans="1:2" x14ac:dyDescent="0.3">
      <c r="A18571">
        <v>7672525400</v>
      </c>
      <c r="B18571">
        <v>0.31413503999999998</v>
      </c>
    </row>
    <row r="18572" spans="1:2" x14ac:dyDescent="0.3">
      <c r="A18572">
        <v>7672525401</v>
      </c>
      <c r="B18572">
        <v>0.52340989999999998</v>
      </c>
    </row>
    <row r="18573" spans="1:2" x14ac:dyDescent="0.3">
      <c r="A18573">
        <v>7672543010</v>
      </c>
      <c r="B18573">
        <v>0.22256013999999999</v>
      </c>
    </row>
    <row r="18574" spans="1:2" x14ac:dyDescent="0.3">
      <c r="A18574">
        <v>7672543011</v>
      </c>
      <c r="B18574">
        <v>0.2552487</v>
      </c>
    </row>
    <row r="18575" spans="1:2" x14ac:dyDescent="0.3">
      <c r="A18575">
        <v>7672550460</v>
      </c>
      <c r="B18575">
        <v>5.5795339999999999E-2</v>
      </c>
    </row>
    <row r="18576" spans="1:2" x14ac:dyDescent="0.3">
      <c r="A18576">
        <v>7672550461</v>
      </c>
      <c r="B18576">
        <v>0.51574063000000003</v>
      </c>
    </row>
    <row r="18577" spans="1:2" x14ac:dyDescent="0.3">
      <c r="A18577">
        <v>7672550462</v>
      </c>
      <c r="B18577">
        <v>5.4962173000000003E-2</v>
      </c>
    </row>
    <row r="18578" spans="1:2" x14ac:dyDescent="0.3">
      <c r="A18578">
        <v>7672562950</v>
      </c>
      <c r="B18578">
        <v>0.29414289999999998</v>
      </c>
    </row>
    <row r="18579" spans="1:2" x14ac:dyDescent="0.3">
      <c r="A18579">
        <v>7672562951</v>
      </c>
      <c r="B18579">
        <v>6.1374039999999998E-2</v>
      </c>
    </row>
    <row r="18580" spans="1:2" x14ac:dyDescent="0.3">
      <c r="A18580">
        <v>7672595890</v>
      </c>
      <c r="B18580">
        <v>0.34038267</v>
      </c>
    </row>
    <row r="18581" spans="1:2" x14ac:dyDescent="0.3">
      <c r="A18581">
        <v>7672595891</v>
      </c>
      <c r="B18581">
        <v>0.93605519999999998</v>
      </c>
    </row>
    <row r="18582" spans="1:2" x14ac:dyDescent="0.3">
      <c r="A18582">
        <v>7672707520</v>
      </c>
      <c r="B18582">
        <v>0.23274534999999999</v>
      </c>
    </row>
    <row r="18583" spans="1:2" x14ac:dyDescent="0.3">
      <c r="A18583">
        <v>7672707521</v>
      </c>
      <c r="B18583">
        <v>0.49932364000000001</v>
      </c>
    </row>
    <row r="18584" spans="1:2" x14ac:dyDescent="0.3">
      <c r="A18584">
        <v>7672707522</v>
      </c>
      <c r="B18584">
        <v>0.35393065000000001</v>
      </c>
    </row>
    <row r="18585" spans="1:2" x14ac:dyDescent="0.3">
      <c r="A18585">
        <v>7672707523</v>
      </c>
      <c r="B18585">
        <v>0.91504216000000005</v>
      </c>
    </row>
    <row r="18586" spans="1:2" x14ac:dyDescent="0.3">
      <c r="A18586">
        <v>7672742450</v>
      </c>
      <c r="B18586">
        <v>0.21942428999999999</v>
      </c>
    </row>
    <row r="18587" spans="1:2" x14ac:dyDescent="0.3">
      <c r="A18587">
        <v>7672742451</v>
      </c>
      <c r="B18587">
        <v>0.11847621</v>
      </c>
    </row>
    <row r="18588" spans="1:2" x14ac:dyDescent="0.3">
      <c r="A18588">
        <v>7672776220</v>
      </c>
      <c r="B18588">
        <v>0.71310510000000005</v>
      </c>
    </row>
    <row r="18589" spans="1:2" x14ac:dyDescent="0.3">
      <c r="A18589">
        <v>7672776221</v>
      </c>
      <c r="B18589">
        <v>0.66869009999999995</v>
      </c>
    </row>
    <row r="18590" spans="1:2" x14ac:dyDescent="0.3">
      <c r="A18590">
        <v>7672776222</v>
      </c>
      <c r="B18590">
        <v>0.704036</v>
      </c>
    </row>
    <row r="18591" spans="1:2" x14ac:dyDescent="0.3">
      <c r="A18591">
        <v>7672776223</v>
      </c>
      <c r="B18591">
        <v>0.78434919999999997</v>
      </c>
    </row>
    <row r="18592" spans="1:2" x14ac:dyDescent="0.3">
      <c r="A18592">
        <v>7672840190</v>
      </c>
      <c r="B18592">
        <v>0.50697610000000004</v>
      </c>
    </row>
    <row r="18593" spans="1:2" x14ac:dyDescent="0.3">
      <c r="A18593">
        <v>7672843430</v>
      </c>
      <c r="B18593">
        <v>4.9840778000000002E-2</v>
      </c>
    </row>
    <row r="18594" spans="1:2" x14ac:dyDescent="0.3">
      <c r="A18594">
        <v>7672843431</v>
      </c>
      <c r="B18594">
        <v>0.10521647000000001</v>
      </c>
    </row>
    <row r="18595" spans="1:2" x14ac:dyDescent="0.3">
      <c r="A18595">
        <v>7672847690</v>
      </c>
      <c r="B18595">
        <v>0.67655604999999996</v>
      </c>
    </row>
    <row r="18596" spans="1:2" x14ac:dyDescent="0.3">
      <c r="A18596">
        <v>7672847691</v>
      </c>
      <c r="B18596">
        <v>0.82444260000000003</v>
      </c>
    </row>
    <row r="18597" spans="1:2" x14ac:dyDescent="0.3">
      <c r="A18597">
        <v>7672847692</v>
      </c>
      <c r="B18597">
        <v>0.5683047</v>
      </c>
    </row>
    <row r="18598" spans="1:2" x14ac:dyDescent="0.3">
      <c r="A18598">
        <v>7672847693</v>
      </c>
      <c r="B18598">
        <v>0.10387721</v>
      </c>
    </row>
    <row r="18599" spans="1:2" x14ac:dyDescent="0.3">
      <c r="A18599">
        <v>7672866720</v>
      </c>
      <c r="B18599">
        <v>9.1619119999999998E-2</v>
      </c>
    </row>
    <row r="18600" spans="1:2" x14ac:dyDescent="0.3">
      <c r="A18600">
        <v>7672888270</v>
      </c>
      <c r="B18600">
        <v>0.94616853999999995</v>
      </c>
    </row>
    <row r="18601" spans="1:2" x14ac:dyDescent="0.3">
      <c r="A18601">
        <v>7672895970</v>
      </c>
      <c r="B18601">
        <v>0.21095612999999999</v>
      </c>
    </row>
    <row r="18602" spans="1:2" x14ac:dyDescent="0.3">
      <c r="A18602">
        <v>7672895971</v>
      </c>
      <c r="B18602">
        <v>6.6264569999999995E-2</v>
      </c>
    </row>
    <row r="18603" spans="1:2" x14ac:dyDescent="0.3">
      <c r="A18603">
        <v>7672927440</v>
      </c>
      <c r="B18603">
        <v>0.64489090000000004</v>
      </c>
    </row>
    <row r="18604" spans="1:2" x14ac:dyDescent="0.3">
      <c r="A18604">
        <v>7672927441</v>
      </c>
      <c r="B18604">
        <v>0.23937344999999999</v>
      </c>
    </row>
    <row r="18605" spans="1:2" x14ac:dyDescent="0.3">
      <c r="A18605">
        <v>7672927442</v>
      </c>
      <c r="B18605">
        <v>0.71279619999999999</v>
      </c>
    </row>
    <row r="18606" spans="1:2" x14ac:dyDescent="0.3">
      <c r="A18606">
        <v>7672951060</v>
      </c>
      <c r="B18606">
        <v>4.9011020000000002E-2</v>
      </c>
    </row>
    <row r="18607" spans="1:2" x14ac:dyDescent="0.3">
      <c r="A18607">
        <v>7672951061</v>
      </c>
      <c r="B18607">
        <v>0.52503639999999996</v>
      </c>
    </row>
    <row r="18608" spans="1:2" x14ac:dyDescent="0.3">
      <c r="A18608">
        <v>7672962840</v>
      </c>
      <c r="B18608">
        <v>0.11450447</v>
      </c>
    </row>
    <row r="18609" spans="1:2" x14ac:dyDescent="0.3">
      <c r="A18609">
        <v>7672967100</v>
      </c>
      <c r="B18609">
        <v>0.66803944000000004</v>
      </c>
    </row>
    <row r="18610" spans="1:2" x14ac:dyDescent="0.3">
      <c r="A18610">
        <v>7672991850</v>
      </c>
      <c r="B18610">
        <v>0.40408270000000002</v>
      </c>
    </row>
    <row r="18611" spans="1:2" x14ac:dyDescent="0.3">
      <c r="A18611">
        <v>7672991851</v>
      </c>
      <c r="B18611">
        <v>0.20641163000000001</v>
      </c>
    </row>
    <row r="18612" spans="1:2" x14ac:dyDescent="0.3">
      <c r="A18612">
        <v>7672991852</v>
      </c>
      <c r="B18612">
        <v>0.47208675999999999</v>
      </c>
    </row>
    <row r="18613" spans="1:2" x14ac:dyDescent="0.3">
      <c r="A18613">
        <v>7673012820</v>
      </c>
      <c r="B18613">
        <v>0.20796207</v>
      </c>
    </row>
    <row r="18614" spans="1:2" x14ac:dyDescent="0.3">
      <c r="A18614">
        <v>7673012821</v>
      </c>
      <c r="B18614">
        <v>0.34480276999999998</v>
      </c>
    </row>
    <row r="18615" spans="1:2" x14ac:dyDescent="0.3">
      <c r="A18615">
        <v>7673014780</v>
      </c>
      <c r="B18615">
        <v>0.76345384000000005</v>
      </c>
    </row>
    <row r="18616" spans="1:2" x14ac:dyDescent="0.3">
      <c r="A18616">
        <v>7673014781</v>
      </c>
      <c r="B18616">
        <v>0.78739610000000004</v>
      </c>
    </row>
    <row r="18617" spans="1:2" x14ac:dyDescent="0.3">
      <c r="A18617">
        <v>7673085710</v>
      </c>
      <c r="B18617">
        <v>9.7760505999999997E-2</v>
      </c>
    </row>
    <row r="18618" spans="1:2" x14ac:dyDescent="0.3">
      <c r="A18618">
        <v>7673103250</v>
      </c>
      <c r="B18618">
        <v>-2.5912285E-2</v>
      </c>
    </row>
    <row r="18619" spans="1:2" x14ac:dyDescent="0.3">
      <c r="A18619">
        <v>7673244590</v>
      </c>
      <c r="B18619">
        <v>0.72300920000000002</v>
      </c>
    </row>
    <row r="18620" spans="1:2" x14ac:dyDescent="0.3">
      <c r="A18620">
        <v>7673244591</v>
      </c>
      <c r="B18620">
        <v>0.70639837000000005</v>
      </c>
    </row>
    <row r="18621" spans="1:2" x14ac:dyDescent="0.3">
      <c r="A18621">
        <v>7673261520</v>
      </c>
      <c r="B18621">
        <v>0.51853130000000003</v>
      </c>
    </row>
    <row r="18622" spans="1:2" x14ac:dyDescent="0.3">
      <c r="A18622">
        <v>7673261521</v>
      </c>
      <c r="B18622">
        <v>0.4113386</v>
      </c>
    </row>
    <row r="18623" spans="1:2" x14ac:dyDescent="0.3">
      <c r="A18623">
        <v>7673261522</v>
      </c>
      <c r="B18623">
        <v>0.54662560000000004</v>
      </c>
    </row>
    <row r="18624" spans="1:2" x14ac:dyDescent="0.3">
      <c r="A18624">
        <v>7673261523</v>
      </c>
      <c r="B18624">
        <v>0.20887963000000001</v>
      </c>
    </row>
    <row r="18625" spans="1:2" x14ac:dyDescent="0.3">
      <c r="A18625">
        <v>7673267760</v>
      </c>
      <c r="B18625">
        <v>0.69355310000000003</v>
      </c>
    </row>
    <row r="18626" spans="1:2" x14ac:dyDescent="0.3">
      <c r="A18626">
        <v>7673335800</v>
      </c>
      <c r="B18626">
        <v>0.87420200000000003</v>
      </c>
    </row>
    <row r="18627" spans="1:2" x14ac:dyDescent="0.3">
      <c r="A18627">
        <v>7673397730</v>
      </c>
      <c r="B18627">
        <v>0.35171544999999999</v>
      </c>
    </row>
    <row r="18628" spans="1:2" x14ac:dyDescent="0.3">
      <c r="A18628">
        <v>7673397731</v>
      </c>
      <c r="B18628">
        <v>0.63781699999999997</v>
      </c>
    </row>
    <row r="18629" spans="1:2" x14ac:dyDescent="0.3">
      <c r="A18629">
        <v>7673397732</v>
      </c>
      <c r="B18629">
        <v>0.73812509999999998</v>
      </c>
    </row>
    <row r="18630" spans="1:2" x14ac:dyDescent="0.3">
      <c r="A18630">
        <v>7673397733</v>
      </c>
      <c r="B18630">
        <v>0.27556098000000001</v>
      </c>
    </row>
    <row r="18631" spans="1:2" x14ac:dyDescent="0.3">
      <c r="A18631">
        <v>7673573940</v>
      </c>
      <c r="B18631">
        <v>0.66734490000000002</v>
      </c>
    </row>
    <row r="18632" spans="1:2" x14ac:dyDescent="0.3">
      <c r="A18632">
        <v>7673573941</v>
      </c>
      <c r="B18632">
        <v>0.24350715000000001</v>
      </c>
    </row>
    <row r="18633" spans="1:2" x14ac:dyDescent="0.3">
      <c r="A18633">
        <v>7673582970</v>
      </c>
      <c r="B18633">
        <v>0.50694859999999997</v>
      </c>
    </row>
    <row r="18634" spans="1:2" x14ac:dyDescent="0.3">
      <c r="A18634">
        <v>7673582971</v>
      </c>
      <c r="B18634">
        <v>0.8836155</v>
      </c>
    </row>
    <row r="18635" spans="1:2" x14ac:dyDescent="0.3">
      <c r="A18635">
        <v>7673683600</v>
      </c>
      <c r="B18635">
        <v>0.14240702999999999</v>
      </c>
    </row>
    <row r="18636" spans="1:2" x14ac:dyDescent="0.3">
      <c r="A18636">
        <v>7673683601</v>
      </c>
      <c r="B18636">
        <v>0.21116967</v>
      </c>
    </row>
    <row r="18637" spans="1:2" x14ac:dyDescent="0.3">
      <c r="A18637">
        <v>7673714710</v>
      </c>
      <c r="B18637">
        <v>0.20297912000000001</v>
      </c>
    </row>
    <row r="18638" spans="1:2" x14ac:dyDescent="0.3">
      <c r="A18638">
        <v>7673714711</v>
      </c>
      <c r="B18638">
        <v>-7.4654967000000001E-3</v>
      </c>
    </row>
    <row r="18639" spans="1:2" x14ac:dyDescent="0.3">
      <c r="A18639">
        <v>7673715730</v>
      </c>
      <c r="B18639">
        <v>0.44834893999999997</v>
      </c>
    </row>
    <row r="18640" spans="1:2" x14ac:dyDescent="0.3">
      <c r="A18640">
        <v>7673715731</v>
      </c>
      <c r="B18640">
        <v>0.12383967999999999</v>
      </c>
    </row>
    <row r="18641" spans="1:2" x14ac:dyDescent="0.3">
      <c r="A18641">
        <v>7673898160</v>
      </c>
      <c r="B18641">
        <v>0.21457947999999999</v>
      </c>
    </row>
    <row r="18642" spans="1:2" x14ac:dyDescent="0.3">
      <c r="A18642">
        <v>7673962920</v>
      </c>
      <c r="B18642">
        <v>0.4180101</v>
      </c>
    </row>
    <row r="18643" spans="1:2" x14ac:dyDescent="0.3">
      <c r="A18643">
        <v>7673962921</v>
      </c>
      <c r="B18643">
        <v>0.61171240000000004</v>
      </c>
    </row>
    <row r="18644" spans="1:2" x14ac:dyDescent="0.3">
      <c r="A18644">
        <v>7673962922</v>
      </c>
      <c r="B18644">
        <v>0.69451105999999996</v>
      </c>
    </row>
    <row r="18645" spans="1:2" x14ac:dyDescent="0.3">
      <c r="A18645">
        <v>7674017970</v>
      </c>
      <c r="B18645">
        <v>0.50312400000000002</v>
      </c>
    </row>
    <row r="18646" spans="1:2" x14ac:dyDescent="0.3">
      <c r="A18646">
        <v>7674017971</v>
      </c>
      <c r="B18646">
        <v>0.99071646000000002</v>
      </c>
    </row>
    <row r="18647" spans="1:2" x14ac:dyDescent="0.3">
      <c r="A18647">
        <v>7674027830</v>
      </c>
      <c r="B18647">
        <v>0.22796255000000001</v>
      </c>
    </row>
    <row r="18648" spans="1:2" x14ac:dyDescent="0.3">
      <c r="A18648">
        <v>7674027831</v>
      </c>
      <c r="B18648">
        <v>0.22118120999999999</v>
      </c>
    </row>
    <row r="18649" spans="1:2" x14ac:dyDescent="0.3">
      <c r="A18649">
        <v>7674550740</v>
      </c>
      <c r="B18649">
        <v>0.47458112000000002</v>
      </c>
    </row>
    <row r="18650" spans="1:2" x14ac:dyDescent="0.3">
      <c r="A18650">
        <v>7674550741</v>
      </c>
      <c r="B18650">
        <v>0.63978330000000005</v>
      </c>
    </row>
    <row r="18651" spans="1:2" x14ac:dyDescent="0.3">
      <c r="A18651">
        <v>7674599870</v>
      </c>
      <c r="B18651">
        <v>0.54894909999999997</v>
      </c>
    </row>
    <row r="18652" spans="1:2" x14ac:dyDescent="0.3">
      <c r="A18652">
        <v>7674663290</v>
      </c>
      <c r="B18652">
        <v>0.33961838</v>
      </c>
    </row>
    <row r="18653" spans="1:2" x14ac:dyDescent="0.3">
      <c r="A18653">
        <v>7674663291</v>
      </c>
      <c r="B18653">
        <v>0.40860577999999997</v>
      </c>
    </row>
    <row r="18654" spans="1:2" x14ac:dyDescent="0.3">
      <c r="A18654">
        <v>7674709590</v>
      </c>
      <c r="B18654">
        <v>0.66194830000000004</v>
      </c>
    </row>
    <row r="18655" spans="1:2" x14ac:dyDescent="0.3">
      <c r="A18655">
        <v>7674709591</v>
      </c>
      <c r="B18655">
        <v>0.82581055000000003</v>
      </c>
    </row>
    <row r="18656" spans="1:2" x14ac:dyDescent="0.3">
      <c r="A18656">
        <v>7674754860</v>
      </c>
      <c r="B18656">
        <v>0.77723920000000002</v>
      </c>
    </row>
    <row r="18657" spans="1:2" x14ac:dyDescent="0.3">
      <c r="A18657">
        <v>7674761270</v>
      </c>
      <c r="B18657">
        <v>0.23404852000000001</v>
      </c>
    </row>
    <row r="18658" spans="1:2" x14ac:dyDescent="0.3">
      <c r="A18658">
        <v>7674761271</v>
      </c>
      <c r="B18658">
        <v>0.60394579999999998</v>
      </c>
    </row>
    <row r="18659" spans="1:2" x14ac:dyDescent="0.3">
      <c r="A18659">
        <v>7674761272</v>
      </c>
      <c r="B18659">
        <v>0.73580350000000005</v>
      </c>
    </row>
    <row r="18660" spans="1:2" x14ac:dyDescent="0.3">
      <c r="A18660">
        <v>7674768800</v>
      </c>
      <c r="B18660">
        <v>0.66863810000000001</v>
      </c>
    </row>
    <row r="18661" spans="1:2" x14ac:dyDescent="0.3">
      <c r="A18661">
        <v>7674768801</v>
      </c>
      <c r="B18661">
        <v>0.88711523999999997</v>
      </c>
    </row>
    <row r="18662" spans="1:2" x14ac:dyDescent="0.3">
      <c r="A18662">
        <v>7675260470</v>
      </c>
      <c r="B18662">
        <v>9.9300360000000004E-2</v>
      </c>
    </row>
    <row r="18663" spans="1:2" x14ac:dyDescent="0.3">
      <c r="A18663">
        <v>7675260471</v>
      </c>
      <c r="B18663">
        <v>0.798288</v>
      </c>
    </row>
    <row r="18664" spans="1:2" x14ac:dyDescent="0.3">
      <c r="A18664">
        <v>7675260472</v>
      </c>
      <c r="B18664">
        <v>0.42087533999999999</v>
      </c>
    </row>
    <row r="18665" spans="1:2" x14ac:dyDescent="0.3">
      <c r="A18665">
        <v>7675260473</v>
      </c>
      <c r="B18665">
        <v>0.13626869999999999</v>
      </c>
    </row>
    <row r="18666" spans="1:2" x14ac:dyDescent="0.3">
      <c r="A18666">
        <v>7675277640</v>
      </c>
      <c r="B18666">
        <v>0.80506325000000001</v>
      </c>
    </row>
    <row r="18667" spans="1:2" x14ac:dyDescent="0.3">
      <c r="A18667">
        <v>7675277641</v>
      </c>
      <c r="B18667">
        <v>0.49231335999999998</v>
      </c>
    </row>
    <row r="18668" spans="1:2" x14ac:dyDescent="0.3">
      <c r="A18668">
        <v>7675278950</v>
      </c>
      <c r="B18668">
        <v>0.73592270000000004</v>
      </c>
    </row>
    <row r="18669" spans="1:2" x14ac:dyDescent="0.3">
      <c r="A18669">
        <v>7675296610</v>
      </c>
      <c r="B18669">
        <v>0.83172475999999995</v>
      </c>
    </row>
    <row r="18670" spans="1:2" x14ac:dyDescent="0.3">
      <c r="A18670">
        <v>7675402670</v>
      </c>
      <c r="B18670">
        <v>0.78028213999999996</v>
      </c>
    </row>
    <row r="18671" spans="1:2" x14ac:dyDescent="0.3">
      <c r="A18671">
        <v>7675455990</v>
      </c>
      <c r="B18671">
        <v>0.58543619999999996</v>
      </c>
    </row>
    <row r="18672" spans="1:2" x14ac:dyDescent="0.3">
      <c r="A18672">
        <v>7675455991</v>
      </c>
      <c r="B18672">
        <v>0.75758636000000001</v>
      </c>
    </row>
    <row r="18673" spans="1:2" x14ac:dyDescent="0.3">
      <c r="A18673">
        <v>7675524490</v>
      </c>
      <c r="B18673">
        <v>0.57906279999999999</v>
      </c>
    </row>
    <row r="18674" spans="1:2" x14ac:dyDescent="0.3">
      <c r="A18674">
        <v>7675529460</v>
      </c>
      <c r="B18674">
        <v>0.50146835999999995</v>
      </c>
    </row>
    <row r="18675" spans="1:2" x14ac:dyDescent="0.3">
      <c r="A18675">
        <v>7675529461</v>
      </c>
      <c r="B18675">
        <v>5.9678866999999997E-2</v>
      </c>
    </row>
    <row r="18676" spans="1:2" x14ac:dyDescent="0.3">
      <c r="A18676">
        <v>7675670640</v>
      </c>
      <c r="B18676">
        <v>0.20974045999999999</v>
      </c>
    </row>
    <row r="18677" spans="1:2" x14ac:dyDescent="0.3">
      <c r="A18677">
        <v>7675670641</v>
      </c>
      <c r="B18677">
        <v>1.648353E-2</v>
      </c>
    </row>
    <row r="18678" spans="1:2" x14ac:dyDescent="0.3">
      <c r="A18678">
        <v>7675705210</v>
      </c>
      <c r="B18678">
        <v>0.47537076</v>
      </c>
    </row>
    <row r="18679" spans="1:2" x14ac:dyDescent="0.3">
      <c r="A18679">
        <v>7675705211</v>
      </c>
      <c r="B18679">
        <v>0.44921117999999999</v>
      </c>
    </row>
    <row r="18680" spans="1:2" x14ac:dyDescent="0.3">
      <c r="A18680">
        <v>7675705212</v>
      </c>
      <c r="B18680">
        <v>0.64165497000000005</v>
      </c>
    </row>
    <row r="18681" spans="1:2" x14ac:dyDescent="0.3">
      <c r="A18681">
        <v>7675705213</v>
      </c>
      <c r="B18681">
        <v>0.21511061000000001</v>
      </c>
    </row>
    <row r="18682" spans="1:2" x14ac:dyDescent="0.3">
      <c r="A18682">
        <v>7675759160</v>
      </c>
      <c r="B18682">
        <v>0.88061370000000005</v>
      </c>
    </row>
    <row r="18683" spans="1:2" x14ac:dyDescent="0.3">
      <c r="A18683">
        <v>7675759161</v>
      </c>
      <c r="B18683">
        <v>0.92520820000000004</v>
      </c>
    </row>
    <row r="18684" spans="1:2" x14ac:dyDescent="0.3">
      <c r="A18684">
        <v>7675846350</v>
      </c>
      <c r="B18684">
        <v>0.24212494000000001</v>
      </c>
    </row>
    <row r="18685" spans="1:2" x14ac:dyDescent="0.3">
      <c r="A18685">
        <v>7675846351</v>
      </c>
      <c r="B18685">
        <v>0.14420994000000001</v>
      </c>
    </row>
    <row r="18686" spans="1:2" x14ac:dyDescent="0.3">
      <c r="A18686">
        <v>7675846352</v>
      </c>
      <c r="B18686">
        <v>0.13568209000000001</v>
      </c>
    </row>
    <row r="18687" spans="1:2" x14ac:dyDescent="0.3">
      <c r="A18687">
        <v>7675898440</v>
      </c>
      <c r="B18687">
        <v>0.68511533999999996</v>
      </c>
    </row>
    <row r="18688" spans="1:2" x14ac:dyDescent="0.3">
      <c r="A18688">
        <v>7675956600</v>
      </c>
      <c r="B18688">
        <v>0.51474759999999997</v>
      </c>
    </row>
    <row r="18689" spans="1:2" x14ac:dyDescent="0.3">
      <c r="A18689">
        <v>7676000010</v>
      </c>
      <c r="B18689">
        <v>0.42401307999999999</v>
      </c>
    </row>
    <row r="18690" spans="1:2" x14ac:dyDescent="0.3">
      <c r="A18690">
        <v>7676000011</v>
      </c>
      <c r="B18690">
        <v>0.28463757000000001</v>
      </c>
    </row>
    <row r="18691" spans="1:2" x14ac:dyDescent="0.3">
      <c r="A18691">
        <v>7676000012</v>
      </c>
      <c r="B18691">
        <v>0.57118725999999997</v>
      </c>
    </row>
    <row r="18692" spans="1:2" x14ac:dyDescent="0.3">
      <c r="A18692">
        <v>7676000013</v>
      </c>
      <c r="B18692">
        <v>0.40099203999999999</v>
      </c>
    </row>
    <row r="18693" spans="1:2" x14ac:dyDescent="0.3">
      <c r="A18693">
        <v>7676045540</v>
      </c>
      <c r="B18693">
        <v>0.59837960000000001</v>
      </c>
    </row>
    <row r="18694" spans="1:2" x14ac:dyDescent="0.3">
      <c r="A18694">
        <v>7676045541</v>
      </c>
      <c r="B18694">
        <v>0.57506060000000003</v>
      </c>
    </row>
    <row r="18695" spans="1:2" x14ac:dyDescent="0.3">
      <c r="A18695">
        <v>7676045542</v>
      </c>
      <c r="B18695">
        <v>0.42052525000000002</v>
      </c>
    </row>
    <row r="18696" spans="1:2" x14ac:dyDescent="0.3">
      <c r="A18696">
        <v>7676045543</v>
      </c>
      <c r="B18696">
        <v>0.39129609999999998</v>
      </c>
    </row>
    <row r="18697" spans="1:2" x14ac:dyDescent="0.3">
      <c r="A18697">
        <v>7676065220</v>
      </c>
      <c r="B18697">
        <v>0.26466151999999998</v>
      </c>
    </row>
    <row r="18698" spans="1:2" x14ac:dyDescent="0.3">
      <c r="A18698">
        <v>7676065221</v>
      </c>
      <c r="B18698">
        <v>0.82744059999999997</v>
      </c>
    </row>
    <row r="18699" spans="1:2" x14ac:dyDescent="0.3">
      <c r="A18699">
        <v>7676068340</v>
      </c>
      <c r="B18699">
        <v>0.61767170000000005</v>
      </c>
    </row>
    <row r="18700" spans="1:2" x14ac:dyDescent="0.3">
      <c r="A18700">
        <v>7676068341</v>
      </c>
      <c r="B18700">
        <v>0.59287672999999996</v>
      </c>
    </row>
    <row r="18701" spans="1:2" x14ac:dyDescent="0.3">
      <c r="A18701">
        <v>7676200350</v>
      </c>
      <c r="B18701">
        <v>0.77681650000000002</v>
      </c>
    </row>
    <row r="18702" spans="1:2" x14ac:dyDescent="0.3">
      <c r="A18702">
        <v>7676200351</v>
      </c>
      <c r="B18702">
        <v>0.78764449999999997</v>
      </c>
    </row>
    <row r="18703" spans="1:2" x14ac:dyDescent="0.3">
      <c r="A18703">
        <v>7676260940</v>
      </c>
      <c r="B18703">
        <v>0.26218212000000002</v>
      </c>
    </row>
    <row r="18704" spans="1:2" x14ac:dyDescent="0.3">
      <c r="A18704">
        <v>7676260941</v>
      </c>
      <c r="B18704">
        <v>0.53379549999999998</v>
      </c>
    </row>
    <row r="18705" spans="1:2" x14ac:dyDescent="0.3">
      <c r="A18705">
        <v>7676266210</v>
      </c>
      <c r="B18705">
        <v>0.69435643999999996</v>
      </c>
    </row>
    <row r="18706" spans="1:2" x14ac:dyDescent="0.3">
      <c r="A18706">
        <v>7676363360</v>
      </c>
      <c r="B18706">
        <v>0.47752693000000002</v>
      </c>
    </row>
    <row r="18707" spans="1:2" x14ac:dyDescent="0.3">
      <c r="A18707">
        <v>7676363361</v>
      </c>
      <c r="B18707">
        <v>9.8171263999999994E-2</v>
      </c>
    </row>
    <row r="18708" spans="1:2" x14ac:dyDescent="0.3">
      <c r="A18708">
        <v>7676363362</v>
      </c>
      <c r="B18708">
        <v>9.6783069999999999E-2</v>
      </c>
    </row>
    <row r="18709" spans="1:2" x14ac:dyDescent="0.3">
      <c r="A18709">
        <v>7676425000</v>
      </c>
      <c r="B18709">
        <v>0.66796243</v>
      </c>
    </row>
    <row r="18710" spans="1:2" x14ac:dyDescent="0.3">
      <c r="A18710">
        <v>7676425001</v>
      </c>
      <c r="B18710">
        <v>0.89827920000000006</v>
      </c>
    </row>
    <row r="18711" spans="1:2" x14ac:dyDescent="0.3">
      <c r="A18711">
        <v>7676464580</v>
      </c>
      <c r="B18711">
        <v>0.23532718</v>
      </c>
    </row>
    <row r="18712" spans="1:2" x14ac:dyDescent="0.3">
      <c r="A18712">
        <v>7676464581</v>
      </c>
      <c r="B18712">
        <v>0.91517280000000001</v>
      </c>
    </row>
    <row r="18713" spans="1:2" x14ac:dyDescent="0.3">
      <c r="A18713">
        <v>7676562090</v>
      </c>
      <c r="B18713">
        <v>0.32694404999999999</v>
      </c>
    </row>
    <row r="18714" spans="1:2" x14ac:dyDescent="0.3">
      <c r="A18714">
        <v>7676562091</v>
      </c>
      <c r="B18714">
        <v>2.4422288E-2</v>
      </c>
    </row>
    <row r="18715" spans="1:2" x14ac:dyDescent="0.3">
      <c r="A18715">
        <v>7676635190</v>
      </c>
      <c r="B18715">
        <v>2.1569400999999998E-2</v>
      </c>
    </row>
    <row r="18716" spans="1:2" x14ac:dyDescent="0.3">
      <c r="A18716">
        <v>7676635191</v>
      </c>
      <c r="B18716">
        <v>0.22149721</v>
      </c>
    </row>
    <row r="18717" spans="1:2" x14ac:dyDescent="0.3">
      <c r="A18717">
        <v>7676635192</v>
      </c>
      <c r="B18717">
        <v>0.1037614</v>
      </c>
    </row>
    <row r="18718" spans="1:2" x14ac:dyDescent="0.3">
      <c r="A18718">
        <v>7676651070</v>
      </c>
      <c r="B18718">
        <v>0.23669776000000001</v>
      </c>
    </row>
    <row r="18719" spans="1:2" x14ac:dyDescent="0.3">
      <c r="A18719">
        <v>7676651071</v>
      </c>
      <c r="B18719">
        <v>0.1156117</v>
      </c>
    </row>
    <row r="18720" spans="1:2" x14ac:dyDescent="0.3">
      <c r="A18720">
        <v>7676686770</v>
      </c>
      <c r="B18720">
        <v>0.60895776999999995</v>
      </c>
    </row>
    <row r="18721" spans="1:2" x14ac:dyDescent="0.3">
      <c r="A18721">
        <v>7676686771</v>
      </c>
      <c r="B18721">
        <v>0.23791245</v>
      </c>
    </row>
    <row r="18722" spans="1:2" x14ac:dyDescent="0.3">
      <c r="A18722">
        <v>7676686772</v>
      </c>
      <c r="B18722">
        <v>0.22905118999999999</v>
      </c>
    </row>
    <row r="18723" spans="1:2" x14ac:dyDescent="0.3">
      <c r="A18723">
        <v>7676761970</v>
      </c>
      <c r="B18723">
        <v>-1.8407851E-3</v>
      </c>
    </row>
    <row r="18724" spans="1:2" x14ac:dyDescent="0.3">
      <c r="A18724">
        <v>7676766290</v>
      </c>
      <c r="B18724">
        <v>0.25445362999999999</v>
      </c>
    </row>
    <row r="18725" spans="1:2" x14ac:dyDescent="0.3">
      <c r="A18725">
        <v>7676766291</v>
      </c>
      <c r="B18725">
        <v>0.28086053999999999</v>
      </c>
    </row>
    <row r="18726" spans="1:2" x14ac:dyDescent="0.3">
      <c r="A18726">
        <v>7676783870</v>
      </c>
      <c r="B18726">
        <v>7.3439359999999995E-2</v>
      </c>
    </row>
    <row r="18727" spans="1:2" x14ac:dyDescent="0.3">
      <c r="A18727">
        <v>7676783871</v>
      </c>
      <c r="B18727">
        <v>7.1408819999999998E-2</v>
      </c>
    </row>
    <row r="18728" spans="1:2" x14ac:dyDescent="0.3">
      <c r="A18728">
        <v>7676842810</v>
      </c>
      <c r="B18728">
        <v>3.9277463999999998E-2</v>
      </c>
    </row>
    <row r="18729" spans="1:2" x14ac:dyDescent="0.3">
      <c r="A18729">
        <v>7676914660</v>
      </c>
      <c r="B18729">
        <v>9.5907820000000005E-2</v>
      </c>
    </row>
    <row r="18730" spans="1:2" x14ac:dyDescent="0.3">
      <c r="A18730">
        <v>7676914661</v>
      </c>
      <c r="B18730">
        <v>0.38573456</v>
      </c>
    </row>
    <row r="18731" spans="1:2" x14ac:dyDescent="0.3">
      <c r="A18731">
        <v>7676914662</v>
      </c>
      <c r="B18731">
        <v>0.10628173</v>
      </c>
    </row>
    <row r="18732" spans="1:2" x14ac:dyDescent="0.3">
      <c r="A18732">
        <v>7676914663</v>
      </c>
      <c r="B18732">
        <v>1.0681763</v>
      </c>
    </row>
    <row r="18733" spans="1:2" x14ac:dyDescent="0.3">
      <c r="A18733">
        <v>7676974610</v>
      </c>
      <c r="B18733">
        <v>0.39121217000000003</v>
      </c>
    </row>
    <row r="18734" spans="1:2" x14ac:dyDescent="0.3">
      <c r="A18734">
        <v>7676974611</v>
      </c>
      <c r="B18734">
        <v>0.35608727000000001</v>
      </c>
    </row>
    <row r="18735" spans="1:2" x14ac:dyDescent="0.3">
      <c r="A18735">
        <v>7676974612</v>
      </c>
      <c r="B18735">
        <v>0.46317862999999998</v>
      </c>
    </row>
    <row r="18736" spans="1:2" x14ac:dyDescent="0.3">
      <c r="A18736">
        <v>7677008400</v>
      </c>
      <c r="B18736">
        <v>0.95304120000000003</v>
      </c>
    </row>
    <row r="18737" spans="1:2" x14ac:dyDescent="0.3">
      <c r="A18737">
        <v>7677026560</v>
      </c>
      <c r="B18737">
        <v>0.21152230999999999</v>
      </c>
    </row>
    <row r="18738" spans="1:2" x14ac:dyDescent="0.3">
      <c r="A18738">
        <v>7677026561</v>
      </c>
      <c r="B18738">
        <v>1.290977E-3</v>
      </c>
    </row>
    <row r="18739" spans="1:2" x14ac:dyDescent="0.3">
      <c r="A18739">
        <v>7677043410</v>
      </c>
      <c r="B18739">
        <v>0.13618015999999999</v>
      </c>
    </row>
    <row r="18740" spans="1:2" x14ac:dyDescent="0.3">
      <c r="A18740">
        <v>7677088000</v>
      </c>
      <c r="B18740">
        <v>0.21842017999999999</v>
      </c>
    </row>
    <row r="18741" spans="1:2" x14ac:dyDescent="0.3">
      <c r="A18741">
        <v>7677213490</v>
      </c>
      <c r="B18741">
        <v>0.13816129999999999</v>
      </c>
    </row>
    <row r="18742" spans="1:2" x14ac:dyDescent="0.3">
      <c r="A18742">
        <v>7677213491</v>
      </c>
      <c r="B18742">
        <v>0.56321969999999999</v>
      </c>
    </row>
    <row r="18743" spans="1:2" x14ac:dyDescent="0.3">
      <c r="A18743">
        <v>7677213492</v>
      </c>
      <c r="B18743">
        <v>0.14218539999999999</v>
      </c>
    </row>
    <row r="18744" spans="1:2" x14ac:dyDescent="0.3">
      <c r="A18744">
        <v>7677213493</v>
      </c>
      <c r="B18744">
        <v>0.67335809999999996</v>
      </c>
    </row>
    <row r="18745" spans="1:2" x14ac:dyDescent="0.3">
      <c r="A18745">
        <v>7677230980</v>
      </c>
      <c r="B18745">
        <v>0.72476790000000002</v>
      </c>
    </row>
    <row r="18746" spans="1:2" x14ac:dyDescent="0.3">
      <c r="A18746">
        <v>7677230981</v>
      </c>
      <c r="B18746">
        <v>0.69750389999999995</v>
      </c>
    </row>
    <row r="18747" spans="1:2" x14ac:dyDescent="0.3">
      <c r="A18747">
        <v>7677269740</v>
      </c>
      <c r="B18747">
        <v>0.63102069999999999</v>
      </c>
    </row>
    <row r="18748" spans="1:2" x14ac:dyDescent="0.3">
      <c r="A18748">
        <v>7677269741</v>
      </c>
      <c r="B18748">
        <v>0.8820424</v>
      </c>
    </row>
    <row r="18749" spans="1:2" x14ac:dyDescent="0.3">
      <c r="A18749">
        <v>7677284910</v>
      </c>
      <c r="B18749">
        <v>0.77915800000000002</v>
      </c>
    </row>
    <row r="18750" spans="1:2" x14ac:dyDescent="0.3">
      <c r="A18750">
        <v>7677286500</v>
      </c>
      <c r="B18750">
        <v>0.36725342</v>
      </c>
    </row>
    <row r="18751" spans="1:2" x14ac:dyDescent="0.3">
      <c r="A18751">
        <v>7677286501</v>
      </c>
      <c r="B18751">
        <v>0.23016131000000001</v>
      </c>
    </row>
    <row r="18752" spans="1:2" x14ac:dyDescent="0.3">
      <c r="A18752">
        <v>7677286502</v>
      </c>
      <c r="B18752">
        <v>0.40210800000000002</v>
      </c>
    </row>
    <row r="18753" spans="1:2" x14ac:dyDescent="0.3">
      <c r="A18753">
        <v>7677286503</v>
      </c>
      <c r="B18753">
        <v>0.78850173999999995</v>
      </c>
    </row>
    <row r="18754" spans="1:2" x14ac:dyDescent="0.3">
      <c r="A18754">
        <v>7677311430</v>
      </c>
      <c r="B18754">
        <v>0.33353347</v>
      </c>
    </row>
    <row r="18755" spans="1:2" x14ac:dyDescent="0.3">
      <c r="A18755">
        <v>7677311431</v>
      </c>
      <c r="B18755">
        <v>0.10768642</v>
      </c>
    </row>
    <row r="18756" spans="1:2" x14ac:dyDescent="0.3">
      <c r="A18756">
        <v>7677365200</v>
      </c>
      <c r="B18756">
        <v>0.18724795999999999</v>
      </c>
    </row>
    <row r="18757" spans="1:2" x14ac:dyDescent="0.3">
      <c r="A18757">
        <v>7677365201</v>
      </c>
      <c r="B18757">
        <v>0.5068899</v>
      </c>
    </row>
    <row r="18758" spans="1:2" x14ac:dyDescent="0.3">
      <c r="A18758">
        <v>7677365202</v>
      </c>
      <c r="B18758">
        <v>0.18883522999999999</v>
      </c>
    </row>
    <row r="18759" spans="1:2" x14ac:dyDescent="0.3">
      <c r="A18759">
        <v>7677367120</v>
      </c>
      <c r="B18759">
        <v>0.46721825</v>
      </c>
    </row>
    <row r="18760" spans="1:2" x14ac:dyDescent="0.3">
      <c r="A18760">
        <v>7677367121</v>
      </c>
      <c r="B18760">
        <v>0.17924882</v>
      </c>
    </row>
    <row r="18761" spans="1:2" x14ac:dyDescent="0.3">
      <c r="A18761">
        <v>7677367122</v>
      </c>
      <c r="B18761">
        <v>0.13342103</v>
      </c>
    </row>
    <row r="18762" spans="1:2" x14ac:dyDescent="0.3">
      <c r="A18762">
        <v>7677367123</v>
      </c>
      <c r="B18762">
        <v>0.67965109999999995</v>
      </c>
    </row>
    <row r="18763" spans="1:2" x14ac:dyDescent="0.3">
      <c r="A18763">
        <v>7677424200</v>
      </c>
      <c r="B18763">
        <v>0.98534449999999996</v>
      </c>
    </row>
    <row r="18764" spans="1:2" x14ac:dyDescent="0.3">
      <c r="A18764">
        <v>7677428250</v>
      </c>
      <c r="B18764">
        <v>0.56132950000000004</v>
      </c>
    </row>
    <row r="18765" spans="1:2" x14ac:dyDescent="0.3">
      <c r="A18765">
        <v>7677428251</v>
      </c>
      <c r="B18765">
        <v>0.26749056999999998</v>
      </c>
    </row>
    <row r="18766" spans="1:2" x14ac:dyDescent="0.3">
      <c r="A18766">
        <v>7677428252</v>
      </c>
      <c r="B18766">
        <v>0.23848259999999999</v>
      </c>
    </row>
    <row r="18767" spans="1:2" x14ac:dyDescent="0.3">
      <c r="A18767">
        <v>7677428253</v>
      </c>
      <c r="B18767">
        <v>9.2638029999999996E-2</v>
      </c>
    </row>
    <row r="18768" spans="1:2" x14ac:dyDescent="0.3">
      <c r="A18768">
        <v>7677516750</v>
      </c>
      <c r="B18768">
        <v>0.80025400000000002</v>
      </c>
    </row>
    <row r="18769" spans="1:2" x14ac:dyDescent="0.3">
      <c r="A18769">
        <v>7677516751</v>
      </c>
      <c r="B18769">
        <v>0.115618154</v>
      </c>
    </row>
    <row r="18770" spans="1:2" x14ac:dyDescent="0.3">
      <c r="A18770">
        <v>7677517030</v>
      </c>
      <c r="B18770">
        <v>0.57430433999999997</v>
      </c>
    </row>
    <row r="18771" spans="1:2" x14ac:dyDescent="0.3">
      <c r="A18771">
        <v>7677559570</v>
      </c>
      <c r="B18771">
        <v>0.86329409999999995</v>
      </c>
    </row>
    <row r="18772" spans="1:2" x14ac:dyDescent="0.3">
      <c r="A18772">
        <v>7677559571</v>
      </c>
      <c r="B18772">
        <v>0.7183292</v>
      </c>
    </row>
    <row r="18773" spans="1:2" x14ac:dyDescent="0.3">
      <c r="A18773">
        <v>7677584200</v>
      </c>
      <c r="B18773">
        <v>0.26915726000000001</v>
      </c>
    </row>
    <row r="18774" spans="1:2" x14ac:dyDescent="0.3">
      <c r="A18774">
        <v>7677603120</v>
      </c>
      <c r="B18774">
        <v>0.75444710000000004</v>
      </c>
    </row>
    <row r="18775" spans="1:2" x14ac:dyDescent="0.3">
      <c r="A18775">
        <v>7677613890</v>
      </c>
      <c r="B18775">
        <v>0.78776336000000002</v>
      </c>
    </row>
    <row r="18776" spans="1:2" x14ac:dyDescent="0.3">
      <c r="A18776">
        <v>7677613891</v>
      </c>
      <c r="B18776">
        <v>0.72629416000000002</v>
      </c>
    </row>
    <row r="18777" spans="1:2" x14ac:dyDescent="0.3">
      <c r="A18777">
        <v>7677721900</v>
      </c>
      <c r="B18777">
        <v>0.26656930000000001</v>
      </c>
    </row>
    <row r="18778" spans="1:2" x14ac:dyDescent="0.3">
      <c r="A18778">
        <v>7677721901</v>
      </c>
      <c r="B18778">
        <v>0.13126771000000001</v>
      </c>
    </row>
    <row r="18779" spans="1:2" x14ac:dyDescent="0.3">
      <c r="A18779">
        <v>7677725790</v>
      </c>
      <c r="B18779">
        <v>0.86330960000000001</v>
      </c>
    </row>
    <row r="18780" spans="1:2" x14ac:dyDescent="0.3">
      <c r="A18780">
        <v>7677737640</v>
      </c>
      <c r="B18780">
        <v>0.79147506000000001</v>
      </c>
    </row>
    <row r="18781" spans="1:2" x14ac:dyDescent="0.3">
      <c r="A18781">
        <v>7677739230</v>
      </c>
      <c r="B18781">
        <v>0.49153859999999999</v>
      </c>
    </row>
    <row r="18782" spans="1:2" x14ac:dyDescent="0.3">
      <c r="A18782">
        <v>7677739231</v>
      </c>
      <c r="B18782">
        <v>1.0459484999999999</v>
      </c>
    </row>
    <row r="18783" spans="1:2" x14ac:dyDescent="0.3">
      <c r="A18783">
        <v>7677770950</v>
      </c>
      <c r="B18783">
        <v>0.23983815</v>
      </c>
    </row>
    <row r="18784" spans="1:2" x14ac:dyDescent="0.3">
      <c r="A18784">
        <v>7677790220</v>
      </c>
      <c r="B18784">
        <v>0.36914599999999997</v>
      </c>
    </row>
    <row r="18785" spans="1:2" x14ac:dyDescent="0.3">
      <c r="A18785">
        <v>7677790221</v>
      </c>
      <c r="B18785">
        <v>0.15550114000000001</v>
      </c>
    </row>
    <row r="18786" spans="1:2" x14ac:dyDescent="0.3">
      <c r="A18786">
        <v>7677790222</v>
      </c>
      <c r="B18786">
        <v>0.16619484000000001</v>
      </c>
    </row>
    <row r="18787" spans="1:2" x14ac:dyDescent="0.3">
      <c r="A18787">
        <v>7677812970</v>
      </c>
      <c r="B18787">
        <v>0.38773291999999998</v>
      </c>
    </row>
    <row r="18788" spans="1:2" x14ac:dyDescent="0.3">
      <c r="A18788">
        <v>7677812971</v>
      </c>
      <c r="B18788">
        <v>0.31073695000000001</v>
      </c>
    </row>
    <row r="18789" spans="1:2" x14ac:dyDescent="0.3">
      <c r="A18789">
        <v>7677812972</v>
      </c>
      <c r="B18789">
        <v>4.5209244000000003E-2</v>
      </c>
    </row>
    <row r="18790" spans="1:2" x14ac:dyDescent="0.3">
      <c r="A18790">
        <v>7677817770</v>
      </c>
      <c r="B18790">
        <v>0.15713963</v>
      </c>
    </row>
    <row r="18791" spans="1:2" x14ac:dyDescent="0.3">
      <c r="A18791">
        <v>7677849740</v>
      </c>
      <c r="B18791">
        <v>0.7175281</v>
      </c>
    </row>
    <row r="18792" spans="1:2" x14ac:dyDescent="0.3">
      <c r="A18792">
        <v>7677925980</v>
      </c>
      <c r="B18792">
        <v>9.4991240000000005E-2</v>
      </c>
    </row>
    <row r="18793" spans="1:2" x14ac:dyDescent="0.3">
      <c r="A18793">
        <v>7677953930</v>
      </c>
      <c r="B18793">
        <v>0.27252029999999999</v>
      </c>
    </row>
    <row r="18794" spans="1:2" x14ac:dyDescent="0.3">
      <c r="A18794">
        <v>7678016030</v>
      </c>
      <c r="B18794">
        <v>0.85216809999999998</v>
      </c>
    </row>
    <row r="18795" spans="1:2" x14ac:dyDescent="0.3">
      <c r="A18795">
        <v>7678016031</v>
      </c>
      <c r="B18795">
        <v>0.58231973999999997</v>
      </c>
    </row>
    <row r="18796" spans="1:2" x14ac:dyDescent="0.3">
      <c r="A18796">
        <v>7678077640</v>
      </c>
      <c r="B18796">
        <v>0.33597416000000002</v>
      </c>
    </row>
    <row r="18797" spans="1:2" x14ac:dyDescent="0.3">
      <c r="A18797">
        <v>7678077641</v>
      </c>
      <c r="B18797">
        <v>5.6770325000000003E-2</v>
      </c>
    </row>
    <row r="18798" spans="1:2" x14ac:dyDescent="0.3">
      <c r="A18798">
        <v>7678106870</v>
      </c>
      <c r="B18798">
        <v>0.24409315000000001</v>
      </c>
    </row>
    <row r="18799" spans="1:2" x14ac:dyDescent="0.3">
      <c r="A18799">
        <v>7678106871</v>
      </c>
      <c r="B18799">
        <v>0.51465309999999997</v>
      </c>
    </row>
    <row r="18800" spans="1:2" x14ac:dyDescent="0.3">
      <c r="A18800">
        <v>7678106872</v>
      </c>
      <c r="B18800">
        <v>0.17751527</v>
      </c>
    </row>
    <row r="18801" spans="1:2" x14ac:dyDescent="0.3">
      <c r="A18801">
        <v>7678112140</v>
      </c>
      <c r="B18801">
        <v>0.100600645</v>
      </c>
    </row>
    <row r="18802" spans="1:2" x14ac:dyDescent="0.3">
      <c r="A18802">
        <v>7678112141</v>
      </c>
      <c r="B18802">
        <v>0.16973539000000001</v>
      </c>
    </row>
    <row r="18803" spans="1:2" x14ac:dyDescent="0.3">
      <c r="A18803">
        <v>7678140520</v>
      </c>
      <c r="B18803">
        <v>0.59080540000000004</v>
      </c>
    </row>
    <row r="18804" spans="1:2" x14ac:dyDescent="0.3">
      <c r="A18804">
        <v>7678140521</v>
      </c>
      <c r="B18804">
        <v>0.92491330000000005</v>
      </c>
    </row>
    <row r="18805" spans="1:2" x14ac:dyDescent="0.3">
      <c r="A18805">
        <v>7678140522</v>
      </c>
      <c r="B18805">
        <v>0.115463555</v>
      </c>
    </row>
    <row r="18806" spans="1:2" x14ac:dyDescent="0.3">
      <c r="A18806">
        <v>7678140523</v>
      </c>
      <c r="B18806">
        <v>0.47784494999999999</v>
      </c>
    </row>
    <row r="18807" spans="1:2" x14ac:dyDescent="0.3">
      <c r="A18807">
        <v>7678156300</v>
      </c>
      <c r="B18807">
        <v>7.1784630000000002E-2</v>
      </c>
    </row>
    <row r="18808" spans="1:2" x14ac:dyDescent="0.3">
      <c r="A18808">
        <v>7678156301</v>
      </c>
      <c r="B18808">
        <v>0.69715680000000002</v>
      </c>
    </row>
    <row r="18809" spans="1:2" x14ac:dyDescent="0.3">
      <c r="A18809">
        <v>7678156302</v>
      </c>
      <c r="B18809">
        <v>0.6145583</v>
      </c>
    </row>
    <row r="18810" spans="1:2" x14ac:dyDescent="0.3">
      <c r="A18810">
        <v>7678188630</v>
      </c>
      <c r="B18810">
        <v>0.23178598</v>
      </c>
    </row>
    <row r="18811" spans="1:2" x14ac:dyDescent="0.3">
      <c r="A18811">
        <v>7678188631</v>
      </c>
      <c r="B18811">
        <v>2.1537840000000002E-3</v>
      </c>
    </row>
    <row r="18812" spans="1:2" x14ac:dyDescent="0.3">
      <c r="A18812">
        <v>7678211320</v>
      </c>
      <c r="B18812">
        <v>0.67716569999999998</v>
      </c>
    </row>
    <row r="18813" spans="1:2" x14ac:dyDescent="0.3">
      <c r="A18813">
        <v>7678216450</v>
      </c>
      <c r="B18813">
        <v>0.21157792</v>
      </c>
    </row>
    <row r="18814" spans="1:2" x14ac:dyDescent="0.3">
      <c r="A18814">
        <v>7678216451</v>
      </c>
      <c r="B18814">
        <v>0.66884290000000002</v>
      </c>
    </row>
    <row r="18815" spans="1:2" x14ac:dyDescent="0.3">
      <c r="A18815">
        <v>7678216452</v>
      </c>
      <c r="B18815">
        <v>0.26257655000000002</v>
      </c>
    </row>
    <row r="18816" spans="1:2" x14ac:dyDescent="0.3">
      <c r="A18816">
        <v>7678216453</v>
      </c>
      <c r="B18816">
        <v>-1.5297651000000001E-2</v>
      </c>
    </row>
    <row r="18817" spans="1:2" x14ac:dyDescent="0.3">
      <c r="A18817">
        <v>7678226140</v>
      </c>
      <c r="B18817">
        <v>0.25001630000000002</v>
      </c>
    </row>
    <row r="18818" spans="1:2" x14ac:dyDescent="0.3">
      <c r="A18818">
        <v>7678235800</v>
      </c>
      <c r="B18818">
        <v>0.24591880999999999</v>
      </c>
    </row>
    <row r="18819" spans="1:2" x14ac:dyDescent="0.3">
      <c r="A18819">
        <v>7678235801</v>
      </c>
      <c r="B18819">
        <v>0.24345966999999999</v>
      </c>
    </row>
    <row r="18820" spans="1:2" x14ac:dyDescent="0.3">
      <c r="A18820">
        <v>7678235802</v>
      </c>
      <c r="B18820">
        <v>6.1658352999999999E-2</v>
      </c>
    </row>
    <row r="18821" spans="1:2" x14ac:dyDescent="0.3">
      <c r="A18821">
        <v>7678264170</v>
      </c>
      <c r="B18821">
        <v>0.42680417999999998</v>
      </c>
    </row>
    <row r="18822" spans="1:2" x14ac:dyDescent="0.3">
      <c r="A18822">
        <v>7678264171</v>
      </c>
      <c r="B18822">
        <v>0.75415600000000005</v>
      </c>
    </row>
    <row r="18823" spans="1:2" x14ac:dyDescent="0.3">
      <c r="A18823">
        <v>7678403000</v>
      </c>
      <c r="B18823">
        <v>0.30362719999999999</v>
      </c>
    </row>
    <row r="18824" spans="1:2" x14ac:dyDescent="0.3">
      <c r="A18824">
        <v>7678407760</v>
      </c>
      <c r="B18824">
        <v>0.34756666000000003</v>
      </c>
    </row>
    <row r="18825" spans="1:2" x14ac:dyDescent="0.3">
      <c r="A18825">
        <v>7678407761</v>
      </c>
      <c r="B18825">
        <v>9.0517479999999997E-2</v>
      </c>
    </row>
    <row r="18826" spans="1:2" x14ac:dyDescent="0.3">
      <c r="A18826">
        <v>7678407762</v>
      </c>
      <c r="B18826">
        <v>0.71252346</v>
      </c>
    </row>
    <row r="18827" spans="1:2" x14ac:dyDescent="0.3">
      <c r="A18827">
        <v>7678437540</v>
      </c>
      <c r="B18827">
        <v>0.10567395</v>
      </c>
    </row>
    <row r="18828" spans="1:2" x14ac:dyDescent="0.3">
      <c r="A18828">
        <v>7678442640</v>
      </c>
      <c r="B18828">
        <v>7.8600980000000001E-2</v>
      </c>
    </row>
    <row r="18829" spans="1:2" x14ac:dyDescent="0.3">
      <c r="A18829">
        <v>7678442641</v>
      </c>
      <c r="B18829">
        <v>0.75664973000000002</v>
      </c>
    </row>
    <row r="18830" spans="1:2" x14ac:dyDescent="0.3">
      <c r="A18830">
        <v>7678444080</v>
      </c>
      <c r="B18830">
        <v>0.89911390000000002</v>
      </c>
    </row>
    <row r="18831" spans="1:2" x14ac:dyDescent="0.3">
      <c r="A18831">
        <v>7678456730</v>
      </c>
      <c r="B18831">
        <v>0.28135660000000001</v>
      </c>
    </row>
    <row r="18832" spans="1:2" x14ac:dyDescent="0.3">
      <c r="A18832">
        <v>7678456731</v>
      </c>
      <c r="B18832">
        <v>0.26785985000000001</v>
      </c>
    </row>
    <row r="18833" spans="1:2" x14ac:dyDescent="0.3">
      <c r="A18833">
        <v>7678466400</v>
      </c>
      <c r="B18833">
        <v>1.9324629999999999E-2</v>
      </c>
    </row>
    <row r="18834" spans="1:2" x14ac:dyDescent="0.3">
      <c r="A18834">
        <v>7678534120</v>
      </c>
      <c r="B18834">
        <v>0.46744528000000002</v>
      </c>
    </row>
    <row r="18835" spans="1:2" x14ac:dyDescent="0.3">
      <c r="A18835">
        <v>7678534121</v>
      </c>
      <c r="B18835">
        <v>0.12672293000000001</v>
      </c>
    </row>
    <row r="18836" spans="1:2" x14ac:dyDescent="0.3">
      <c r="A18836">
        <v>7678753920</v>
      </c>
      <c r="B18836">
        <v>0.22021304</v>
      </c>
    </row>
    <row r="18837" spans="1:2" x14ac:dyDescent="0.3">
      <c r="A18837">
        <v>7678753921</v>
      </c>
      <c r="B18837">
        <v>2.1200895000000001E-2</v>
      </c>
    </row>
    <row r="18838" spans="1:2" x14ac:dyDescent="0.3">
      <c r="A18838">
        <v>7678815490</v>
      </c>
      <c r="B18838">
        <v>0.10319515999999999</v>
      </c>
    </row>
    <row r="18839" spans="1:2" x14ac:dyDescent="0.3">
      <c r="A18839">
        <v>7678821970</v>
      </c>
      <c r="B18839">
        <v>0.90955019999999998</v>
      </c>
    </row>
    <row r="18840" spans="1:2" x14ac:dyDescent="0.3">
      <c r="A18840">
        <v>7678856490</v>
      </c>
      <c r="B18840">
        <v>0.77589476000000002</v>
      </c>
    </row>
    <row r="18841" spans="1:2" x14ac:dyDescent="0.3">
      <c r="A18841">
        <v>7678856491</v>
      </c>
      <c r="B18841">
        <v>0.76841570000000003</v>
      </c>
    </row>
    <row r="18842" spans="1:2" x14ac:dyDescent="0.3">
      <c r="A18842">
        <v>7678856492</v>
      </c>
      <c r="B18842">
        <v>9.1157630000000003E-2</v>
      </c>
    </row>
    <row r="18843" spans="1:2" x14ac:dyDescent="0.3">
      <c r="A18843">
        <v>7678856493</v>
      </c>
      <c r="B18843">
        <v>0.59893083999999996</v>
      </c>
    </row>
    <row r="18844" spans="1:2" x14ac:dyDescent="0.3">
      <c r="A18844">
        <v>7678907990</v>
      </c>
      <c r="B18844">
        <v>0.68378793999999998</v>
      </c>
    </row>
    <row r="18845" spans="1:2" x14ac:dyDescent="0.3">
      <c r="A18845">
        <v>7678907991</v>
      </c>
      <c r="B18845">
        <v>0.12550138</v>
      </c>
    </row>
    <row r="18846" spans="1:2" x14ac:dyDescent="0.3">
      <c r="A18846">
        <v>7679010910</v>
      </c>
      <c r="B18846">
        <v>0.22589397</v>
      </c>
    </row>
    <row r="18847" spans="1:2" x14ac:dyDescent="0.3">
      <c r="A18847">
        <v>7679010911</v>
      </c>
      <c r="B18847">
        <v>8.7966909999999995E-2</v>
      </c>
    </row>
    <row r="18848" spans="1:2" x14ac:dyDescent="0.3">
      <c r="A18848">
        <v>7679140150</v>
      </c>
      <c r="B18848">
        <v>0.6342816</v>
      </c>
    </row>
    <row r="18849" spans="1:2" x14ac:dyDescent="0.3">
      <c r="A18849">
        <v>7679157480</v>
      </c>
      <c r="B18849">
        <v>7.6967919999999995E-2</v>
      </c>
    </row>
    <row r="18850" spans="1:2" x14ac:dyDescent="0.3">
      <c r="A18850">
        <v>7679157481</v>
      </c>
      <c r="B18850">
        <v>0.85694647000000002</v>
      </c>
    </row>
    <row r="18851" spans="1:2" x14ac:dyDescent="0.3">
      <c r="A18851">
        <v>7679539280</v>
      </c>
      <c r="B18851">
        <v>0.75116660000000002</v>
      </c>
    </row>
    <row r="18852" spans="1:2" x14ac:dyDescent="0.3">
      <c r="A18852">
        <v>7679539281</v>
      </c>
      <c r="B18852">
        <v>0.71692800000000001</v>
      </c>
    </row>
    <row r="18853" spans="1:2" x14ac:dyDescent="0.3">
      <c r="A18853">
        <v>7679580580</v>
      </c>
      <c r="B18853">
        <v>0.42192089999999999</v>
      </c>
    </row>
    <row r="18854" spans="1:2" x14ac:dyDescent="0.3">
      <c r="A18854">
        <v>7679580581</v>
      </c>
      <c r="B18854">
        <v>0.84490275000000004</v>
      </c>
    </row>
    <row r="18855" spans="1:2" x14ac:dyDescent="0.3">
      <c r="A18855">
        <v>7679706250</v>
      </c>
      <c r="B18855">
        <v>0.42576647000000001</v>
      </c>
    </row>
    <row r="18856" spans="1:2" x14ac:dyDescent="0.3">
      <c r="A18856">
        <v>7679735330</v>
      </c>
      <c r="B18856">
        <v>5.0450830000000002E-2</v>
      </c>
    </row>
    <row r="18857" spans="1:2" x14ac:dyDescent="0.3">
      <c r="A18857">
        <v>7679736240</v>
      </c>
      <c r="B18857">
        <v>0.2041279</v>
      </c>
    </row>
    <row r="18858" spans="1:2" x14ac:dyDescent="0.3">
      <c r="A18858">
        <v>7679736241</v>
      </c>
      <c r="B18858">
        <v>6.6159289999999996E-2</v>
      </c>
    </row>
    <row r="18859" spans="1:2" x14ac:dyDescent="0.3">
      <c r="A18859">
        <v>7679736242</v>
      </c>
      <c r="B18859">
        <v>0.85579369999999999</v>
      </c>
    </row>
    <row r="18860" spans="1:2" x14ac:dyDescent="0.3">
      <c r="A18860">
        <v>7679827750</v>
      </c>
      <c r="B18860">
        <v>5.9473186999999997E-2</v>
      </c>
    </row>
    <row r="18861" spans="1:2" x14ac:dyDescent="0.3">
      <c r="A18861">
        <v>7679864670</v>
      </c>
      <c r="B18861">
        <v>0.82936573000000002</v>
      </c>
    </row>
    <row r="18862" spans="1:2" x14ac:dyDescent="0.3">
      <c r="A18862">
        <v>7679955480</v>
      </c>
      <c r="B18862">
        <v>0.87903489999999995</v>
      </c>
    </row>
    <row r="18863" spans="1:2" x14ac:dyDescent="0.3">
      <c r="A18863">
        <v>7679966540</v>
      </c>
      <c r="B18863">
        <v>0.15903369000000001</v>
      </c>
    </row>
    <row r="18864" spans="1:2" x14ac:dyDescent="0.3">
      <c r="A18864">
        <v>7679966541</v>
      </c>
      <c r="B18864">
        <v>7.3062139999999998E-2</v>
      </c>
    </row>
    <row r="18865" spans="1:2" x14ac:dyDescent="0.3">
      <c r="A18865">
        <v>7679987610</v>
      </c>
      <c r="B18865">
        <v>-5.2270889999999999E-3</v>
      </c>
    </row>
    <row r="18866" spans="1:2" x14ac:dyDescent="0.3">
      <c r="A18866">
        <v>7680029700</v>
      </c>
      <c r="B18866">
        <v>0.10360374999999999</v>
      </c>
    </row>
    <row r="18867" spans="1:2" x14ac:dyDescent="0.3">
      <c r="A18867">
        <v>7680078150</v>
      </c>
      <c r="B18867">
        <v>2.0020305999999999E-3</v>
      </c>
    </row>
    <row r="18868" spans="1:2" x14ac:dyDescent="0.3">
      <c r="A18868">
        <v>7680080890</v>
      </c>
      <c r="B18868">
        <v>0.38961743999999998</v>
      </c>
    </row>
    <row r="18869" spans="1:2" x14ac:dyDescent="0.3">
      <c r="A18869">
        <v>7680080891</v>
      </c>
      <c r="B18869">
        <v>0.81394242999999999</v>
      </c>
    </row>
    <row r="18870" spans="1:2" x14ac:dyDescent="0.3">
      <c r="A18870">
        <v>7680088270</v>
      </c>
      <c r="B18870">
        <v>0.56833696</v>
      </c>
    </row>
    <row r="18871" spans="1:2" x14ac:dyDescent="0.3">
      <c r="A18871">
        <v>7680088271</v>
      </c>
      <c r="B18871">
        <v>0.45323616</v>
      </c>
    </row>
    <row r="18872" spans="1:2" x14ac:dyDescent="0.3">
      <c r="A18872">
        <v>7680149450</v>
      </c>
      <c r="B18872">
        <v>0.75694110000000003</v>
      </c>
    </row>
    <row r="18873" spans="1:2" x14ac:dyDescent="0.3">
      <c r="A18873">
        <v>7680182160</v>
      </c>
      <c r="B18873">
        <v>0.23556389</v>
      </c>
    </row>
    <row r="18874" spans="1:2" x14ac:dyDescent="0.3">
      <c r="A18874">
        <v>7680182161</v>
      </c>
      <c r="B18874">
        <v>0.39149307999999999</v>
      </c>
    </row>
    <row r="18875" spans="1:2" x14ac:dyDescent="0.3">
      <c r="A18875">
        <v>7680182162</v>
      </c>
      <c r="B18875">
        <v>0.12679246</v>
      </c>
    </row>
    <row r="18876" spans="1:2" x14ac:dyDescent="0.3">
      <c r="A18876">
        <v>7680182163</v>
      </c>
      <c r="B18876">
        <v>0.1934932</v>
      </c>
    </row>
    <row r="18877" spans="1:2" x14ac:dyDescent="0.3">
      <c r="A18877">
        <v>7680262200</v>
      </c>
      <c r="B18877">
        <v>0.16818567000000001</v>
      </c>
    </row>
    <row r="18878" spans="1:2" x14ac:dyDescent="0.3">
      <c r="A18878">
        <v>7680314600</v>
      </c>
      <c r="B18878">
        <v>0.69164499999999995</v>
      </c>
    </row>
    <row r="18879" spans="1:2" x14ac:dyDescent="0.3">
      <c r="A18879">
        <v>7680339000</v>
      </c>
      <c r="B18879">
        <v>0.30316156</v>
      </c>
    </row>
    <row r="18880" spans="1:2" x14ac:dyDescent="0.3">
      <c r="A18880">
        <v>7680339001</v>
      </c>
      <c r="B18880">
        <v>0.36392868</v>
      </c>
    </row>
    <row r="18881" spans="1:2" x14ac:dyDescent="0.3">
      <c r="A18881">
        <v>7680339002</v>
      </c>
      <c r="B18881">
        <v>0.28153777000000002</v>
      </c>
    </row>
    <row r="18882" spans="1:2" x14ac:dyDescent="0.3">
      <c r="A18882">
        <v>7680411960</v>
      </c>
      <c r="B18882">
        <v>0.62142030000000004</v>
      </c>
    </row>
    <row r="18883" spans="1:2" x14ac:dyDescent="0.3">
      <c r="A18883">
        <v>7680411961</v>
      </c>
      <c r="B18883">
        <v>0.81993042999999999</v>
      </c>
    </row>
    <row r="18884" spans="1:2" x14ac:dyDescent="0.3">
      <c r="A18884">
        <v>7680411962</v>
      </c>
      <c r="B18884">
        <v>0.63265890000000002</v>
      </c>
    </row>
    <row r="18885" spans="1:2" x14ac:dyDescent="0.3">
      <c r="A18885">
        <v>7680488000</v>
      </c>
      <c r="B18885">
        <v>0.30706704000000001</v>
      </c>
    </row>
    <row r="18886" spans="1:2" x14ac:dyDescent="0.3">
      <c r="A18886">
        <v>7680488001</v>
      </c>
      <c r="B18886">
        <v>0.25634699999999999</v>
      </c>
    </row>
    <row r="18887" spans="1:2" x14ac:dyDescent="0.3">
      <c r="A18887">
        <v>7680488002</v>
      </c>
      <c r="B18887">
        <v>0.3925478</v>
      </c>
    </row>
    <row r="18888" spans="1:2" x14ac:dyDescent="0.3">
      <c r="A18888">
        <v>7680562180</v>
      </c>
      <c r="B18888">
        <v>0.27807875999999998</v>
      </c>
    </row>
    <row r="18889" spans="1:2" x14ac:dyDescent="0.3">
      <c r="A18889">
        <v>7680562181</v>
      </c>
      <c r="B18889">
        <v>0.43455084999999999</v>
      </c>
    </row>
    <row r="18890" spans="1:2" x14ac:dyDescent="0.3">
      <c r="A18890">
        <v>7680562182</v>
      </c>
      <c r="B18890">
        <v>0.60973630000000001</v>
      </c>
    </row>
    <row r="18891" spans="1:2" x14ac:dyDescent="0.3">
      <c r="A18891">
        <v>7680562183</v>
      </c>
      <c r="B18891">
        <v>0.1694042</v>
      </c>
    </row>
    <row r="18892" spans="1:2" x14ac:dyDescent="0.3">
      <c r="A18892">
        <v>7680562920</v>
      </c>
      <c r="B18892">
        <v>5.7035849999999999E-2</v>
      </c>
    </row>
    <row r="18893" spans="1:2" x14ac:dyDescent="0.3">
      <c r="A18893">
        <v>7680562921</v>
      </c>
      <c r="B18893">
        <v>0.6152649</v>
      </c>
    </row>
    <row r="18894" spans="1:2" x14ac:dyDescent="0.3">
      <c r="A18894">
        <v>7680562922</v>
      </c>
      <c r="B18894">
        <v>5.4971203000000003E-2</v>
      </c>
    </row>
    <row r="18895" spans="1:2" x14ac:dyDescent="0.3">
      <c r="A18895">
        <v>7680600870</v>
      </c>
      <c r="B18895">
        <v>0.21931813999999999</v>
      </c>
    </row>
    <row r="18896" spans="1:2" x14ac:dyDescent="0.3">
      <c r="A18896">
        <v>7680600871</v>
      </c>
      <c r="B18896">
        <v>0.12915027000000001</v>
      </c>
    </row>
    <row r="18897" spans="1:2" x14ac:dyDescent="0.3">
      <c r="A18897">
        <v>7680638900</v>
      </c>
      <c r="B18897">
        <v>0.66229916</v>
      </c>
    </row>
    <row r="18898" spans="1:2" x14ac:dyDescent="0.3">
      <c r="A18898">
        <v>7680639780</v>
      </c>
      <c r="B18898">
        <v>0.43156284</v>
      </c>
    </row>
    <row r="18899" spans="1:2" x14ac:dyDescent="0.3">
      <c r="A18899">
        <v>7680639781</v>
      </c>
      <c r="B18899">
        <v>8.7809786000000001E-2</v>
      </c>
    </row>
    <row r="18900" spans="1:2" x14ac:dyDescent="0.3">
      <c r="A18900">
        <v>7680652790</v>
      </c>
      <c r="B18900">
        <v>0.22661819999999999</v>
      </c>
    </row>
    <row r="18901" spans="1:2" x14ac:dyDescent="0.3">
      <c r="A18901">
        <v>7680674910</v>
      </c>
      <c r="B18901">
        <v>0.67328924000000001</v>
      </c>
    </row>
    <row r="18902" spans="1:2" x14ac:dyDescent="0.3">
      <c r="A18902">
        <v>7680697110</v>
      </c>
      <c r="B18902">
        <v>7.553137E-2</v>
      </c>
    </row>
    <row r="18903" spans="1:2" x14ac:dyDescent="0.3">
      <c r="A18903">
        <v>7680725480</v>
      </c>
      <c r="B18903">
        <v>0.82741010000000004</v>
      </c>
    </row>
    <row r="18904" spans="1:2" x14ac:dyDescent="0.3">
      <c r="A18904">
        <v>7680753540</v>
      </c>
      <c r="B18904">
        <v>0.27266908000000001</v>
      </c>
    </row>
    <row r="18905" spans="1:2" x14ac:dyDescent="0.3">
      <c r="A18905">
        <v>7680753541</v>
      </c>
      <c r="B18905">
        <v>0.27973347999999998</v>
      </c>
    </row>
    <row r="18906" spans="1:2" x14ac:dyDescent="0.3">
      <c r="A18906">
        <v>7680753750</v>
      </c>
      <c r="B18906">
        <v>6.2983570000000003E-2</v>
      </c>
    </row>
    <row r="18907" spans="1:2" x14ac:dyDescent="0.3">
      <c r="A18907">
        <v>7680770180</v>
      </c>
      <c r="B18907">
        <v>0.12136009</v>
      </c>
    </row>
    <row r="18908" spans="1:2" x14ac:dyDescent="0.3">
      <c r="A18908">
        <v>7680770181</v>
      </c>
      <c r="B18908">
        <v>5.2564382999999999E-2</v>
      </c>
    </row>
    <row r="18909" spans="1:2" x14ac:dyDescent="0.3">
      <c r="A18909">
        <v>7680789100</v>
      </c>
      <c r="B18909">
        <v>0.3347562</v>
      </c>
    </row>
    <row r="18910" spans="1:2" x14ac:dyDescent="0.3">
      <c r="A18910">
        <v>7680792330</v>
      </c>
      <c r="B18910">
        <v>0.53406465000000003</v>
      </c>
    </row>
    <row r="18911" spans="1:2" x14ac:dyDescent="0.3">
      <c r="A18911">
        <v>7680792331</v>
      </c>
      <c r="B18911">
        <v>0.12263727000000001</v>
      </c>
    </row>
    <row r="18912" spans="1:2" x14ac:dyDescent="0.3">
      <c r="A18912">
        <v>7680792332</v>
      </c>
      <c r="B18912">
        <v>0.31372738</v>
      </c>
    </row>
    <row r="18913" spans="1:2" x14ac:dyDescent="0.3">
      <c r="A18913">
        <v>7680813570</v>
      </c>
      <c r="B18913">
        <v>0.24866566000000001</v>
      </c>
    </row>
    <row r="18914" spans="1:2" x14ac:dyDescent="0.3">
      <c r="A18914">
        <v>7680813571</v>
      </c>
      <c r="B18914">
        <v>0.13399807999999999</v>
      </c>
    </row>
    <row r="18915" spans="1:2" x14ac:dyDescent="0.3">
      <c r="A18915">
        <v>7680854630</v>
      </c>
      <c r="B18915">
        <v>0.32792807000000002</v>
      </c>
    </row>
    <row r="18916" spans="1:2" x14ac:dyDescent="0.3">
      <c r="A18916">
        <v>7680854631</v>
      </c>
      <c r="B18916">
        <v>0.84344209999999997</v>
      </c>
    </row>
    <row r="18917" spans="1:2" x14ac:dyDescent="0.3">
      <c r="A18917">
        <v>7680889170</v>
      </c>
      <c r="B18917">
        <v>0.31718963</v>
      </c>
    </row>
    <row r="18918" spans="1:2" x14ac:dyDescent="0.3">
      <c r="A18918">
        <v>7680889171</v>
      </c>
      <c r="B18918">
        <v>0.60407394000000003</v>
      </c>
    </row>
    <row r="18919" spans="1:2" x14ac:dyDescent="0.3">
      <c r="A18919">
        <v>7680942670</v>
      </c>
      <c r="B18919">
        <v>0.82954039999999996</v>
      </c>
    </row>
    <row r="18920" spans="1:2" x14ac:dyDescent="0.3">
      <c r="A18920">
        <v>7680961550</v>
      </c>
      <c r="B18920">
        <v>0.15654472999999999</v>
      </c>
    </row>
    <row r="18921" spans="1:2" x14ac:dyDescent="0.3">
      <c r="A18921">
        <v>7681033240</v>
      </c>
      <c r="B18921">
        <v>0.81418157000000002</v>
      </c>
    </row>
    <row r="18922" spans="1:2" x14ac:dyDescent="0.3">
      <c r="A18922">
        <v>7681033241</v>
      </c>
      <c r="B18922">
        <v>0.99229679999999998</v>
      </c>
    </row>
    <row r="18923" spans="1:2" x14ac:dyDescent="0.3">
      <c r="A18923">
        <v>7681137520</v>
      </c>
      <c r="B18923">
        <v>0.29342708000000001</v>
      </c>
    </row>
    <row r="18924" spans="1:2" x14ac:dyDescent="0.3">
      <c r="A18924">
        <v>7681147440</v>
      </c>
      <c r="B18924">
        <v>5.3286195000000001E-2</v>
      </c>
    </row>
    <row r="18925" spans="1:2" x14ac:dyDescent="0.3">
      <c r="A18925">
        <v>7681176560</v>
      </c>
      <c r="B18925">
        <v>0.44089996999999997</v>
      </c>
    </row>
    <row r="18926" spans="1:2" x14ac:dyDescent="0.3">
      <c r="A18926">
        <v>7681176561</v>
      </c>
      <c r="B18926">
        <v>0.22104346999999999</v>
      </c>
    </row>
    <row r="18927" spans="1:2" x14ac:dyDescent="0.3">
      <c r="A18927">
        <v>7681176562</v>
      </c>
      <c r="B18927">
        <v>0.74266803000000003</v>
      </c>
    </row>
    <row r="18928" spans="1:2" x14ac:dyDescent="0.3">
      <c r="A18928">
        <v>7681243690</v>
      </c>
      <c r="B18928">
        <v>0.65883135999999998</v>
      </c>
    </row>
    <row r="18929" spans="1:2" x14ac:dyDescent="0.3">
      <c r="A18929">
        <v>7681306130</v>
      </c>
      <c r="B18929">
        <v>0.43793583000000003</v>
      </c>
    </row>
    <row r="18930" spans="1:2" x14ac:dyDescent="0.3">
      <c r="A18930">
        <v>7681306131</v>
      </c>
      <c r="B18930">
        <v>8.7954210000000005E-2</v>
      </c>
    </row>
    <row r="18931" spans="1:2" x14ac:dyDescent="0.3">
      <c r="A18931">
        <v>7681309310</v>
      </c>
      <c r="B18931">
        <v>0.47648314000000003</v>
      </c>
    </row>
    <row r="18932" spans="1:2" x14ac:dyDescent="0.3">
      <c r="A18932">
        <v>7681309311</v>
      </c>
      <c r="B18932">
        <v>0.66274849999999996</v>
      </c>
    </row>
    <row r="18933" spans="1:2" x14ac:dyDescent="0.3">
      <c r="A18933">
        <v>7681309312</v>
      </c>
      <c r="B18933">
        <v>0.16034593</v>
      </c>
    </row>
    <row r="18934" spans="1:2" x14ac:dyDescent="0.3">
      <c r="A18934">
        <v>7681441340</v>
      </c>
      <c r="B18934">
        <v>0.2422755</v>
      </c>
    </row>
    <row r="18935" spans="1:2" x14ac:dyDescent="0.3">
      <c r="A18935">
        <v>7681496630</v>
      </c>
      <c r="B18935">
        <v>0.83051145000000004</v>
      </c>
    </row>
    <row r="18936" spans="1:2" x14ac:dyDescent="0.3">
      <c r="A18936">
        <v>7681512230</v>
      </c>
      <c r="B18936">
        <v>0.51531269999999996</v>
      </c>
    </row>
    <row r="18937" spans="1:2" x14ac:dyDescent="0.3">
      <c r="A18937">
        <v>7681512231</v>
      </c>
      <c r="B18937">
        <v>0.71388850000000004</v>
      </c>
    </row>
    <row r="18938" spans="1:2" x14ac:dyDescent="0.3">
      <c r="A18938">
        <v>7681554010</v>
      </c>
      <c r="B18938">
        <v>3.2248140000000002E-2</v>
      </c>
    </row>
    <row r="18939" spans="1:2" x14ac:dyDescent="0.3">
      <c r="A18939">
        <v>7681671300</v>
      </c>
      <c r="B18939">
        <v>9.3286923999999993E-2</v>
      </c>
    </row>
    <row r="18940" spans="1:2" x14ac:dyDescent="0.3">
      <c r="A18940">
        <v>7681671301</v>
      </c>
      <c r="B18940">
        <v>0.54015195000000005</v>
      </c>
    </row>
    <row r="18941" spans="1:2" x14ac:dyDescent="0.3">
      <c r="A18941">
        <v>7681701390</v>
      </c>
      <c r="B18941">
        <v>0.76061535000000002</v>
      </c>
    </row>
    <row r="18942" spans="1:2" x14ac:dyDescent="0.3">
      <c r="A18942">
        <v>7681715680</v>
      </c>
      <c r="B18942">
        <v>5.8699936000000001E-2</v>
      </c>
    </row>
    <row r="18943" spans="1:2" x14ac:dyDescent="0.3">
      <c r="A18943">
        <v>7681743460</v>
      </c>
      <c r="B18943">
        <v>0.17390475999999999</v>
      </c>
    </row>
    <row r="18944" spans="1:2" x14ac:dyDescent="0.3">
      <c r="A18944">
        <v>7681757000</v>
      </c>
      <c r="B18944">
        <v>-9.2668235000000002E-3</v>
      </c>
    </row>
    <row r="18945" spans="1:2" x14ac:dyDescent="0.3">
      <c r="A18945">
        <v>7681810560</v>
      </c>
      <c r="B18945">
        <v>0.14262601999999999</v>
      </c>
    </row>
    <row r="18946" spans="1:2" x14ac:dyDescent="0.3">
      <c r="A18946">
        <v>7681810561</v>
      </c>
      <c r="B18946">
        <v>5.7005510000000002E-2</v>
      </c>
    </row>
    <row r="18947" spans="1:2" x14ac:dyDescent="0.3">
      <c r="A18947">
        <v>7681810562</v>
      </c>
      <c r="B18947">
        <v>0.46398917000000001</v>
      </c>
    </row>
    <row r="18948" spans="1:2" x14ac:dyDescent="0.3">
      <c r="A18948">
        <v>7681827910</v>
      </c>
      <c r="B18948">
        <v>0.54660989999999998</v>
      </c>
    </row>
    <row r="18949" spans="1:2" x14ac:dyDescent="0.3">
      <c r="A18949">
        <v>7681827911</v>
      </c>
      <c r="B18949">
        <v>7.6859730000000001E-2</v>
      </c>
    </row>
    <row r="18950" spans="1:2" x14ac:dyDescent="0.3">
      <c r="A18950">
        <v>7681855790</v>
      </c>
      <c r="B18950">
        <v>0.17414561000000001</v>
      </c>
    </row>
    <row r="18951" spans="1:2" x14ac:dyDescent="0.3">
      <c r="A18951">
        <v>7681855791</v>
      </c>
      <c r="B18951">
        <v>7.9223970000000005E-2</v>
      </c>
    </row>
    <row r="18952" spans="1:2" x14ac:dyDescent="0.3">
      <c r="A18952">
        <v>7681888690</v>
      </c>
      <c r="B18952">
        <v>0.53751636000000003</v>
      </c>
    </row>
    <row r="18953" spans="1:2" x14ac:dyDescent="0.3">
      <c r="A18953">
        <v>7681888691</v>
      </c>
      <c r="B18953">
        <v>0.52156829999999998</v>
      </c>
    </row>
    <row r="18954" spans="1:2" x14ac:dyDescent="0.3">
      <c r="A18954">
        <v>7681911740</v>
      </c>
      <c r="B18954">
        <v>0.46983108000000001</v>
      </c>
    </row>
    <row r="18955" spans="1:2" x14ac:dyDescent="0.3">
      <c r="A18955">
        <v>7681911741</v>
      </c>
      <c r="B18955">
        <v>0.93722044999999998</v>
      </c>
    </row>
    <row r="18956" spans="1:2" x14ac:dyDescent="0.3">
      <c r="A18956">
        <v>7681962220</v>
      </c>
      <c r="B18956">
        <v>8.4729209999999999E-2</v>
      </c>
    </row>
    <row r="18957" spans="1:2" x14ac:dyDescent="0.3">
      <c r="A18957">
        <v>7681962221</v>
      </c>
      <c r="B18957">
        <v>0.38809369999999999</v>
      </c>
    </row>
    <row r="18958" spans="1:2" x14ac:dyDescent="0.3">
      <c r="A18958">
        <v>7681962222</v>
      </c>
      <c r="B18958">
        <v>0.23835677</v>
      </c>
    </row>
    <row r="18959" spans="1:2" x14ac:dyDescent="0.3">
      <c r="A18959">
        <v>7681993870</v>
      </c>
      <c r="B18959">
        <v>0.73625565000000004</v>
      </c>
    </row>
    <row r="18960" spans="1:2" x14ac:dyDescent="0.3">
      <c r="A18960">
        <v>7681993871</v>
      </c>
      <c r="B18960">
        <v>0.94496787000000004</v>
      </c>
    </row>
    <row r="18961" spans="1:2" x14ac:dyDescent="0.3">
      <c r="A18961">
        <v>7681995280</v>
      </c>
      <c r="B18961">
        <v>0.66833540000000002</v>
      </c>
    </row>
    <row r="18962" spans="1:2" x14ac:dyDescent="0.3">
      <c r="A18962">
        <v>7681995281</v>
      </c>
      <c r="B18962">
        <v>0.1542857</v>
      </c>
    </row>
    <row r="18963" spans="1:2" x14ac:dyDescent="0.3">
      <c r="A18963">
        <v>7681995282</v>
      </c>
      <c r="B18963">
        <v>0.1478613</v>
      </c>
    </row>
    <row r="18964" spans="1:2" x14ac:dyDescent="0.3">
      <c r="A18964">
        <v>7682064380</v>
      </c>
      <c r="B18964">
        <v>0.17353679</v>
      </c>
    </row>
    <row r="18965" spans="1:2" x14ac:dyDescent="0.3">
      <c r="A18965">
        <v>7682064381</v>
      </c>
      <c r="B18965">
        <v>8.8968530000000004E-2</v>
      </c>
    </row>
    <row r="18966" spans="1:2" x14ac:dyDescent="0.3">
      <c r="A18966">
        <v>7682069770</v>
      </c>
      <c r="B18966">
        <v>2.3640871000000001E-2</v>
      </c>
    </row>
    <row r="18967" spans="1:2" x14ac:dyDescent="0.3">
      <c r="A18967">
        <v>7682119720</v>
      </c>
      <c r="B18967">
        <v>0.108327195</v>
      </c>
    </row>
    <row r="18968" spans="1:2" x14ac:dyDescent="0.3">
      <c r="A18968">
        <v>7682119721</v>
      </c>
      <c r="B18968">
        <v>0.14318444</v>
      </c>
    </row>
    <row r="18969" spans="1:2" x14ac:dyDescent="0.3">
      <c r="A18969">
        <v>7682119722</v>
      </c>
      <c r="B18969">
        <v>0.83349967000000003</v>
      </c>
    </row>
    <row r="18970" spans="1:2" x14ac:dyDescent="0.3">
      <c r="A18970">
        <v>7682251880</v>
      </c>
      <c r="B18970">
        <v>0.44140634000000001</v>
      </c>
    </row>
    <row r="18971" spans="1:2" x14ac:dyDescent="0.3">
      <c r="A18971">
        <v>7682251881</v>
      </c>
      <c r="B18971">
        <v>0.80672739999999998</v>
      </c>
    </row>
    <row r="18972" spans="1:2" x14ac:dyDescent="0.3">
      <c r="A18972">
        <v>7682293610</v>
      </c>
      <c r="B18972">
        <v>0.79921830000000005</v>
      </c>
    </row>
    <row r="18973" spans="1:2" x14ac:dyDescent="0.3">
      <c r="A18973">
        <v>7682293611</v>
      </c>
      <c r="B18973">
        <v>0.64300409999999997</v>
      </c>
    </row>
    <row r="18974" spans="1:2" x14ac:dyDescent="0.3">
      <c r="A18974">
        <v>7682293612</v>
      </c>
      <c r="B18974">
        <v>0.66242109999999998</v>
      </c>
    </row>
    <row r="18975" spans="1:2" x14ac:dyDescent="0.3">
      <c r="A18975">
        <v>7682318710</v>
      </c>
      <c r="B18975">
        <v>0.33823276000000002</v>
      </c>
    </row>
    <row r="18976" spans="1:2" x14ac:dyDescent="0.3">
      <c r="A18976">
        <v>7682318711</v>
      </c>
      <c r="B18976">
        <v>0.10696453</v>
      </c>
    </row>
    <row r="18977" spans="1:2" x14ac:dyDescent="0.3">
      <c r="A18977">
        <v>7682318712</v>
      </c>
      <c r="B18977">
        <v>0.30170295000000003</v>
      </c>
    </row>
    <row r="18978" spans="1:2" x14ac:dyDescent="0.3">
      <c r="A18978">
        <v>7682318713</v>
      </c>
      <c r="B18978">
        <v>0.22356293999999999</v>
      </c>
    </row>
    <row r="18979" spans="1:2" x14ac:dyDescent="0.3">
      <c r="A18979">
        <v>7682333140</v>
      </c>
      <c r="B18979">
        <v>0.35733187</v>
      </c>
    </row>
    <row r="18980" spans="1:2" x14ac:dyDescent="0.3">
      <c r="A18980">
        <v>7682333141</v>
      </c>
      <c r="B18980">
        <v>0.60172473999999998</v>
      </c>
    </row>
    <row r="18981" spans="1:2" x14ac:dyDescent="0.3">
      <c r="A18981">
        <v>7682333142</v>
      </c>
      <c r="B18981">
        <v>0.91151000000000004</v>
      </c>
    </row>
    <row r="18982" spans="1:2" x14ac:dyDescent="0.3">
      <c r="A18982">
        <v>7682503680</v>
      </c>
      <c r="B18982">
        <v>0.45608126999999998</v>
      </c>
    </row>
    <row r="18983" spans="1:2" x14ac:dyDescent="0.3">
      <c r="A18983">
        <v>7682503681</v>
      </c>
      <c r="B18983">
        <v>0.7815685</v>
      </c>
    </row>
    <row r="18984" spans="1:2" x14ac:dyDescent="0.3">
      <c r="A18984">
        <v>7682581250</v>
      </c>
      <c r="B18984">
        <v>0.69989800000000002</v>
      </c>
    </row>
    <row r="18985" spans="1:2" x14ac:dyDescent="0.3">
      <c r="A18985">
        <v>7682581251</v>
      </c>
      <c r="B18985">
        <v>0.17354272000000001</v>
      </c>
    </row>
    <row r="18986" spans="1:2" x14ac:dyDescent="0.3">
      <c r="A18986">
        <v>7682593930</v>
      </c>
      <c r="B18986">
        <v>0.86335969999999995</v>
      </c>
    </row>
    <row r="18987" spans="1:2" x14ac:dyDescent="0.3">
      <c r="A18987">
        <v>7682593931</v>
      </c>
      <c r="B18987">
        <v>0.74286129999999995</v>
      </c>
    </row>
    <row r="18988" spans="1:2" x14ac:dyDescent="0.3">
      <c r="A18988">
        <v>7682668460</v>
      </c>
      <c r="B18988">
        <v>0.76649639999999997</v>
      </c>
    </row>
    <row r="18989" spans="1:2" x14ac:dyDescent="0.3">
      <c r="A18989">
        <v>7682668461</v>
      </c>
      <c r="B18989">
        <v>0.77929009999999999</v>
      </c>
    </row>
    <row r="18990" spans="1:2" x14ac:dyDescent="0.3">
      <c r="A18990">
        <v>7682691000</v>
      </c>
      <c r="B18990">
        <v>0.17048769999999999</v>
      </c>
    </row>
    <row r="18991" spans="1:2" x14ac:dyDescent="0.3">
      <c r="A18991">
        <v>7682691001</v>
      </c>
      <c r="B18991">
        <v>0.10231</v>
      </c>
    </row>
    <row r="18992" spans="1:2" x14ac:dyDescent="0.3">
      <c r="A18992">
        <v>7682721360</v>
      </c>
      <c r="B18992">
        <v>0.2528453</v>
      </c>
    </row>
    <row r="18993" spans="1:2" x14ac:dyDescent="0.3">
      <c r="A18993">
        <v>7682721361</v>
      </c>
      <c r="B18993">
        <v>0.72167049999999999</v>
      </c>
    </row>
    <row r="18994" spans="1:2" x14ac:dyDescent="0.3">
      <c r="A18994">
        <v>7682727860</v>
      </c>
      <c r="B18994">
        <v>0.97324573999999997</v>
      </c>
    </row>
    <row r="18995" spans="1:2" x14ac:dyDescent="0.3">
      <c r="A18995">
        <v>7682754550</v>
      </c>
      <c r="B18995">
        <v>-1.7941116999999999E-2</v>
      </c>
    </row>
    <row r="18996" spans="1:2" x14ac:dyDescent="0.3">
      <c r="A18996">
        <v>7682843810</v>
      </c>
      <c r="B18996">
        <v>1.1004035000000001</v>
      </c>
    </row>
    <row r="18997" spans="1:2" x14ac:dyDescent="0.3">
      <c r="A18997">
        <v>7682859840</v>
      </c>
      <c r="B18997">
        <v>0.71747830000000001</v>
      </c>
    </row>
    <row r="18998" spans="1:2" x14ac:dyDescent="0.3">
      <c r="A18998">
        <v>7682859841</v>
      </c>
      <c r="B18998">
        <v>0.77550779999999997</v>
      </c>
    </row>
    <row r="18999" spans="1:2" x14ac:dyDescent="0.3">
      <c r="A18999">
        <v>7682860810</v>
      </c>
      <c r="B18999">
        <v>0.40702110000000002</v>
      </c>
    </row>
    <row r="19000" spans="1:2" x14ac:dyDescent="0.3">
      <c r="A19000">
        <v>7682860811</v>
      </c>
      <c r="B19000">
        <v>0.71131049999999996</v>
      </c>
    </row>
    <row r="19001" spans="1:2" x14ac:dyDescent="0.3">
      <c r="A19001">
        <v>7682915220</v>
      </c>
      <c r="B19001">
        <v>7.1822150000000001E-2</v>
      </c>
    </row>
    <row r="19002" spans="1:2" x14ac:dyDescent="0.3">
      <c r="A19002">
        <v>7682915221</v>
      </c>
      <c r="B19002">
        <v>3.0396937999999998E-2</v>
      </c>
    </row>
    <row r="19003" spans="1:2" x14ac:dyDescent="0.3">
      <c r="A19003">
        <v>7682942330</v>
      </c>
      <c r="B19003">
        <v>0.23175272</v>
      </c>
    </row>
    <row r="19004" spans="1:2" x14ac:dyDescent="0.3">
      <c r="A19004">
        <v>7682942331</v>
      </c>
      <c r="B19004">
        <v>2.7880281E-2</v>
      </c>
    </row>
    <row r="19005" spans="1:2" x14ac:dyDescent="0.3">
      <c r="A19005">
        <v>7682942332</v>
      </c>
      <c r="B19005">
        <v>0.70621084999999995</v>
      </c>
    </row>
    <row r="19006" spans="1:2" x14ac:dyDescent="0.3">
      <c r="A19006">
        <v>7683072830</v>
      </c>
      <c r="B19006">
        <v>4.2818903999999998E-2</v>
      </c>
    </row>
    <row r="19007" spans="1:2" x14ac:dyDescent="0.3">
      <c r="A19007">
        <v>7683075530</v>
      </c>
      <c r="B19007">
        <v>0.36623679999999997</v>
      </c>
    </row>
    <row r="19008" spans="1:2" x14ac:dyDescent="0.3">
      <c r="A19008">
        <v>7683075531</v>
      </c>
      <c r="B19008">
        <v>0.26175927999999998</v>
      </c>
    </row>
    <row r="19009" spans="1:2" x14ac:dyDescent="0.3">
      <c r="A19009">
        <v>7683364500</v>
      </c>
      <c r="B19009">
        <v>0.20237440000000001</v>
      </c>
    </row>
    <row r="19010" spans="1:2" x14ac:dyDescent="0.3">
      <c r="A19010">
        <v>7683364501</v>
      </c>
      <c r="B19010">
        <v>0.3301713</v>
      </c>
    </row>
    <row r="19011" spans="1:2" x14ac:dyDescent="0.3">
      <c r="A19011">
        <v>7683411290</v>
      </c>
      <c r="B19011">
        <v>8.1932740000000004E-2</v>
      </c>
    </row>
    <row r="19012" spans="1:2" x14ac:dyDescent="0.3">
      <c r="A19012">
        <v>7683411291</v>
      </c>
      <c r="B19012">
        <v>4.7502846000000001E-2</v>
      </c>
    </row>
    <row r="19013" spans="1:2" x14ac:dyDescent="0.3">
      <c r="A19013">
        <v>7683420630</v>
      </c>
      <c r="B19013">
        <v>5.3273529999999999E-2</v>
      </c>
    </row>
    <row r="19014" spans="1:2" x14ac:dyDescent="0.3">
      <c r="A19014">
        <v>7683420631</v>
      </c>
      <c r="B19014">
        <v>0.11197598</v>
      </c>
    </row>
    <row r="19015" spans="1:2" x14ac:dyDescent="0.3">
      <c r="A19015">
        <v>7683769480</v>
      </c>
      <c r="B19015">
        <v>0.49085491999999997</v>
      </c>
    </row>
    <row r="19016" spans="1:2" x14ac:dyDescent="0.3">
      <c r="A19016">
        <v>7683769481</v>
      </c>
      <c r="B19016">
        <v>0.36213666</v>
      </c>
    </row>
    <row r="19017" spans="1:2" x14ac:dyDescent="0.3">
      <c r="A19017">
        <v>7683769482</v>
      </c>
      <c r="B19017">
        <v>0.53126943000000004</v>
      </c>
    </row>
    <row r="19018" spans="1:2" x14ac:dyDescent="0.3">
      <c r="A19018">
        <v>7683769483</v>
      </c>
      <c r="B19018">
        <v>0.17520637999999999</v>
      </c>
    </row>
    <row r="19019" spans="1:2" x14ac:dyDescent="0.3">
      <c r="A19019">
        <v>7683798480</v>
      </c>
      <c r="B19019">
        <v>0.52746269999999995</v>
      </c>
    </row>
    <row r="19020" spans="1:2" x14ac:dyDescent="0.3">
      <c r="A19020">
        <v>7683798481</v>
      </c>
      <c r="B19020">
        <v>0.22022030000000001</v>
      </c>
    </row>
    <row r="19021" spans="1:2" x14ac:dyDescent="0.3">
      <c r="A19021">
        <v>7683832140</v>
      </c>
      <c r="B19021">
        <v>1.9206315000000002E-2</v>
      </c>
    </row>
    <row r="19022" spans="1:2" x14ac:dyDescent="0.3">
      <c r="A19022">
        <v>7683847400</v>
      </c>
      <c r="B19022">
        <v>0.15979162999999999</v>
      </c>
    </row>
    <row r="19023" spans="1:2" x14ac:dyDescent="0.3">
      <c r="A19023">
        <v>7683847401</v>
      </c>
      <c r="B19023">
        <v>0.94177999999999995</v>
      </c>
    </row>
    <row r="19024" spans="1:2" x14ac:dyDescent="0.3">
      <c r="A19024">
        <v>7683847402</v>
      </c>
      <c r="B19024">
        <v>4.228291E-2</v>
      </c>
    </row>
    <row r="19025" spans="1:2" x14ac:dyDescent="0.3">
      <c r="A19025">
        <v>7684184920</v>
      </c>
      <c r="B19025">
        <v>1.5072673999999999E-2</v>
      </c>
    </row>
    <row r="19026" spans="1:2" x14ac:dyDescent="0.3">
      <c r="A19026">
        <v>7684244650</v>
      </c>
      <c r="B19026">
        <v>0.50850609999999996</v>
      </c>
    </row>
    <row r="19027" spans="1:2" x14ac:dyDescent="0.3">
      <c r="A19027">
        <v>7684244651</v>
      </c>
      <c r="B19027">
        <v>0.79846596999999997</v>
      </c>
    </row>
    <row r="19028" spans="1:2" x14ac:dyDescent="0.3">
      <c r="A19028">
        <v>7684368730</v>
      </c>
      <c r="B19028">
        <v>0.64294415999999999</v>
      </c>
    </row>
    <row r="19029" spans="1:2" x14ac:dyDescent="0.3">
      <c r="A19029">
        <v>7684368731</v>
      </c>
      <c r="B19029">
        <v>0.88584079999999998</v>
      </c>
    </row>
    <row r="19030" spans="1:2" x14ac:dyDescent="0.3">
      <c r="A19030">
        <v>7684410590</v>
      </c>
      <c r="B19030">
        <v>8.2061830000000002E-2</v>
      </c>
    </row>
    <row r="19031" spans="1:2" x14ac:dyDescent="0.3">
      <c r="A19031">
        <v>7684446710</v>
      </c>
      <c r="B19031">
        <v>0.84513866999999998</v>
      </c>
    </row>
    <row r="19032" spans="1:2" x14ac:dyDescent="0.3">
      <c r="A19032">
        <v>7684524720</v>
      </c>
      <c r="B19032">
        <v>0.30757347000000002</v>
      </c>
    </row>
    <row r="19033" spans="1:2" x14ac:dyDescent="0.3">
      <c r="A19033">
        <v>7684524721</v>
      </c>
      <c r="B19033">
        <v>0.59810715999999997</v>
      </c>
    </row>
    <row r="19034" spans="1:2" x14ac:dyDescent="0.3">
      <c r="A19034">
        <v>7684524722</v>
      </c>
      <c r="B19034">
        <v>0.14684346000000001</v>
      </c>
    </row>
    <row r="19035" spans="1:2" x14ac:dyDescent="0.3">
      <c r="A19035">
        <v>7684666650</v>
      </c>
      <c r="B19035">
        <v>5.4046496999999999E-2</v>
      </c>
    </row>
    <row r="19036" spans="1:2" x14ac:dyDescent="0.3">
      <c r="A19036">
        <v>7684666651</v>
      </c>
      <c r="B19036">
        <v>0.13795482000000001</v>
      </c>
    </row>
    <row r="19037" spans="1:2" x14ac:dyDescent="0.3">
      <c r="A19037">
        <v>7684666652</v>
      </c>
      <c r="B19037">
        <v>0.61254439999999999</v>
      </c>
    </row>
    <row r="19038" spans="1:2" x14ac:dyDescent="0.3">
      <c r="A19038">
        <v>7684668360</v>
      </c>
      <c r="B19038">
        <v>7.9119690000000006E-2</v>
      </c>
    </row>
    <row r="19039" spans="1:2" x14ac:dyDescent="0.3">
      <c r="A19039">
        <v>7684697160</v>
      </c>
      <c r="B19039">
        <v>8.8577400000000001E-2</v>
      </c>
    </row>
    <row r="19040" spans="1:2" x14ac:dyDescent="0.3">
      <c r="A19040">
        <v>7684697161</v>
      </c>
      <c r="B19040">
        <v>7.0311120000000005E-2</v>
      </c>
    </row>
    <row r="19041" spans="1:2" x14ac:dyDescent="0.3">
      <c r="A19041">
        <v>7684758440</v>
      </c>
      <c r="B19041">
        <v>0.25544496999999999</v>
      </c>
    </row>
    <row r="19042" spans="1:2" x14ac:dyDescent="0.3">
      <c r="A19042">
        <v>7684758441</v>
      </c>
      <c r="B19042">
        <v>0.30895519999999999</v>
      </c>
    </row>
    <row r="19043" spans="1:2" x14ac:dyDescent="0.3">
      <c r="A19043">
        <v>7684863950</v>
      </c>
      <c r="B19043">
        <v>0.86829080000000003</v>
      </c>
    </row>
    <row r="19044" spans="1:2" x14ac:dyDescent="0.3">
      <c r="A19044">
        <v>7684934210</v>
      </c>
      <c r="B19044">
        <v>0.55378070000000001</v>
      </c>
    </row>
    <row r="19045" spans="1:2" x14ac:dyDescent="0.3">
      <c r="A19045">
        <v>7684957820</v>
      </c>
      <c r="B19045">
        <v>0.53783979999999998</v>
      </c>
    </row>
    <row r="19046" spans="1:2" x14ac:dyDescent="0.3">
      <c r="A19046">
        <v>7684957821</v>
      </c>
      <c r="B19046">
        <v>0.89574909999999996</v>
      </c>
    </row>
    <row r="19047" spans="1:2" x14ac:dyDescent="0.3">
      <c r="A19047">
        <v>7685009070</v>
      </c>
      <c r="B19047">
        <v>0.96835769999999999</v>
      </c>
    </row>
    <row r="19048" spans="1:2" x14ac:dyDescent="0.3">
      <c r="A19048">
        <v>7685069250</v>
      </c>
      <c r="B19048">
        <v>0.6584219</v>
      </c>
    </row>
    <row r="19049" spans="1:2" x14ac:dyDescent="0.3">
      <c r="A19049">
        <v>7685128790</v>
      </c>
      <c r="B19049">
        <v>0.49763232000000002</v>
      </c>
    </row>
    <row r="19050" spans="1:2" x14ac:dyDescent="0.3">
      <c r="A19050">
        <v>7685201930</v>
      </c>
      <c r="B19050">
        <v>-3.8555235E-2</v>
      </c>
    </row>
    <row r="19051" spans="1:2" x14ac:dyDescent="0.3">
      <c r="A19051">
        <v>7685226220</v>
      </c>
      <c r="B19051">
        <v>0.22545655000000001</v>
      </c>
    </row>
    <row r="19052" spans="1:2" x14ac:dyDescent="0.3">
      <c r="A19052">
        <v>7685226221</v>
      </c>
      <c r="B19052">
        <v>0.13458206</v>
      </c>
    </row>
    <row r="19053" spans="1:2" x14ac:dyDescent="0.3">
      <c r="A19053">
        <v>7685231790</v>
      </c>
      <c r="B19053">
        <v>0.22887652</v>
      </c>
    </row>
    <row r="19054" spans="1:2" x14ac:dyDescent="0.3">
      <c r="A19054">
        <v>7685273850</v>
      </c>
      <c r="B19054">
        <v>0.20957328</v>
      </c>
    </row>
    <row r="19055" spans="1:2" x14ac:dyDescent="0.3">
      <c r="A19055">
        <v>7685273851</v>
      </c>
      <c r="B19055">
        <v>0.63317084000000001</v>
      </c>
    </row>
    <row r="19056" spans="1:2" x14ac:dyDescent="0.3">
      <c r="A19056">
        <v>7685273852</v>
      </c>
      <c r="B19056">
        <v>0.15421260000000001</v>
      </c>
    </row>
    <row r="19057" spans="1:2" x14ac:dyDescent="0.3">
      <c r="A19057">
        <v>7685320990</v>
      </c>
      <c r="B19057">
        <v>0.46064865999999999</v>
      </c>
    </row>
    <row r="19058" spans="1:2" x14ac:dyDescent="0.3">
      <c r="A19058">
        <v>7685320991</v>
      </c>
      <c r="B19058">
        <v>0.75185369999999996</v>
      </c>
    </row>
    <row r="19059" spans="1:2" x14ac:dyDescent="0.3">
      <c r="A19059">
        <v>7685338560</v>
      </c>
      <c r="B19059">
        <v>8.1532549999999995E-2</v>
      </c>
    </row>
    <row r="19060" spans="1:2" x14ac:dyDescent="0.3">
      <c r="A19060">
        <v>7685338561</v>
      </c>
      <c r="B19060">
        <v>3.2226652000000001E-2</v>
      </c>
    </row>
    <row r="19061" spans="1:2" x14ac:dyDescent="0.3">
      <c r="A19061">
        <v>7685370940</v>
      </c>
      <c r="B19061">
        <v>0.21346696000000001</v>
      </c>
    </row>
    <row r="19062" spans="1:2" x14ac:dyDescent="0.3">
      <c r="A19062">
        <v>7685382760</v>
      </c>
      <c r="B19062">
        <v>0.69225539999999997</v>
      </c>
    </row>
    <row r="19063" spans="1:2" x14ac:dyDescent="0.3">
      <c r="A19063">
        <v>7685382761</v>
      </c>
      <c r="B19063">
        <v>0.94386530000000002</v>
      </c>
    </row>
    <row r="19064" spans="1:2" x14ac:dyDescent="0.3">
      <c r="A19064">
        <v>7685403100</v>
      </c>
      <c r="B19064">
        <v>0.46325674999999999</v>
      </c>
    </row>
    <row r="19065" spans="1:2" x14ac:dyDescent="0.3">
      <c r="A19065">
        <v>7685403101</v>
      </c>
      <c r="B19065">
        <v>-1.6571163999999999E-2</v>
      </c>
    </row>
    <row r="19066" spans="1:2" x14ac:dyDescent="0.3">
      <c r="A19066">
        <v>7685420530</v>
      </c>
      <c r="B19066">
        <v>0.113895886</v>
      </c>
    </row>
    <row r="19067" spans="1:2" x14ac:dyDescent="0.3">
      <c r="A19067">
        <v>7685420531</v>
      </c>
      <c r="B19067">
        <v>0.80275799999999997</v>
      </c>
    </row>
    <row r="19068" spans="1:2" x14ac:dyDescent="0.3">
      <c r="A19068">
        <v>7685445160</v>
      </c>
      <c r="B19068">
        <v>0.1386783</v>
      </c>
    </row>
    <row r="19069" spans="1:2" x14ac:dyDescent="0.3">
      <c r="A19069">
        <v>7685504420</v>
      </c>
      <c r="B19069">
        <v>0.21701485000000001</v>
      </c>
    </row>
    <row r="19070" spans="1:2" x14ac:dyDescent="0.3">
      <c r="A19070">
        <v>7685558750</v>
      </c>
      <c r="B19070">
        <v>0.39061963999999999</v>
      </c>
    </row>
    <row r="19071" spans="1:2" x14ac:dyDescent="0.3">
      <c r="A19071">
        <v>7685558751</v>
      </c>
      <c r="B19071">
        <v>2.073595E-2</v>
      </c>
    </row>
    <row r="19072" spans="1:2" x14ac:dyDescent="0.3">
      <c r="A19072">
        <v>7685612460</v>
      </c>
      <c r="B19072">
        <v>0.62012659999999997</v>
      </c>
    </row>
    <row r="19073" spans="1:2" x14ac:dyDescent="0.3">
      <c r="A19073">
        <v>7685612461</v>
      </c>
      <c r="B19073">
        <v>0.35318685</v>
      </c>
    </row>
    <row r="19074" spans="1:2" x14ac:dyDescent="0.3">
      <c r="A19074">
        <v>7685690300</v>
      </c>
      <c r="B19074">
        <v>0.42114610000000002</v>
      </c>
    </row>
    <row r="19075" spans="1:2" x14ac:dyDescent="0.3">
      <c r="A19075">
        <v>7685690301</v>
      </c>
      <c r="B19075">
        <v>0.68599520000000003</v>
      </c>
    </row>
    <row r="19076" spans="1:2" x14ac:dyDescent="0.3">
      <c r="A19076">
        <v>7685690302</v>
      </c>
      <c r="B19076">
        <v>0.81637170000000003</v>
      </c>
    </row>
    <row r="19077" spans="1:2" x14ac:dyDescent="0.3">
      <c r="A19077">
        <v>7685763680</v>
      </c>
      <c r="B19077">
        <v>0.15394635000000001</v>
      </c>
    </row>
    <row r="19078" spans="1:2" x14ac:dyDescent="0.3">
      <c r="A19078">
        <v>7685763681</v>
      </c>
      <c r="B19078">
        <v>1.4348537E-2</v>
      </c>
    </row>
    <row r="19079" spans="1:2" x14ac:dyDescent="0.3">
      <c r="A19079">
        <v>7685834990</v>
      </c>
      <c r="B19079">
        <v>0.48648813000000002</v>
      </c>
    </row>
    <row r="19080" spans="1:2" x14ac:dyDescent="0.3">
      <c r="A19080">
        <v>7685834991</v>
      </c>
      <c r="B19080">
        <v>0.54350449999999995</v>
      </c>
    </row>
    <row r="19081" spans="1:2" x14ac:dyDescent="0.3">
      <c r="A19081">
        <v>7685834992</v>
      </c>
      <c r="B19081">
        <v>0.64511836</v>
      </c>
    </row>
    <row r="19082" spans="1:2" x14ac:dyDescent="0.3">
      <c r="A19082">
        <v>7685858200</v>
      </c>
      <c r="B19082">
        <v>6.6896639999999993E-2</v>
      </c>
    </row>
    <row r="19083" spans="1:2" x14ac:dyDescent="0.3">
      <c r="A19083">
        <v>7685858201</v>
      </c>
      <c r="B19083">
        <v>4.3015329999999997E-2</v>
      </c>
    </row>
    <row r="19084" spans="1:2" x14ac:dyDescent="0.3">
      <c r="A19084">
        <v>7685974650</v>
      </c>
      <c r="B19084">
        <v>0.24072914000000001</v>
      </c>
    </row>
    <row r="19085" spans="1:2" x14ac:dyDescent="0.3">
      <c r="A19085">
        <v>7685974651</v>
      </c>
      <c r="B19085">
        <v>4.1676489999999997E-2</v>
      </c>
    </row>
    <row r="19086" spans="1:2" x14ac:dyDescent="0.3">
      <c r="A19086">
        <v>7686009490</v>
      </c>
      <c r="B19086">
        <v>0.30218332999999997</v>
      </c>
    </row>
    <row r="19087" spans="1:2" x14ac:dyDescent="0.3">
      <c r="A19087">
        <v>7686009491</v>
      </c>
      <c r="B19087">
        <v>0.102898896</v>
      </c>
    </row>
    <row r="19088" spans="1:2" x14ac:dyDescent="0.3">
      <c r="A19088">
        <v>7686168240</v>
      </c>
      <c r="B19088">
        <v>0.26746005</v>
      </c>
    </row>
    <row r="19089" spans="1:2" x14ac:dyDescent="0.3">
      <c r="A19089">
        <v>7686168241</v>
      </c>
      <c r="B19089">
        <v>0.39663959999999998</v>
      </c>
    </row>
    <row r="19090" spans="1:2" x14ac:dyDescent="0.3">
      <c r="A19090">
        <v>7686170850</v>
      </c>
      <c r="B19090">
        <v>0.39335652999999998</v>
      </c>
    </row>
    <row r="19091" spans="1:2" x14ac:dyDescent="0.3">
      <c r="A19091">
        <v>7686308390</v>
      </c>
      <c r="B19091">
        <v>1.1852086000000001E-3</v>
      </c>
    </row>
    <row r="19092" spans="1:2" x14ac:dyDescent="0.3">
      <c r="A19092">
        <v>7686322530</v>
      </c>
      <c r="B19092">
        <v>0.52321589999999996</v>
      </c>
    </row>
    <row r="19093" spans="1:2" x14ac:dyDescent="0.3">
      <c r="A19093">
        <v>7686322531</v>
      </c>
      <c r="B19093">
        <v>0.50185690000000005</v>
      </c>
    </row>
    <row r="19094" spans="1:2" x14ac:dyDescent="0.3">
      <c r="A19094">
        <v>7686370660</v>
      </c>
      <c r="B19094">
        <v>0.17618782999999999</v>
      </c>
    </row>
    <row r="19095" spans="1:2" x14ac:dyDescent="0.3">
      <c r="A19095">
        <v>7686370661</v>
      </c>
      <c r="B19095">
        <v>4.7601610000000003E-2</v>
      </c>
    </row>
    <row r="19096" spans="1:2" x14ac:dyDescent="0.3">
      <c r="A19096">
        <v>7686384340</v>
      </c>
      <c r="B19096">
        <v>4.0137842E-2</v>
      </c>
    </row>
    <row r="19097" spans="1:2" x14ac:dyDescent="0.3">
      <c r="A19097">
        <v>7686497050</v>
      </c>
      <c r="B19097">
        <v>0.18817650999999999</v>
      </c>
    </row>
    <row r="19098" spans="1:2" x14ac:dyDescent="0.3">
      <c r="A19098">
        <v>7686497051</v>
      </c>
      <c r="B19098">
        <v>0.77445850000000005</v>
      </c>
    </row>
    <row r="19099" spans="1:2" x14ac:dyDescent="0.3">
      <c r="A19099">
        <v>7686525070</v>
      </c>
      <c r="B19099">
        <v>0.32382030000000001</v>
      </c>
    </row>
    <row r="19100" spans="1:2" x14ac:dyDescent="0.3">
      <c r="A19100">
        <v>7686525071</v>
      </c>
      <c r="B19100">
        <v>0.24794492000000001</v>
      </c>
    </row>
    <row r="19101" spans="1:2" x14ac:dyDescent="0.3">
      <c r="A19101">
        <v>7686525072</v>
      </c>
      <c r="B19101">
        <v>0.15605237999999999</v>
      </c>
    </row>
    <row r="19102" spans="1:2" x14ac:dyDescent="0.3">
      <c r="A19102">
        <v>7686535170</v>
      </c>
      <c r="B19102">
        <v>0.25097760000000002</v>
      </c>
    </row>
    <row r="19103" spans="1:2" x14ac:dyDescent="0.3">
      <c r="A19103">
        <v>7686535171</v>
      </c>
      <c r="B19103">
        <v>0.6550127</v>
      </c>
    </row>
    <row r="19104" spans="1:2" x14ac:dyDescent="0.3">
      <c r="A19104">
        <v>7686535172</v>
      </c>
      <c r="B19104">
        <v>0.51666396999999997</v>
      </c>
    </row>
    <row r="19105" spans="1:2" x14ac:dyDescent="0.3">
      <c r="A19105">
        <v>7686609920</v>
      </c>
      <c r="B19105">
        <v>0.106271535</v>
      </c>
    </row>
    <row r="19106" spans="1:2" x14ac:dyDescent="0.3">
      <c r="A19106">
        <v>7686609921</v>
      </c>
      <c r="B19106">
        <v>5.5117874999999997E-2</v>
      </c>
    </row>
    <row r="19107" spans="1:2" x14ac:dyDescent="0.3">
      <c r="A19107">
        <v>7686639710</v>
      </c>
      <c r="B19107">
        <v>0.40629408</v>
      </c>
    </row>
    <row r="19108" spans="1:2" x14ac:dyDescent="0.3">
      <c r="A19108">
        <v>7686639711</v>
      </c>
      <c r="B19108">
        <v>0.44939410000000002</v>
      </c>
    </row>
    <row r="19109" spans="1:2" x14ac:dyDescent="0.3">
      <c r="A19109">
        <v>7686639712</v>
      </c>
      <c r="B19109">
        <v>0.96384954</v>
      </c>
    </row>
    <row r="19110" spans="1:2" x14ac:dyDescent="0.3">
      <c r="A19110">
        <v>7686642650</v>
      </c>
      <c r="B19110">
        <v>5.9786275E-2</v>
      </c>
    </row>
    <row r="19111" spans="1:2" x14ac:dyDescent="0.3">
      <c r="A19111">
        <v>7686642651</v>
      </c>
      <c r="B19111">
        <v>-1.5655308999999999E-2</v>
      </c>
    </row>
    <row r="19112" spans="1:2" x14ac:dyDescent="0.3">
      <c r="A19112">
        <v>7686657070</v>
      </c>
      <c r="B19112">
        <v>0.26841999999999999</v>
      </c>
    </row>
    <row r="19113" spans="1:2" x14ac:dyDescent="0.3">
      <c r="A19113">
        <v>7686674280</v>
      </c>
      <c r="B19113">
        <v>0.85156785999999995</v>
      </c>
    </row>
    <row r="19114" spans="1:2" x14ac:dyDescent="0.3">
      <c r="A19114">
        <v>7686707140</v>
      </c>
      <c r="B19114">
        <v>0.60979914999999996</v>
      </c>
    </row>
    <row r="19115" spans="1:2" x14ac:dyDescent="0.3">
      <c r="A19115">
        <v>7686785580</v>
      </c>
      <c r="B19115">
        <v>0.25149929999999998</v>
      </c>
    </row>
    <row r="19116" spans="1:2" x14ac:dyDescent="0.3">
      <c r="A19116">
        <v>7686808850</v>
      </c>
      <c r="B19116">
        <v>0.78205453999999996</v>
      </c>
    </row>
    <row r="19117" spans="1:2" x14ac:dyDescent="0.3">
      <c r="A19117">
        <v>7686817470</v>
      </c>
      <c r="B19117">
        <v>0.78295075999999997</v>
      </c>
    </row>
    <row r="19118" spans="1:2" x14ac:dyDescent="0.3">
      <c r="A19118">
        <v>7686828150</v>
      </c>
      <c r="B19118">
        <v>0.21300715000000001</v>
      </c>
    </row>
    <row r="19119" spans="1:2" x14ac:dyDescent="0.3">
      <c r="A19119">
        <v>7686828151</v>
      </c>
      <c r="B19119">
        <v>0.58891254999999998</v>
      </c>
    </row>
    <row r="19120" spans="1:2" x14ac:dyDescent="0.3">
      <c r="A19120">
        <v>7686828152</v>
      </c>
      <c r="B19120">
        <v>7.0531010000000005E-2</v>
      </c>
    </row>
    <row r="19121" spans="1:2" x14ac:dyDescent="0.3">
      <c r="A19121">
        <v>7686878600</v>
      </c>
      <c r="B19121">
        <v>0.89459359999999999</v>
      </c>
    </row>
    <row r="19122" spans="1:2" x14ac:dyDescent="0.3">
      <c r="A19122">
        <v>7686890850</v>
      </c>
      <c r="B19122">
        <v>0.88165236000000002</v>
      </c>
    </row>
    <row r="19123" spans="1:2" x14ac:dyDescent="0.3">
      <c r="A19123">
        <v>7686912550</v>
      </c>
      <c r="B19123">
        <v>0.11459656999999999</v>
      </c>
    </row>
    <row r="19124" spans="1:2" x14ac:dyDescent="0.3">
      <c r="A19124">
        <v>7686912551</v>
      </c>
      <c r="B19124">
        <v>0.20039847</v>
      </c>
    </row>
    <row r="19125" spans="1:2" x14ac:dyDescent="0.3">
      <c r="A19125">
        <v>7686945860</v>
      </c>
      <c r="B19125">
        <v>0.705897</v>
      </c>
    </row>
    <row r="19126" spans="1:2" x14ac:dyDescent="0.3">
      <c r="A19126">
        <v>7686945861</v>
      </c>
      <c r="B19126">
        <v>0.74643349999999997</v>
      </c>
    </row>
    <row r="19127" spans="1:2" x14ac:dyDescent="0.3">
      <c r="A19127">
        <v>7686988660</v>
      </c>
      <c r="B19127">
        <v>0.91192530000000005</v>
      </c>
    </row>
    <row r="19128" spans="1:2" x14ac:dyDescent="0.3">
      <c r="A19128">
        <v>7687002090</v>
      </c>
      <c r="B19128">
        <v>0.39052599999999998</v>
      </c>
    </row>
    <row r="19129" spans="1:2" x14ac:dyDescent="0.3">
      <c r="A19129">
        <v>7687002091</v>
      </c>
      <c r="B19129">
        <v>0.16689661</v>
      </c>
    </row>
    <row r="19130" spans="1:2" x14ac:dyDescent="0.3">
      <c r="A19130">
        <v>7687069250</v>
      </c>
      <c r="B19130">
        <v>9.9935755000000001E-2</v>
      </c>
    </row>
    <row r="19131" spans="1:2" x14ac:dyDescent="0.3">
      <c r="A19131">
        <v>7687069251</v>
      </c>
      <c r="B19131">
        <v>6.7060395999999994E-2</v>
      </c>
    </row>
    <row r="19132" spans="1:2" x14ac:dyDescent="0.3">
      <c r="A19132">
        <v>7687070020</v>
      </c>
      <c r="B19132">
        <v>0.34789156999999998</v>
      </c>
    </row>
    <row r="19133" spans="1:2" x14ac:dyDescent="0.3">
      <c r="A19133">
        <v>7687070021</v>
      </c>
      <c r="B19133">
        <v>1.0051742000000001E-2</v>
      </c>
    </row>
    <row r="19134" spans="1:2" x14ac:dyDescent="0.3">
      <c r="A19134">
        <v>7687096380</v>
      </c>
      <c r="B19134">
        <v>0.35542427999999998</v>
      </c>
    </row>
    <row r="19135" spans="1:2" x14ac:dyDescent="0.3">
      <c r="A19135">
        <v>7687096381</v>
      </c>
      <c r="B19135">
        <v>0.69566490000000003</v>
      </c>
    </row>
    <row r="19136" spans="1:2" x14ac:dyDescent="0.3">
      <c r="A19136">
        <v>7687104900</v>
      </c>
      <c r="B19136">
        <v>0.10758528000000001</v>
      </c>
    </row>
    <row r="19137" spans="1:2" x14ac:dyDescent="0.3">
      <c r="A19137">
        <v>7687104901</v>
      </c>
      <c r="B19137">
        <v>2.6958092999999999E-2</v>
      </c>
    </row>
    <row r="19138" spans="1:2" x14ac:dyDescent="0.3">
      <c r="A19138">
        <v>7687119670</v>
      </c>
      <c r="B19138">
        <v>0.37813985</v>
      </c>
    </row>
    <row r="19139" spans="1:2" x14ac:dyDescent="0.3">
      <c r="A19139">
        <v>7687119671</v>
      </c>
      <c r="B19139">
        <v>7.1273859999999994E-2</v>
      </c>
    </row>
    <row r="19140" spans="1:2" x14ac:dyDescent="0.3">
      <c r="A19140">
        <v>7687140370</v>
      </c>
      <c r="B19140">
        <v>0.24897817</v>
      </c>
    </row>
    <row r="19141" spans="1:2" x14ac:dyDescent="0.3">
      <c r="A19141">
        <v>7687140371</v>
      </c>
      <c r="B19141">
        <v>3.1196147E-2</v>
      </c>
    </row>
    <row r="19142" spans="1:2" x14ac:dyDescent="0.3">
      <c r="A19142">
        <v>7687222970</v>
      </c>
      <c r="B19142">
        <v>0.66665494000000003</v>
      </c>
    </row>
    <row r="19143" spans="1:2" x14ac:dyDescent="0.3">
      <c r="A19143">
        <v>7687222971</v>
      </c>
      <c r="B19143">
        <v>0.26804762999999998</v>
      </c>
    </row>
    <row r="19144" spans="1:2" x14ac:dyDescent="0.3">
      <c r="A19144">
        <v>7687231640</v>
      </c>
      <c r="B19144">
        <v>0.58574616999999995</v>
      </c>
    </row>
    <row r="19145" spans="1:2" x14ac:dyDescent="0.3">
      <c r="A19145">
        <v>7687231641</v>
      </c>
      <c r="B19145">
        <v>0.78940880000000002</v>
      </c>
    </row>
    <row r="19146" spans="1:2" x14ac:dyDescent="0.3">
      <c r="A19146">
        <v>7687240750</v>
      </c>
      <c r="B19146">
        <v>0.22970787000000001</v>
      </c>
    </row>
    <row r="19147" spans="1:2" x14ac:dyDescent="0.3">
      <c r="A19147">
        <v>7687240751</v>
      </c>
      <c r="B19147">
        <v>6.0943782000000002E-2</v>
      </c>
    </row>
    <row r="19148" spans="1:2" x14ac:dyDescent="0.3">
      <c r="A19148">
        <v>7687248270</v>
      </c>
      <c r="B19148">
        <v>0.47250429999999999</v>
      </c>
    </row>
    <row r="19149" spans="1:2" x14ac:dyDescent="0.3">
      <c r="A19149">
        <v>7687248271</v>
      </c>
      <c r="B19149">
        <v>0.10606104</v>
      </c>
    </row>
    <row r="19150" spans="1:2" x14ac:dyDescent="0.3">
      <c r="A19150">
        <v>7687248272</v>
      </c>
      <c r="B19150">
        <v>0.75934670000000004</v>
      </c>
    </row>
    <row r="19151" spans="1:2" x14ac:dyDescent="0.3">
      <c r="A19151">
        <v>7687325580</v>
      </c>
      <c r="B19151">
        <v>0.64405095999999995</v>
      </c>
    </row>
    <row r="19152" spans="1:2" x14ac:dyDescent="0.3">
      <c r="A19152">
        <v>7687325581</v>
      </c>
      <c r="B19152">
        <v>0.87274015000000005</v>
      </c>
    </row>
    <row r="19153" spans="1:2" x14ac:dyDescent="0.3">
      <c r="A19153">
        <v>7687402460</v>
      </c>
      <c r="B19153">
        <v>0.33320402999999998</v>
      </c>
    </row>
    <row r="19154" spans="1:2" x14ac:dyDescent="0.3">
      <c r="A19154">
        <v>7687402461</v>
      </c>
      <c r="B19154">
        <v>0.24777642999999999</v>
      </c>
    </row>
    <row r="19155" spans="1:2" x14ac:dyDescent="0.3">
      <c r="A19155">
        <v>7687402462</v>
      </c>
      <c r="B19155">
        <v>0.66397989999999996</v>
      </c>
    </row>
    <row r="19156" spans="1:2" x14ac:dyDescent="0.3">
      <c r="A19156">
        <v>7687402463</v>
      </c>
      <c r="B19156">
        <v>0.79700040000000005</v>
      </c>
    </row>
    <row r="19157" spans="1:2" x14ac:dyDescent="0.3">
      <c r="A19157">
        <v>7687418210</v>
      </c>
      <c r="B19157">
        <v>0.35635721999999997</v>
      </c>
    </row>
    <row r="19158" spans="1:2" x14ac:dyDescent="0.3">
      <c r="A19158">
        <v>7687418211</v>
      </c>
      <c r="B19158">
        <v>0.26120555000000001</v>
      </c>
    </row>
    <row r="19159" spans="1:2" x14ac:dyDescent="0.3">
      <c r="A19159">
        <v>7687418960</v>
      </c>
      <c r="B19159">
        <v>0.82799469999999997</v>
      </c>
    </row>
    <row r="19160" spans="1:2" x14ac:dyDescent="0.3">
      <c r="A19160">
        <v>7687463530</v>
      </c>
      <c r="B19160">
        <v>0.16065101000000001</v>
      </c>
    </row>
    <row r="19161" spans="1:2" x14ac:dyDescent="0.3">
      <c r="A19161">
        <v>7687463531</v>
      </c>
      <c r="B19161">
        <v>9.4670296000000001E-2</v>
      </c>
    </row>
    <row r="19162" spans="1:2" x14ac:dyDescent="0.3">
      <c r="A19162">
        <v>7687467720</v>
      </c>
      <c r="B19162">
        <v>0.23311535</v>
      </c>
    </row>
    <row r="19163" spans="1:2" x14ac:dyDescent="0.3">
      <c r="A19163">
        <v>7687467721</v>
      </c>
      <c r="B19163">
        <v>0.14559920000000001</v>
      </c>
    </row>
    <row r="19164" spans="1:2" x14ac:dyDescent="0.3">
      <c r="A19164">
        <v>7687600530</v>
      </c>
      <c r="B19164">
        <v>0.65547776000000002</v>
      </c>
    </row>
    <row r="19165" spans="1:2" x14ac:dyDescent="0.3">
      <c r="A19165">
        <v>7687600531</v>
      </c>
      <c r="B19165">
        <v>0.91930807000000003</v>
      </c>
    </row>
    <row r="19166" spans="1:2" x14ac:dyDescent="0.3">
      <c r="A19166">
        <v>7687706050</v>
      </c>
      <c r="B19166">
        <v>0.25162192999999999</v>
      </c>
    </row>
    <row r="19167" spans="1:2" x14ac:dyDescent="0.3">
      <c r="A19167">
        <v>7687706051</v>
      </c>
      <c r="B19167">
        <v>0.74776982999999997</v>
      </c>
    </row>
    <row r="19168" spans="1:2" x14ac:dyDescent="0.3">
      <c r="A19168">
        <v>7687853030</v>
      </c>
      <c r="B19168">
        <v>0.67184025000000003</v>
      </c>
    </row>
    <row r="19169" spans="1:2" x14ac:dyDescent="0.3">
      <c r="A19169">
        <v>7687853031</v>
      </c>
      <c r="B19169">
        <v>0.1034607</v>
      </c>
    </row>
    <row r="19170" spans="1:2" x14ac:dyDescent="0.3">
      <c r="A19170">
        <v>7687860620</v>
      </c>
      <c r="B19170">
        <v>0.29952066999999999</v>
      </c>
    </row>
    <row r="19171" spans="1:2" x14ac:dyDescent="0.3">
      <c r="A19171">
        <v>7687860621</v>
      </c>
      <c r="B19171">
        <v>0.8243433</v>
      </c>
    </row>
    <row r="19172" spans="1:2" x14ac:dyDescent="0.3">
      <c r="A19172">
        <v>7687860622</v>
      </c>
      <c r="B19172">
        <v>0.114987046</v>
      </c>
    </row>
    <row r="19173" spans="1:2" x14ac:dyDescent="0.3">
      <c r="A19173">
        <v>7687860623</v>
      </c>
      <c r="B19173">
        <v>0.88422584999999998</v>
      </c>
    </row>
    <row r="19174" spans="1:2" x14ac:dyDescent="0.3">
      <c r="A19174">
        <v>7688045210</v>
      </c>
      <c r="B19174">
        <v>0.71967375</v>
      </c>
    </row>
    <row r="19175" spans="1:2" x14ac:dyDescent="0.3">
      <c r="A19175">
        <v>7688045211</v>
      </c>
      <c r="B19175">
        <v>0.64361539999999995</v>
      </c>
    </row>
    <row r="19176" spans="1:2" x14ac:dyDescent="0.3">
      <c r="A19176">
        <v>7688045212</v>
      </c>
      <c r="B19176">
        <v>0.2370913</v>
      </c>
    </row>
    <row r="19177" spans="1:2" x14ac:dyDescent="0.3">
      <c r="A19177">
        <v>7688045213</v>
      </c>
      <c r="B19177">
        <v>0.11223275000000001</v>
      </c>
    </row>
    <row r="19178" spans="1:2" x14ac:dyDescent="0.3">
      <c r="A19178">
        <v>7688348650</v>
      </c>
      <c r="B19178">
        <v>1.7199381999999999E-2</v>
      </c>
    </row>
    <row r="19179" spans="1:2" x14ac:dyDescent="0.3">
      <c r="A19179">
        <v>7688348651</v>
      </c>
      <c r="B19179">
        <v>0.11184665000000001</v>
      </c>
    </row>
    <row r="19180" spans="1:2" x14ac:dyDescent="0.3">
      <c r="A19180">
        <v>7688788810</v>
      </c>
      <c r="B19180">
        <v>0.98133826000000002</v>
      </c>
    </row>
    <row r="19181" spans="1:2" x14ac:dyDescent="0.3">
      <c r="A19181">
        <v>7688808440</v>
      </c>
      <c r="B19181">
        <v>0.19819684000000001</v>
      </c>
    </row>
    <row r="19182" spans="1:2" x14ac:dyDescent="0.3">
      <c r="A19182">
        <v>7688808441</v>
      </c>
      <c r="B19182">
        <v>0.67005429999999999</v>
      </c>
    </row>
    <row r="19183" spans="1:2" x14ac:dyDescent="0.3">
      <c r="A19183">
        <v>7688808442</v>
      </c>
      <c r="B19183">
        <v>9.9616689999999994E-2</v>
      </c>
    </row>
    <row r="19184" spans="1:2" x14ac:dyDescent="0.3">
      <c r="A19184">
        <v>7689083020</v>
      </c>
      <c r="B19184">
        <v>0.71970104999999995</v>
      </c>
    </row>
    <row r="19185" spans="1:2" x14ac:dyDescent="0.3">
      <c r="A19185">
        <v>7689083021</v>
      </c>
      <c r="B19185">
        <v>3.9088249999999998E-2</v>
      </c>
    </row>
    <row r="19186" spans="1:2" x14ac:dyDescent="0.3">
      <c r="A19186">
        <v>7689139680</v>
      </c>
      <c r="B19186">
        <v>0.71119785000000002</v>
      </c>
    </row>
    <row r="19187" spans="1:2" x14ac:dyDescent="0.3">
      <c r="A19187">
        <v>7689139681</v>
      </c>
      <c r="B19187">
        <v>0.8619677</v>
      </c>
    </row>
    <row r="19188" spans="1:2" x14ac:dyDescent="0.3">
      <c r="A19188">
        <v>7689200480</v>
      </c>
      <c r="B19188">
        <v>0.14986783000000001</v>
      </c>
    </row>
    <row r="19189" spans="1:2" x14ac:dyDescent="0.3">
      <c r="A19189">
        <v>7689292520</v>
      </c>
      <c r="B19189">
        <v>8.9123969999999997E-2</v>
      </c>
    </row>
    <row r="19190" spans="1:2" x14ac:dyDescent="0.3">
      <c r="A19190">
        <v>7689292521</v>
      </c>
      <c r="B19190">
        <v>4.6201260000000001E-2</v>
      </c>
    </row>
    <row r="19191" spans="1:2" x14ac:dyDescent="0.3">
      <c r="A19191">
        <v>7689305220</v>
      </c>
      <c r="B19191">
        <v>0.52281886</v>
      </c>
    </row>
    <row r="19192" spans="1:2" x14ac:dyDescent="0.3">
      <c r="A19192">
        <v>7689305221</v>
      </c>
      <c r="B19192">
        <v>0.58119419999999999</v>
      </c>
    </row>
    <row r="19193" spans="1:2" x14ac:dyDescent="0.3">
      <c r="A19193">
        <v>7689305222</v>
      </c>
      <c r="B19193">
        <v>0.32321882000000002</v>
      </c>
    </row>
    <row r="19194" spans="1:2" x14ac:dyDescent="0.3">
      <c r="A19194">
        <v>7689305223</v>
      </c>
      <c r="B19194">
        <v>0.42111310000000002</v>
      </c>
    </row>
    <row r="19195" spans="1:2" x14ac:dyDescent="0.3">
      <c r="A19195">
        <v>7689447790</v>
      </c>
      <c r="B19195">
        <v>0.75380990000000003</v>
      </c>
    </row>
    <row r="19196" spans="1:2" x14ac:dyDescent="0.3">
      <c r="A19196">
        <v>7689764860</v>
      </c>
      <c r="B19196">
        <v>0.25951689999999999</v>
      </c>
    </row>
    <row r="19197" spans="1:2" x14ac:dyDescent="0.3">
      <c r="A19197">
        <v>7689764861</v>
      </c>
      <c r="B19197">
        <v>0.31022699999999997</v>
      </c>
    </row>
    <row r="19198" spans="1:2" x14ac:dyDescent="0.3">
      <c r="A19198">
        <v>7689960300</v>
      </c>
      <c r="B19198">
        <v>6.2527540000000006E-2</v>
      </c>
    </row>
    <row r="19199" spans="1:2" x14ac:dyDescent="0.3">
      <c r="A19199">
        <v>7689960301</v>
      </c>
      <c r="B19199">
        <v>0.17290817</v>
      </c>
    </row>
    <row r="19200" spans="1:2" x14ac:dyDescent="0.3">
      <c r="A19200">
        <v>7689961260</v>
      </c>
      <c r="B19200">
        <v>0.50749564000000003</v>
      </c>
    </row>
    <row r="19201" spans="1:2" x14ac:dyDescent="0.3">
      <c r="A19201">
        <v>7689961261</v>
      </c>
      <c r="B19201">
        <v>0.77730535999999995</v>
      </c>
    </row>
    <row r="19202" spans="1:2" x14ac:dyDescent="0.3">
      <c r="A19202">
        <v>7690216230</v>
      </c>
      <c r="B19202">
        <v>7.8031260000000005E-2</v>
      </c>
    </row>
    <row r="19203" spans="1:2" x14ac:dyDescent="0.3">
      <c r="A19203">
        <v>7690216231</v>
      </c>
      <c r="B19203">
        <v>5.6526750000000001E-2</v>
      </c>
    </row>
    <row r="19204" spans="1:2" x14ac:dyDescent="0.3">
      <c r="A19204">
        <v>7690372740</v>
      </c>
      <c r="B19204">
        <v>0.1802859</v>
      </c>
    </row>
    <row r="19205" spans="1:2" x14ac:dyDescent="0.3">
      <c r="A19205">
        <v>7690389530</v>
      </c>
      <c r="B19205">
        <v>0.94033060000000002</v>
      </c>
    </row>
    <row r="19206" spans="1:2" x14ac:dyDescent="0.3">
      <c r="A19206">
        <v>7690393720</v>
      </c>
      <c r="B19206">
        <v>0.85932719999999996</v>
      </c>
    </row>
    <row r="19207" spans="1:2" x14ac:dyDescent="0.3">
      <c r="A19207">
        <v>7690429080</v>
      </c>
      <c r="B19207">
        <v>0.2071732</v>
      </c>
    </row>
    <row r="19208" spans="1:2" x14ac:dyDescent="0.3">
      <c r="A19208">
        <v>7690861890</v>
      </c>
      <c r="B19208">
        <v>0.34809216999999998</v>
      </c>
    </row>
    <row r="19209" spans="1:2" x14ac:dyDescent="0.3">
      <c r="A19209">
        <v>7690861891</v>
      </c>
      <c r="B19209">
        <v>0.36541639999999997</v>
      </c>
    </row>
    <row r="19210" spans="1:2" x14ac:dyDescent="0.3">
      <c r="A19210">
        <v>7690861892</v>
      </c>
      <c r="B19210">
        <v>0.69295370000000001</v>
      </c>
    </row>
    <row r="19211" spans="1:2" x14ac:dyDescent="0.3">
      <c r="A19211">
        <v>7690991780</v>
      </c>
      <c r="B19211">
        <v>0.89147127000000004</v>
      </c>
    </row>
    <row r="19212" spans="1:2" x14ac:dyDescent="0.3">
      <c r="A19212">
        <v>7690991781</v>
      </c>
      <c r="B19212">
        <v>0.82185339999999996</v>
      </c>
    </row>
    <row r="19213" spans="1:2" x14ac:dyDescent="0.3">
      <c r="A19213">
        <v>7692174180</v>
      </c>
      <c r="B19213">
        <v>4.4636637E-2</v>
      </c>
    </row>
    <row r="19214" spans="1:2" x14ac:dyDescent="0.3">
      <c r="A19214">
        <v>7692560750</v>
      </c>
      <c r="B19214">
        <v>0.69405139999999999</v>
      </c>
    </row>
    <row r="19215" spans="1:2" x14ac:dyDescent="0.3">
      <c r="A19215">
        <v>7692560751</v>
      </c>
      <c r="B19215">
        <v>0.42710292</v>
      </c>
    </row>
    <row r="19216" spans="1:2" x14ac:dyDescent="0.3">
      <c r="A19216">
        <v>7692560752</v>
      </c>
      <c r="B19216">
        <v>0.11451734600000001</v>
      </c>
    </row>
    <row r="19217" spans="1:2" x14ac:dyDescent="0.3">
      <c r="A19217">
        <v>7692560753</v>
      </c>
      <c r="B19217">
        <v>0.23023196000000001</v>
      </c>
    </row>
    <row r="19218" spans="1:2" x14ac:dyDescent="0.3">
      <c r="A19218">
        <v>7692592880</v>
      </c>
      <c r="B19218">
        <v>0.22538458</v>
      </c>
    </row>
    <row r="19219" spans="1:2" x14ac:dyDescent="0.3">
      <c r="A19219">
        <v>7692592881</v>
      </c>
      <c r="B19219">
        <v>6.4656329999999998E-2</v>
      </c>
    </row>
    <row r="19220" spans="1:2" x14ac:dyDescent="0.3">
      <c r="A19220">
        <v>7693019520</v>
      </c>
      <c r="B19220">
        <v>0.24616447</v>
      </c>
    </row>
    <row r="19221" spans="1:2" x14ac:dyDescent="0.3">
      <c r="A19221">
        <v>7693019521</v>
      </c>
      <c r="B19221">
        <v>0.14089355000000001</v>
      </c>
    </row>
    <row r="19222" spans="1:2" x14ac:dyDescent="0.3">
      <c r="A19222">
        <v>7693285130</v>
      </c>
      <c r="B19222">
        <v>0.13947406000000001</v>
      </c>
    </row>
    <row r="19223" spans="1:2" x14ac:dyDescent="0.3">
      <c r="A19223">
        <v>7693354690</v>
      </c>
      <c r="B19223">
        <v>0.61651409999999995</v>
      </c>
    </row>
    <row r="19224" spans="1:2" x14ac:dyDescent="0.3">
      <c r="A19224">
        <v>7693368210</v>
      </c>
      <c r="B19224">
        <v>0.34008097999999998</v>
      </c>
    </row>
    <row r="19225" spans="1:2" x14ac:dyDescent="0.3">
      <c r="A19225">
        <v>7693368211</v>
      </c>
      <c r="B19225">
        <v>0.58785664999999998</v>
      </c>
    </row>
    <row r="19226" spans="1:2" x14ac:dyDescent="0.3">
      <c r="A19226">
        <v>7693368212</v>
      </c>
      <c r="B19226">
        <v>0.114357635</v>
      </c>
    </row>
    <row r="19227" spans="1:2" x14ac:dyDescent="0.3">
      <c r="A19227">
        <v>7693471180</v>
      </c>
      <c r="B19227">
        <v>0.92588099999999995</v>
      </c>
    </row>
    <row r="19228" spans="1:2" x14ac:dyDescent="0.3">
      <c r="A19228">
        <v>7693527850</v>
      </c>
      <c r="B19228">
        <v>0.49542160000000002</v>
      </c>
    </row>
    <row r="19229" spans="1:2" x14ac:dyDescent="0.3">
      <c r="A19229">
        <v>7693527851</v>
      </c>
      <c r="B19229">
        <v>5.3126439999999997E-2</v>
      </c>
    </row>
    <row r="19230" spans="1:2" x14ac:dyDescent="0.3">
      <c r="A19230">
        <v>7693527852</v>
      </c>
      <c r="B19230">
        <v>0.19170585000000001</v>
      </c>
    </row>
    <row r="19231" spans="1:2" x14ac:dyDescent="0.3">
      <c r="A19231">
        <v>7693527853</v>
      </c>
      <c r="B19231">
        <v>0.74076222999999997</v>
      </c>
    </row>
    <row r="19232" spans="1:2" x14ac:dyDescent="0.3">
      <c r="A19232">
        <v>7693588350</v>
      </c>
      <c r="B19232">
        <v>8.7460430000000006E-2</v>
      </c>
    </row>
    <row r="19233" spans="1:2" x14ac:dyDescent="0.3">
      <c r="A19233">
        <v>7693603990</v>
      </c>
      <c r="B19233">
        <v>0.42080390000000001</v>
      </c>
    </row>
    <row r="19234" spans="1:2" x14ac:dyDescent="0.3">
      <c r="A19234">
        <v>7693770400</v>
      </c>
      <c r="B19234">
        <v>0.78785810000000001</v>
      </c>
    </row>
    <row r="19235" spans="1:2" x14ac:dyDescent="0.3">
      <c r="A19235">
        <v>7693804300</v>
      </c>
      <c r="B19235">
        <v>0.63146245000000001</v>
      </c>
    </row>
    <row r="19236" spans="1:2" x14ac:dyDescent="0.3">
      <c r="A19236">
        <v>7693834190</v>
      </c>
      <c r="B19236">
        <v>9.8734550000000004E-2</v>
      </c>
    </row>
    <row r="19237" spans="1:2" x14ac:dyDescent="0.3">
      <c r="A19237">
        <v>7693843820</v>
      </c>
      <c r="B19237">
        <v>0.12773841999999999</v>
      </c>
    </row>
    <row r="19238" spans="1:2" x14ac:dyDescent="0.3">
      <c r="A19238">
        <v>7693843821</v>
      </c>
      <c r="B19238">
        <v>0.84041714999999995</v>
      </c>
    </row>
    <row r="19239" spans="1:2" x14ac:dyDescent="0.3">
      <c r="A19239">
        <v>7693846980</v>
      </c>
      <c r="B19239">
        <v>0.81925725999999999</v>
      </c>
    </row>
    <row r="19240" spans="1:2" x14ac:dyDescent="0.3">
      <c r="A19240">
        <v>7694013240</v>
      </c>
      <c r="B19240">
        <v>0.33329922000000001</v>
      </c>
    </row>
    <row r="19241" spans="1:2" x14ac:dyDescent="0.3">
      <c r="A19241">
        <v>7694013241</v>
      </c>
      <c r="B19241">
        <v>0.62208070000000004</v>
      </c>
    </row>
    <row r="19242" spans="1:2" x14ac:dyDescent="0.3">
      <c r="A19242">
        <v>7694085650</v>
      </c>
      <c r="B19242">
        <v>0.74541615999999999</v>
      </c>
    </row>
    <row r="19243" spans="1:2" x14ac:dyDescent="0.3">
      <c r="A19243">
        <v>7694378470</v>
      </c>
      <c r="B19243">
        <v>6.9254040000000003E-2</v>
      </c>
    </row>
    <row r="19244" spans="1:2" x14ac:dyDescent="0.3">
      <c r="A19244">
        <v>7694611320</v>
      </c>
      <c r="B19244">
        <v>0.65555315999999997</v>
      </c>
    </row>
    <row r="19245" spans="1:2" x14ac:dyDescent="0.3">
      <c r="A19245">
        <v>7694733880</v>
      </c>
      <c r="B19245">
        <v>0.11525132</v>
      </c>
    </row>
    <row r="19246" spans="1:2" x14ac:dyDescent="0.3">
      <c r="A19246">
        <v>7694950430</v>
      </c>
      <c r="B19246">
        <v>0.11148147</v>
      </c>
    </row>
    <row r="19247" spans="1:2" x14ac:dyDescent="0.3">
      <c r="A19247">
        <v>7695038300</v>
      </c>
      <c r="B19247">
        <v>0.38890590000000003</v>
      </c>
    </row>
    <row r="19248" spans="1:2" x14ac:dyDescent="0.3">
      <c r="A19248">
        <v>7695038301</v>
      </c>
      <c r="B19248">
        <v>0.62286319999999995</v>
      </c>
    </row>
    <row r="19249" spans="1:2" x14ac:dyDescent="0.3">
      <c r="A19249">
        <v>7695038302</v>
      </c>
      <c r="B19249">
        <v>0.19783651999999999</v>
      </c>
    </row>
    <row r="19250" spans="1:2" x14ac:dyDescent="0.3">
      <c r="A19250">
        <v>7695038303</v>
      </c>
      <c r="B19250">
        <v>0.42729119999999998</v>
      </c>
    </row>
    <row r="19251" spans="1:2" x14ac:dyDescent="0.3">
      <c r="A19251">
        <v>7695166520</v>
      </c>
      <c r="B19251">
        <v>0.16711300000000001</v>
      </c>
    </row>
    <row r="19252" spans="1:2" x14ac:dyDescent="0.3">
      <c r="A19252">
        <v>7695219960</v>
      </c>
      <c r="B19252">
        <v>0.13555429999999999</v>
      </c>
    </row>
    <row r="19253" spans="1:2" x14ac:dyDescent="0.3">
      <c r="A19253">
        <v>7695489870</v>
      </c>
      <c r="B19253">
        <v>0.37060683999999999</v>
      </c>
    </row>
    <row r="19254" spans="1:2" x14ac:dyDescent="0.3">
      <c r="A19254">
        <v>7695489871</v>
      </c>
      <c r="B19254">
        <v>0.79263150000000004</v>
      </c>
    </row>
    <row r="19255" spans="1:2" x14ac:dyDescent="0.3">
      <c r="A19255">
        <v>7695489872</v>
      </c>
      <c r="B19255">
        <v>9.8834089999999999E-2</v>
      </c>
    </row>
    <row r="19256" spans="1:2" x14ac:dyDescent="0.3">
      <c r="A19256">
        <v>7695532650</v>
      </c>
      <c r="B19256">
        <v>0.70978426999999999</v>
      </c>
    </row>
    <row r="19257" spans="1:2" x14ac:dyDescent="0.3">
      <c r="A19257">
        <v>7695532651</v>
      </c>
      <c r="B19257">
        <v>0.57938599999999996</v>
      </c>
    </row>
    <row r="19258" spans="1:2" x14ac:dyDescent="0.3">
      <c r="A19258">
        <v>7695706780</v>
      </c>
      <c r="B19258">
        <v>0.22643487000000001</v>
      </c>
    </row>
    <row r="19259" spans="1:2" x14ac:dyDescent="0.3">
      <c r="A19259">
        <v>7695706781</v>
      </c>
      <c r="B19259">
        <v>0.12905459</v>
      </c>
    </row>
    <row r="19260" spans="1:2" x14ac:dyDescent="0.3">
      <c r="A19260">
        <v>7695924670</v>
      </c>
      <c r="B19260">
        <v>6.5972600000000006E-2</v>
      </c>
    </row>
    <row r="19261" spans="1:2" x14ac:dyDescent="0.3">
      <c r="A19261">
        <v>7695924671</v>
      </c>
      <c r="B19261">
        <v>0.36795109999999998</v>
      </c>
    </row>
    <row r="19262" spans="1:2" x14ac:dyDescent="0.3">
      <c r="A19262">
        <v>7695924672</v>
      </c>
      <c r="B19262">
        <v>0.53026253000000001</v>
      </c>
    </row>
    <row r="19263" spans="1:2" x14ac:dyDescent="0.3">
      <c r="A19263">
        <v>7695983740</v>
      </c>
      <c r="B19263">
        <v>0.43359998</v>
      </c>
    </row>
    <row r="19264" spans="1:2" x14ac:dyDescent="0.3">
      <c r="A19264">
        <v>7696035710</v>
      </c>
      <c r="B19264">
        <v>0.24590692</v>
      </c>
    </row>
    <row r="19265" spans="1:2" x14ac:dyDescent="0.3">
      <c r="A19265">
        <v>7696580630</v>
      </c>
      <c r="B19265">
        <v>0.41782382000000001</v>
      </c>
    </row>
    <row r="19266" spans="1:2" x14ac:dyDescent="0.3">
      <c r="A19266">
        <v>7696580631</v>
      </c>
      <c r="B19266">
        <v>8.8548644999999995E-2</v>
      </c>
    </row>
    <row r="19267" spans="1:2" x14ac:dyDescent="0.3">
      <c r="A19267">
        <v>7696675960</v>
      </c>
      <c r="B19267">
        <v>0.42645993999999998</v>
      </c>
    </row>
    <row r="19268" spans="1:2" x14ac:dyDescent="0.3">
      <c r="A19268">
        <v>7696700730</v>
      </c>
      <c r="B19268">
        <v>0.28291690000000003</v>
      </c>
    </row>
    <row r="19269" spans="1:2" x14ac:dyDescent="0.3">
      <c r="A19269">
        <v>7696877150</v>
      </c>
      <c r="B19269">
        <v>0.35673967000000001</v>
      </c>
    </row>
    <row r="19270" spans="1:2" x14ac:dyDescent="0.3">
      <c r="A19270">
        <v>7696983020</v>
      </c>
      <c r="B19270">
        <v>0.17572229</v>
      </c>
    </row>
    <row r="19271" spans="1:2" x14ac:dyDescent="0.3">
      <c r="A19271">
        <v>7696983021</v>
      </c>
      <c r="B19271">
        <v>1.6734316999999999E-2</v>
      </c>
    </row>
    <row r="19272" spans="1:2" x14ac:dyDescent="0.3">
      <c r="A19272">
        <v>7697126220</v>
      </c>
      <c r="B19272">
        <v>0.73861120000000002</v>
      </c>
    </row>
    <row r="19273" spans="1:2" x14ac:dyDescent="0.3">
      <c r="A19273">
        <v>7697126221</v>
      </c>
      <c r="B19273">
        <v>0.71833133999999998</v>
      </c>
    </row>
    <row r="19274" spans="1:2" x14ac:dyDescent="0.3">
      <c r="A19274">
        <v>7697196350</v>
      </c>
      <c r="B19274">
        <v>-3.2942593E-3</v>
      </c>
    </row>
    <row r="19275" spans="1:2" x14ac:dyDescent="0.3">
      <c r="A19275">
        <v>7697360520</v>
      </c>
      <c r="B19275">
        <v>9.2684029999999997E-3</v>
      </c>
    </row>
    <row r="19276" spans="1:2" x14ac:dyDescent="0.3">
      <c r="A19276">
        <v>7697891640</v>
      </c>
      <c r="B19276">
        <v>0.98688089999999995</v>
      </c>
    </row>
    <row r="19277" spans="1:2" x14ac:dyDescent="0.3">
      <c r="A19277">
        <v>7698117740</v>
      </c>
      <c r="B19277">
        <v>0.40753584999999998</v>
      </c>
    </row>
    <row r="19278" spans="1:2" x14ac:dyDescent="0.3">
      <c r="A19278">
        <v>7698117741</v>
      </c>
      <c r="B19278">
        <v>0.88862850000000004</v>
      </c>
    </row>
    <row r="19279" spans="1:2" x14ac:dyDescent="0.3">
      <c r="A19279">
        <v>7698175630</v>
      </c>
      <c r="B19279">
        <v>0.85626709999999995</v>
      </c>
    </row>
    <row r="19280" spans="1:2" x14ac:dyDescent="0.3">
      <c r="A19280">
        <v>7698175631</v>
      </c>
      <c r="B19280">
        <v>1.0061188999999999</v>
      </c>
    </row>
    <row r="19281" spans="1:2" x14ac:dyDescent="0.3">
      <c r="A19281">
        <v>7698257860</v>
      </c>
      <c r="B19281">
        <v>0.62926950000000004</v>
      </c>
    </row>
    <row r="19282" spans="1:2" x14ac:dyDescent="0.3">
      <c r="A19282">
        <v>7698464250</v>
      </c>
      <c r="B19282">
        <v>0.19152269999999999</v>
      </c>
    </row>
    <row r="19283" spans="1:2" x14ac:dyDescent="0.3">
      <c r="A19283">
        <v>7698516440</v>
      </c>
      <c r="B19283">
        <v>0.10115585000000001</v>
      </c>
    </row>
    <row r="19284" spans="1:2" x14ac:dyDescent="0.3">
      <c r="A19284">
        <v>7699086640</v>
      </c>
      <c r="B19284">
        <v>5.9218153000000003E-2</v>
      </c>
    </row>
    <row r="19285" spans="1:2" x14ac:dyDescent="0.3">
      <c r="A19285">
        <v>7699086641</v>
      </c>
      <c r="B19285">
        <v>0.4946893</v>
      </c>
    </row>
    <row r="19286" spans="1:2" x14ac:dyDescent="0.3">
      <c r="A19286">
        <v>7699108800</v>
      </c>
      <c r="B19286">
        <v>0.72016559999999996</v>
      </c>
    </row>
    <row r="19287" spans="1:2" x14ac:dyDescent="0.3">
      <c r="A19287">
        <v>7699108801</v>
      </c>
      <c r="B19287">
        <v>0.97973394000000003</v>
      </c>
    </row>
    <row r="19288" spans="1:2" x14ac:dyDescent="0.3">
      <c r="A19288">
        <v>7699117870</v>
      </c>
      <c r="B19288">
        <v>0.98572886000000004</v>
      </c>
    </row>
    <row r="19289" spans="1:2" x14ac:dyDescent="0.3">
      <c r="A19289">
        <v>7699230140</v>
      </c>
      <c r="B19289">
        <v>0.66533330000000002</v>
      </c>
    </row>
    <row r="19290" spans="1:2" x14ac:dyDescent="0.3">
      <c r="A19290">
        <v>7699602260</v>
      </c>
      <c r="B19290">
        <v>-5.4030179999999997E-2</v>
      </c>
    </row>
    <row r="19291" spans="1:2" x14ac:dyDescent="0.3">
      <c r="A19291">
        <v>7699609980</v>
      </c>
      <c r="B19291">
        <v>0.16345093999999999</v>
      </c>
    </row>
    <row r="19292" spans="1:2" x14ac:dyDescent="0.3">
      <c r="A19292">
        <v>7699991000</v>
      </c>
      <c r="B19292">
        <v>0.20003101000000001</v>
      </c>
    </row>
    <row r="19293" spans="1:2" x14ac:dyDescent="0.3">
      <c r="A19293">
        <v>7700822500</v>
      </c>
      <c r="B19293">
        <v>3.5814150000000003E-2</v>
      </c>
    </row>
    <row r="19294" spans="1:2" x14ac:dyDescent="0.3">
      <c r="A19294">
        <v>7701036460</v>
      </c>
      <c r="B19294">
        <v>0.55074420000000002</v>
      </c>
    </row>
    <row r="19295" spans="1:2" x14ac:dyDescent="0.3">
      <c r="A19295">
        <v>7701036461</v>
      </c>
      <c r="B19295">
        <v>0.10613203</v>
      </c>
    </row>
    <row r="19296" spans="1:2" x14ac:dyDescent="0.3">
      <c r="A19296">
        <v>7701067210</v>
      </c>
      <c r="B19296">
        <v>0.76620080000000002</v>
      </c>
    </row>
    <row r="19297" spans="1:2" x14ac:dyDescent="0.3">
      <c r="A19297">
        <v>7701716180</v>
      </c>
      <c r="B19297">
        <v>0.23708048000000001</v>
      </c>
    </row>
    <row r="19298" spans="1:2" x14ac:dyDescent="0.3">
      <c r="A19298">
        <v>7701716181</v>
      </c>
      <c r="B19298">
        <v>0.55554769999999998</v>
      </c>
    </row>
    <row r="19299" spans="1:2" x14ac:dyDescent="0.3">
      <c r="A19299">
        <v>7701716182</v>
      </c>
      <c r="B19299">
        <v>0.6706046</v>
      </c>
    </row>
    <row r="19300" spans="1:2" x14ac:dyDescent="0.3">
      <c r="A19300">
        <v>7701716183</v>
      </c>
      <c r="B19300">
        <v>0.24053611999999999</v>
      </c>
    </row>
    <row r="19301" spans="1:2" x14ac:dyDescent="0.3">
      <c r="A19301">
        <v>7701758830</v>
      </c>
      <c r="B19301">
        <v>0.91980839999999997</v>
      </c>
    </row>
    <row r="19302" spans="1:2" x14ac:dyDescent="0.3">
      <c r="A19302">
        <v>7701813380</v>
      </c>
      <c r="B19302">
        <v>0.23147164000000001</v>
      </c>
    </row>
    <row r="19303" spans="1:2" x14ac:dyDescent="0.3">
      <c r="A19303">
        <v>7701813381</v>
      </c>
      <c r="B19303">
        <v>0.39689940000000001</v>
      </c>
    </row>
    <row r="19304" spans="1:2" x14ac:dyDescent="0.3">
      <c r="A19304">
        <v>7701903100</v>
      </c>
      <c r="B19304">
        <v>7.9834959999999996E-2</v>
      </c>
    </row>
    <row r="19305" spans="1:2" x14ac:dyDescent="0.3">
      <c r="A19305">
        <v>7701932090</v>
      </c>
      <c r="B19305">
        <v>0.29623935000000001</v>
      </c>
    </row>
    <row r="19306" spans="1:2" x14ac:dyDescent="0.3">
      <c r="A19306">
        <v>7702040630</v>
      </c>
      <c r="B19306">
        <v>0.57903789999999999</v>
      </c>
    </row>
    <row r="19307" spans="1:2" x14ac:dyDescent="0.3">
      <c r="A19307">
        <v>7702040631</v>
      </c>
      <c r="B19307">
        <v>0.23334800999999999</v>
      </c>
    </row>
    <row r="19308" spans="1:2" x14ac:dyDescent="0.3">
      <c r="A19308">
        <v>7702243450</v>
      </c>
      <c r="B19308">
        <v>0.92732143</v>
      </c>
    </row>
    <row r="19309" spans="1:2" x14ac:dyDescent="0.3">
      <c r="A19309">
        <v>7702273730</v>
      </c>
      <c r="B19309">
        <v>0.73838793999999996</v>
      </c>
    </row>
    <row r="19310" spans="1:2" x14ac:dyDescent="0.3">
      <c r="A19310">
        <v>7702607340</v>
      </c>
      <c r="B19310">
        <v>0.75721097000000004</v>
      </c>
    </row>
    <row r="19311" spans="1:2" x14ac:dyDescent="0.3">
      <c r="A19311">
        <v>7702607341</v>
      </c>
      <c r="B19311">
        <v>0.43039817000000002</v>
      </c>
    </row>
    <row r="19312" spans="1:2" x14ac:dyDescent="0.3">
      <c r="A19312">
        <v>7702749310</v>
      </c>
      <c r="B19312">
        <v>0.34257227000000001</v>
      </c>
    </row>
    <row r="19313" spans="1:2" x14ac:dyDescent="0.3">
      <c r="A19313">
        <v>7702749311</v>
      </c>
      <c r="B19313">
        <v>0.92409490000000005</v>
      </c>
    </row>
    <row r="19314" spans="1:2" x14ac:dyDescent="0.3">
      <c r="A19314">
        <v>7703175240</v>
      </c>
      <c r="B19314">
        <v>0.84258029999999995</v>
      </c>
    </row>
    <row r="19315" spans="1:2" x14ac:dyDescent="0.3">
      <c r="A19315">
        <v>7703323200</v>
      </c>
      <c r="B19315">
        <v>5.6612849999999999E-2</v>
      </c>
    </row>
    <row r="19316" spans="1:2" x14ac:dyDescent="0.3">
      <c r="A19316">
        <v>7703374460</v>
      </c>
      <c r="B19316">
        <v>0.80945396000000003</v>
      </c>
    </row>
    <row r="19317" spans="1:2" x14ac:dyDescent="0.3">
      <c r="A19317">
        <v>7704499660</v>
      </c>
      <c r="B19317">
        <v>0.40959435999999999</v>
      </c>
    </row>
    <row r="19318" spans="1:2" x14ac:dyDescent="0.3">
      <c r="A19318">
        <v>7704499661</v>
      </c>
      <c r="B19318">
        <v>0.88387704</v>
      </c>
    </row>
    <row r="19319" spans="1:2" x14ac:dyDescent="0.3">
      <c r="A19319">
        <v>7705195920</v>
      </c>
      <c r="B19319">
        <v>7.0702879999999996E-2</v>
      </c>
    </row>
    <row r="19320" spans="1:2" x14ac:dyDescent="0.3">
      <c r="A19320">
        <v>7705195921</v>
      </c>
      <c r="B19320">
        <v>0.22404410999999999</v>
      </c>
    </row>
    <row r="19321" spans="1:2" x14ac:dyDescent="0.3">
      <c r="A19321">
        <v>7705262880</v>
      </c>
      <c r="B19321">
        <v>0.5970143</v>
      </c>
    </row>
    <row r="19322" spans="1:2" x14ac:dyDescent="0.3">
      <c r="A19322">
        <v>7705262881</v>
      </c>
      <c r="B19322">
        <v>0.9058138</v>
      </c>
    </row>
    <row r="19323" spans="1:2" x14ac:dyDescent="0.3">
      <c r="A19323">
        <v>7705518770</v>
      </c>
      <c r="B19323">
        <v>0.48544546999999999</v>
      </c>
    </row>
    <row r="19324" spans="1:2" x14ac:dyDescent="0.3">
      <c r="A19324">
        <v>7705518771</v>
      </c>
      <c r="B19324">
        <v>0.33218384000000001</v>
      </c>
    </row>
    <row r="19325" spans="1:2" x14ac:dyDescent="0.3">
      <c r="A19325">
        <v>7705518772</v>
      </c>
      <c r="B19325">
        <v>7.0965050000000002E-2</v>
      </c>
    </row>
    <row r="19326" spans="1:2" x14ac:dyDescent="0.3">
      <c r="A19326">
        <v>7705599760</v>
      </c>
      <c r="B19326">
        <v>9.1621146000000001E-2</v>
      </c>
    </row>
    <row r="19327" spans="1:2" x14ac:dyDescent="0.3">
      <c r="A19327">
        <v>7705599761</v>
      </c>
      <c r="B19327">
        <v>0.13247300000000001</v>
      </c>
    </row>
    <row r="19328" spans="1:2" x14ac:dyDescent="0.3">
      <c r="A19328">
        <v>7705599762</v>
      </c>
      <c r="B19328">
        <v>5.9398234000000001E-2</v>
      </c>
    </row>
    <row r="19329" spans="1:2" x14ac:dyDescent="0.3">
      <c r="A19329">
        <v>7705615280</v>
      </c>
      <c r="B19329">
        <v>2.2569418000000001E-2</v>
      </c>
    </row>
    <row r="19330" spans="1:2" x14ac:dyDescent="0.3">
      <c r="A19330">
        <v>7705615281</v>
      </c>
      <c r="B19330">
        <v>0.20739050000000001</v>
      </c>
    </row>
    <row r="19331" spans="1:2" x14ac:dyDescent="0.3">
      <c r="A19331">
        <v>7705734670</v>
      </c>
      <c r="B19331">
        <v>8.0032320000000004E-2</v>
      </c>
    </row>
    <row r="19332" spans="1:2" x14ac:dyDescent="0.3">
      <c r="A19332">
        <v>7705734671</v>
      </c>
      <c r="B19332">
        <v>8.5321574999999997E-2</v>
      </c>
    </row>
    <row r="19333" spans="1:2" x14ac:dyDescent="0.3">
      <c r="A19333">
        <v>7705774290</v>
      </c>
      <c r="B19333">
        <v>4.0187239999999999E-2</v>
      </c>
    </row>
    <row r="19334" spans="1:2" x14ac:dyDescent="0.3">
      <c r="A19334">
        <v>7705774291</v>
      </c>
      <c r="B19334">
        <v>0.1308202</v>
      </c>
    </row>
    <row r="19335" spans="1:2" x14ac:dyDescent="0.3">
      <c r="A19335">
        <v>7705858470</v>
      </c>
      <c r="B19335">
        <v>1.3422488999999999E-2</v>
      </c>
    </row>
    <row r="19336" spans="1:2" x14ac:dyDescent="0.3">
      <c r="A19336">
        <v>7705858471</v>
      </c>
      <c r="B19336">
        <v>-2.3201823E-2</v>
      </c>
    </row>
    <row r="19337" spans="1:2" x14ac:dyDescent="0.3">
      <c r="A19337">
        <v>7705945030</v>
      </c>
      <c r="B19337">
        <v>4.6386436000000003E-2</v>
      </c>
    </row>
    <row r="19338" spans="1:2" x14ac:dyDescent="0.3">
      <c r="A19338">
        <v>7705984290</v>
      </c>
      <c r="B19338">
        <v>0.84121860000000004</v>
      </c>
    </row>
    <row r="19339" spans="1:2" x14ac:dyDescent="0.3">
      <c r="A19339">
        <v>7706038890</v>
      </c>
      <c r="B19339">
        <v>3.1614990000000003E-2</v>
      </c>
    </row>
    <row r="19340" spans="1:2" x14ac:dyDescent="0.3">
      <c r="A19340">
        <v>7706050050</v>
      </c>
      <c r="B19340">
        <v>0.17387227999999999</v>
      </c>
    </row>
    <row r="19341" spans="1:2" x14ac:dyDescent="0.3">
      <c r="A19341">
        <v>7706050051</v>
      </c>
      <c r="B19341">
        <v>0.76434267</v>
      </c>
    </row>
    <row r="19342" spans="1:2" x14ac:dyDescent="0.3">
      <c r="A19342">
        <v>7706050052</v>
      </c>
      <c r="B19342">
        <v>0.50344299999999997</v>
      </c>
    </row>
    <row r="19343" spans="1:2" x14ac:dyDescent="0.3">
      <c r="A19343">
        <v>7706050053</v>
      </c>
      <c r="B19343">
        <v>0.6380652</v>
      </c>
    </row>
    <row r="19344" spans="1:2" x14ac:dyDescent="0.3">
      <c r="A19344">
        <v>7706064040</v>
      </c>
      <c r="B19344">
        <v>0.33207759999999997</v>
      </c>
    </row>
    <row r="19345" spans="1:2" x14ac:dyDescent="0.3">
      <c r="A19345">
        <v>7706064041</v>
      </c>
      <c r="B19345">
        <v>0.95444819999999997</v>
      </c>
    </row>
    <row r="19346" spans="1:2" x14ac:dyDescent="0.3">
      <c r="A19346">
        <v>7706064042</v>
      </c>
      <c r="B19346">
        <v>0.30042249999999998</v>
      </c>
    </row>
    <row r="19347" spans="1:2" x14ac:dyDescent="0.3">
      <c r="A19347">
        <v>7706215220</v>
      </c>
      <c r="B19347">
        <v>0.66895663999999999</v>
      </c>
    </row>
    <row r="19348" spans="1:2" x14ac:dyDescent="0.3">
      <c r="A19348">
        <v>7706215221</v>
      </c>
      <c r="B19348">
        <v>0.34296369999999998</v>
      </c>
    </row>
    <row r="19349" spans="1:2" x14ac:dyDescent="0.3">
      <c r="A19349">
        <v>7706215222</v>
      </c>
      <c r="B19349">
        <v>0.18493072999999999</v>
      </c>
    </row>
    <row r="19350" spans="1:2" x14ac:dyDescent="0.3">
      <c r="A19350">
        <v>7706215223</v>
      </c>
      <c r="B19350">
        <v>0.64311169999999995</v>
      </c>
    </row>
    <row r="19351" spans="1:2" x14ac:dyDescent="0.3">
      <c r="A19351">
        <v>7706416220</v>
      </c>
      <c r="B19351">
        <v>0.25385069999999998</v>
      </c>
    </row>
    <row r="19352" spans="1:2" x14ac:dyDescent="0.3">
      <c r="A19352">
        <v>7706416221</v>
      </c>
      <c r="B19352">
        <v>0.2021252</v>
      </c>
    </row>
    <row r="19353" spans="1:2" x14ac:dyDescent="0.3">
      <c r="A19353">
        <v>7706416222</v>
      </c>
      <c r="B19353">
        <v>0.15571784999999999</v>
      </c>
    </row>
    <row r="19354" spans="1:2" x14ac:dyDescent="0.3">
      <c r="A19354">
        <v>7706416223</v>
      </c>
      <c r="B19354">
        <v>0.48201945000000002</v>
      </c>
    </row>
    <row r="19355" spans="1:2" x14ac:dyDescent="0.3">
      <c r="A19355">
        <v>7706472830</v>
      </c>
      <c r="B19355">
        <v>5.0287770000000002E-2</v>
      </c>
    </row>
    <row r="19356" spans="1:2" x14ac:dyDescent="0.3">
      <c r="A19356">
        <v>7706542470</v>
      </c>
      <c r="B19356">
        <v>0.21128640000000001</v>
      </c>
    </row>
    <row r="19357" spans="1:2" x14ac:dyDescent="0.3">
      <c r="A19357">
        <v>7706542471</v>
      </c>
      <c r="B19357">
        <v>0.74627054000000004</v>
      </c>
    </row>
    <row r="19358" spans="1:2" x14ac:dyDescent="0.3">
      <c r="A19358">
        <v>7706542472</v>
      </c>
      <c r="B19358">
        <v>0.13181612000000001</v>
      </c>
    </row>
    <row r="19359" spans="1:2" x14ac:dyDescent="0.3">
      <c r="A19359">
        <v>7706542473</v>
      </c>
      <c r="B19359">
        <v>0.53204525000000003</v>
      </c>
    </row>
    <row r="19360" spans="1:2" x14ac:dyDescent="0.3">
      <c r="A19360">
        <v>7706877720</v>
      </c>
      <c r="B19360">
        <v>0.23896044</v>
      </c>
    </row>
    <row r="19361" spans="1:2" x14ac:dyDescent="0.3">
      <c r="A19361">
        <v>7706922790</v>
      </c>
      <c r="B19361">
        <v>0.114598036</v>
      </c>
    </row>
    <row r="19362" spans="1:2" x14ac:dyDescent="0.3">
      <c r="A19362">
        <v>7706997020</v>
      </c>
      <c r="B19362">
        <v>0.93358874000000003</v>
      </c>
    </row>
    <row r="19363" spans="1:2" x14ac:dyDescent="0.3">
      <c r="A19363">
        <v>7707122770</v>
      </c>
      <c r="B19363">
        <v>0.133746</v>
      </c>
    </row>
    <row r="19364" spans="1:2" x14ac:dyDescent="0.3">
      <c r="A19364">
        <v>7707122771</v>
      </c>
      <c r="B19364">
        <v>0.82895242999999996</v>
      </c>
    </row>
    <row r="19365" spans="1:2" x14ac:dyDescent="0.3">
      <c r="A19365">
        <v>7707154250</v>
      </c>
      <c r="B19365">
        <v>0.55636430000000003</v>
      </c>
    </row>
    <row r="19366" spans="1:2" x14ac:dyDescent="0.3">
      <c r="A19366">
        <v>7707154251</v>
      </c>
      <c r="B19366">
        <v>0.24809848000000001</v>
      </c>
    </row>
    <row r="19367" spans="1:2" x14ac:dyDescent="0.3">
      <c r="A19367">
        <v>7707154252</v>
      </c>
      <c r="B19367">
        <v>0.13707908999999999</v>
      </c>
    </row>
    <row r="19368" spans="1:2" x14ac:dyDescent="0.3">
      <c r="A19368">
        <v>7707154253</v>
      </c>
      <c r="B19368">
        <v>0.63701490000000005</v>
      </c>
    </row>
    <row r="19369" spans="1:2" x14ac:dyDescent="0.3">
      <c r="A19369">
        <v>7707226270</v>
      </c>
      <c r="B19369">
        <v>6.108454E-2</v>
      </c>
    </row>
    <row r="19370" spans="1:2" x14ac:dyDescent="0.3">
      <c r="A19370">
        <v>7707309930</v>
      </c>
      <c r="B19370">
        <v>0.92832519999999996</v>
      </c>
    </row>
    <row r="19371" spans="1:2" x14ac:dyDescent="0.3">
      <c r="A19371">
        <v>7708605320</v>
      </c>
      <c r="B19371">
        <v>0.11416303999999999</v>
      </c>
    </row>
    <row r="19372" spans="1:2" x14ac:dyDescent="0.3">
      <c r="A19372">
        <v>7708705390</v>
      </c>
      <c r="B19372">
        <v>0.38831209999999999</v>
      </c>
    </row>
    <row r="19373" spans="1:2" x14ac:dyDescent="0.3">
      <c r="A19373">
        <v>7708705391</v>
      </c>
      <c r="B19373">
        <v>0.23042660000000001</v>
      </c>
    </row>
    <row r="19374" spans="1:2" x14ac:dyDescent="0.3">
      <c r="A19374">
        <v>7708705392</v>
      </c>
      <c r="B19374">
        <v>0.13303864000000001</v>
      </c>
    </row>
    <row r="19375" spans="1:2" x14ac:dyDescent="0.3">
      <c r="A19375">
        <v>7708853150</v>
      </c>
      <c r="B19375">
        <v>3.8799733000000003E-2</v>
      </c>
    </row>
    <row r="19376" spans="1:2" x14ac:dyDescent="0.3">
      <c r="A19376">
        <v>7708853151</v>
      </c>
      <c r="B19376">
        <v>5.6969076000000004E-3</v>
      </c>
    </row>
    <row r="19377" spans="1:2" x14ac:dyDescent="0.3">
      <c r="A19377">
        <v>7708993260</v>
      </c>
      <c r="B19377">
        <v>0.41025309999999998</v>
      </c>
    </row>
    <row r="19378" spans="1:2" x14ac:dyDescent="0.3">
      <c r="A19378">
        <v>7709060580</v>
      </c>
      <c r="B19378">
        <v>0.40552124000000001</v>
      </c>
    </row>
    <row r="19379" spans="1:2" x14ac:dyDescent="0.3">
      <c r="A19379">
        <v>7709136050</v>
      </c>
      <c r="B19379">
        <v>0.27234631999999998</v>
      </c>
    </row>
    <row r="19380" spans="1:2" x14ac:dyDescent="0.3">
      <c r="A19380">
        <v>7709248270</v>
      </c>
      <c r="B19380">
        <v>2.6702879999999998E-2</v>
      </c>
    </row>
    <row r="19381" spans="1:2" x14ac:dyDescent="0.3">
      <c r="A19381">
        <v>7709298000</v>
      </c>
      <c r="B19381">
        <v>0.15972409000000001</v>
      </c>
    </row>
    <row r="19382" spans="1:2" x14ac:dyDescent="0.3">
      <c r="A19382">
        <v>7709379340</v>
      </c>
      <c r="B19382">
        <v>0.2449075</v>
      </c>
    </row>
    <row r="19383" spans="1:2" x14ac:dyDescent="0.3">
      <c r="A19383">
        <v>7709422840</v>
      </c>
      <c r="B19383">
        <v>0.46917036000000001</v>
      </c>
    </row>
    <row r="19384" spans="1:2" x14ac:dyDescent="0.3">
      <c r="A19384">
        <v>7709422841</v>
      </c>
      <c r="B19384">
        <v>0.60784700000000003</v>
      </c>
    </row>
    <row r="19385" spans="1:2" x14ac:dyDescent="0.3">
      <c r="A19385">
        <v>7709422842</v>
      </c>
      <c r="B19385">
        <v>0.67393400000000003</v>
      </c>
    </row>
    <row r="19386" spans="1:2" x14ac:dyDescent="0.3">
      <c r="A19386">
        <v>7709422843</v>
      </c>
      <c r="B19386">
        <v>0.68988499999999997</v>
      </c>
    </row>
    <row r="19387" spans="1:2" x14ac:dyDescent="0.3">
      <c r="A19387">
        <v>7709486360</v>
      </c>
      <c r="B19387">
        <v>0.30741607999999998</v>
      </c>
    </row>
    <row r="19388" spans="1:2" x14ac:dyDescent="0.3">
      <c r="A19388">
        <v>7709653840</v>
      </c>
      <c r="B19388">
        <v>0.76129376999999998</v>
      </c>
    </row>
    <row r="19389" spans="1:2" x14ac:dyDescent="0.3">
      <c r="A19389">
        <v>7709653841</v>
      </c>
      <c r="B19389">
        <v>0.19171332999999999</v>
      </c>
    </row>
    <row r="19390" spans="1:2" x14ac:dyDescent="0.3">
      <c r="A19390">
        <v>7709653842</v>
      </c>
      <c r="B19390">
        <v>0.69743823999999999</v>
      </c>
    </row>
    <row r="19391" spans="1:2" x14ac:dyDescent="0.3">
      <c r="A19391">
        <v>7709653843</v>
      </c>
      <c r="B19391">
        <v>0.20044643000000001</v>
      </c>
    </row>
    <row r="19392" spans="1:2" x14ac:dyDescent="0.3">
      <c r="A19392">
        <v>7709712450</v>
      </c>
      <c r="B19392">
        <v>0.44353408</v>
      </c>
    </row>
    <row r="19393" spans="1:2" x14ac:dyDescent="0.3">
      <c r="A19393">
        <v>7709712451</v>
      </c>
      <c r="B19393">
        <v>0.22758543000000001</v>
      </c>
    </row>
    <row r="19394" spans="1:2" x14ac:dyDescent="0.3">
      <c r="A19394">
        <v>7710127760</v>
      </c>
      <c r="B19394">
        <v>0.44944446999999998</v>
      </c>
    </row>
    <row r="19395" spans="1:2" x14ac:dyDescent="0.3">
      <c r="A19395">
        <v>7710127761</v>
      </c>
      <c r="B19395">
        <v>4.2145162999999999E-2</v>
      </c>
    </row>
    <row r="19396" spans="1:2" x14ac:dyDescent="0.3">
      <c r="A19396">
        <v>7710975050</v>
      </c>
      <c r="B19396">
        <v>0.6436056</v>
      </c>
    </row>
    <row r="19397" spans="1:2" x14ac:dyDescent="0.3">
      <c r="A19397">
        <v>7711129690</v>
      </c>
      <c r="B19397">
        <v>0.26115513000000001</v>
      </c>
    </row>
    <row r="19398" spans="1:2" x14ac:dyDescent="0.3">
      <c r="A19398">
        <v>7711206520</v>
      </c>
      <c r="B19398">
        <v>2.9543191E-3</v>
      </c>
    </row>
    <row r="19399" spans="1:2" x14ac:dyDescent="0.3">
      <c r="A19399">
        <v>7711245190</v>
      </c>
      <c r="B19399">
        <v>0.83530570000000004</v>
      </c>
    </row>
    <row r="19400" spans="1:2" x14ac:dyDescent="0.3">
      <c r="A19400">
        <v>7711274570</v>
      </c>
      <c r="B19400">
        <v>0.93586100000000005</v>
      </c>
    </row>
    <row r="19401" spans="1:2" x14ac:dyDescent="0.3">
      <c r="A19401">
        <v>7711384260</v>
      </c>
      <c r="B19401">
        <v>8.4676890000000005E-2</v>
      </c>
    </row>
    <row r="19402" spans="1:2" x14ac:dyDescent="0.3">
      <c r="A19402">
        <v>7711424160</v>
      </c>
      <c r="B19402">
        <v>0.102642804</v>
      </c>
    </row>
    <row r="19403" spans="1:2" x14ac:dyDescent="0.3">
      <c r="A19403">
        <v>7711424161</v>
      </c>
      <c r="B19403">
        <v>0.11000691</v>
      </c>
    </row>
    <row r="19404" spans="1:2" x14ac:dyDescent="0.3">
      <c r="A19404">
        <v>7711424162</v>
      </c>
      <c r="B19404">
        <v>0.33014753000000002</v>
      </c>
    </row>
    <row r="19405" spans="1:2" x14ac:dyDescent="0.3">
      <c r="A19405">
        <v>7711617970</v>
      </c>
      <c r="B19405">
        <v>0.40340601999999998</v>
      </c>
    </row>
    <row r="19406" spans="1:2" x14ac:dyDescent="0.3">
      <c r="A19406">
        <v>7711617971</v>
      </c>
      <c r="B19406">
        <v>0.74029860000000003</v>
      </c>
    </row>
    <row r="19407" spans="1:2" x14ac:dyDescent="0.3">
      <c r="A19407">
        <v>7711876910</v>
      </c>
      <c r="B19407">
        <v>0.98861014999999997</v>
      </c>
    </row>
    <row r="19408" spans="1:2" x14ac:dyDescent="0.3">
      <c r="A19408">
        <v>7711999700</v>
      </c>
      <c r="B19408">
        <v>0.69245625</v>
      </c>
    </row>
    <row r="19409" spans="1:2" x14ac:dyDescent="0.3">
      <c r="A19409">
        <v>7712139330</v>
      </c>
      <c r="B19409">
        <v>0.80551850000000003</v>
      </c>
    </row>
    <row r="19410" spans="1:2" x14ac:dyDescent="0.3">
      <c r="A19410">
        <v>7712237990</v>
      </c>
      <c r="B19410">
        <v>0.52263800000000005</v>
      </c>
    </row>
    <row r="19411" spans="1:2" x14ac:dyDescent="0.3">
      <c r="A19411">
        <v>7712267700</v>
      </c>
      <c r="B19411">
        <v>0.1798343</v>
      </c>
    </row>
    <row r="19412" spans="1:2" x14ac:dyDescent="0.3">
      <c r="A19412">
        <v>7712381240</v>
      </c>
      <c r="B19412">
        <v>0.37471282</v>
      </c>
    </row>
    <row r="19413" spans="1:2" x14ac:dyDescent="0.3">
      <c r="A19413">
        <v>7712381241</v>
      </c>
      <c r="B19413">
        <v>4.2909756E-2</v>
      </c>
    </row>
    <row r="19414" spans="1:2" x14ac:dyDescent="0.3">
      <c r="A19414">
        <v>7712385830</v>
      </c>
      <c r="B19414">
        <v>0.36862974999999998</v>
      </c>
    </row>
    <row r="19415" spans="1:2" x14ac:dyDescent="0.3">
      <c r="A19415">
        <v>7712385831</v>
      </c>
      <c r="B19415">
        <v>0.54349285000000003</v>
      </c>
    </row>
    <row r="19416" spans="1:2" x14ac:dyDescent="0.3">
      <c r="A19416">
        <v>7712425330</v>
      </c>
      <c r="B19416">
        <v>0.68510603999999997</v>
      </c>
    </row>
    <row r="19417" spans="1:2" x14ac:dyDescent="0.3">
      <c r="A19417">
        <v>7712588770</v>
      </c>
      <c r="B19417">
        <v>-7.3106796000000002E-2</v>
      </c>
    </row>
    <row r="19418" spans="1:2" x14ac:dyDescent="0.3">
      <c r="A19418">
        <v>7712762890</v>
      </c>
      <c r="B19418">
        <v>0.32602924</v>
      </c>
    </row>
    <row r="19419" spans="1:2" x14ac:dyDescent="0.3">
      <c r="A19419">
        <v>7712762891</v>
      </c>
      <c r="B19419">
        <v>0.96693549999999995</v>
      </c>
    </row>
    <row r="19420" spans="1:2" x14ac:dyDescent="0.3">
      <c r="A19420">
        <v>7712960020</v>
      </c>
      <c r="B19420">
        <v>1.1911631000000001E-2</v>
      </c>
    </row>
    <row r="19421" spans="1:2" x14ac:dyDescent="0.3">
      <c r="A19421">
        <v>7712994100</v>
      </c>
      <c r="B19421">
        <v>0.89161299999999999</v>
      </c>
    </row>
    <row r="19422" spans="1:2" x14ac:dyDescent="0.3">
      <c r="A19422">
        <v>7713205990</v>
      </c>
      <c r="B19422">
        <v>-2.0866363999999998E-2</v>
      </c>
    </row>
    <row r="19423" spans="1:2" x14ac:dyDescent="0.3">
      <c r="A19423">
        <v>7713232510</v>
      </c>
      <c r="B19423">
        <v>0.50277720000000004</v>
      </c>
    </row>
    <row r="19424" spans="1:2" x14ac:dyDescent="0.3">
      <c r="A19424">
        <v>7713281020</v>
      </c>
      <c r="B19424">
        <v>8.4350884000000001E-2</v>
      </c>
    </row>
    <row r="19425" spans="1:2" x14ac:dyDescent="0.3">
      <c r="A19425">
        <v>7713281021</v>
      </c>
      <c r="B19425">
        <v>0.15059233</v>
      </c>
    </row>
    <row r="19426" spans="1:2" x14ac:dyDescent="0.3">
      <c r="A19426">
        <v>7713551630</v>
      </c>
      <c r="B19426">
        <v>0.70932969999999995</v>
      </c>
    </row>
    <row r="19427" spans="1:2" x14ac:dyDescent="0.3">
      <c r="A19427">
        <v>7713551631</v>
      </c>
      <c r="B19427">
        <v>0.43437257000000001</v>
      </c>
    </row>
    <row r="19428" spans="1:2" x14ac:dyDescent="0.3">
      <c r="A19428">
        <v>7713551632</v>
      </c>
      <c r="B19428">
        <v>0.7378131</v>
      </c>
    </row>
    <row r="19429" spans="1:2" x14ac:dyDescent="0.3">
      <c r="A19429">
        <v>7713615270</v>
      </c>
      <c r="B19429">
        <v>0.18637384000000001</v>
      </c>
    </row>
    <row r="19430" spans="1:2" x14ac:dyDescent="0.3">
      <c r="A19430">
        <v>7713691420</v>
      </c>
      <c r="B19430">
        <v>0.86205125000000005</v>
      </c>
    </row>
    <row r="19431" spans="1:2" x14ac:dyDescent="0.3">
      <c r="A19431">
        <v>7713745110</v>
      </c>
      <c r="B19431">
        <v>5.2076727000000003E-2</v>
      </c>
    </row>
    <row r="19432" spans="1:2" x14ac:dyDescent="0.3">
      <c r="A19432">
        <v>7713745111</v>
      </c>
      <c r="B19432">
        <v>4.3853789999999997E-2</v>
      </c>
    </row>
    <row r="19433" spans="1:2" x14ac:dyDescent="0.3">
      <c r="A19433">
        <v>7713796260</v>
      </c>
      <c r="B19433">
        <v>0.75218309999999999</v>
      </c>
    </row>
    <row r="19434" spans="1:2" x14ac:dyDescent="0.3">
      <c r="A19434">
        <v>7713796261</v>
      </c>
      <c r="B19434">
        <v>0.90848899999999999</v>
      </c>
    </row>
    <row r="19435" spans="1:2" x14ac:dyDescent="0.3">
      <c r="A19435">
        <v>7713832460</v>
      </c>
      <c r="B19435">
        <v>0.50178719999999999</v>
      </c>
    </row>
    <row r="19436" spans="1:2" x14ac:dyDescent="0.3">
      <c r="A19436">
        <v>7713832461</v>
      </c>
      <c r="B19436">
        <v>0.62177919999999998</v>
      </c>
    </row>
    <row r="19437" spans="1:2" x14ac:dyDescent="0.3">
      <c r="A19437">
        <v>7713867590</v>
      </c>
      <c r="B19437">
        <v>0.15782718000000001</v>
      </c>
    </row>
    <row r="19438" spans="1:2" x14ac:dyDescent="0.3">
      <c r="A19438">
        <v>7713890130</v>
      </c>
      <c r="B19438">
        <v>9.0275064000000002E-2</v>
      </c>
    </row>
    <row r="19439" spans="1:2" x14ac:dyDescent="0.3">
      <c r="A19439">
        <v>7714117350</v>
      </c>
      <c r="B19439">
        <v>0.17182185999999999</v>
      </c>
    </row>
    <row r="19440" spans="1:2" x14ac:dyDescent="0.3">
      <c r="A19440">
        <v>7714117351</v>
      </c>
      <c r="B19440">
        <v>3.3956333999999998E-2</v>
      </c>
    </row>
    <row r="19441" spans="1:2" x14ac:dyDescent="0.3">
      <c r="A19441">
        <v>7714134810</v>
      </c>
      <c r="B19441">
        <v>0.15834244</v>
      </c>
    </row>
    <row r="19442" spans="1:2" x14ac:dyDescent="0.3">
      <c r="A19442">
        <v>7714574730</v>
      </c>
      <c r="B19442">
        <v>0.78504704999999997</v>
      </c>
    </row>
    <row r="19443" spans="1:2" x14ac:dyDescent="0.3">
      <c r="A19443">
        <v>7714574731</v>
      </c>
      <c r="B19443">
        <v>0.34968293</v>
      </c>
    </row>
    <row r="19444" spans="1:2" x14ac:dyDescent="0.3">
      <c r="A19444">
        <v>7714854780</v>
      </c>
      <c r="B19444">
        <v>0.45487772999999998</v>
      </c>
    </row>
    <row r="19445" spans="1:2" x14ac:dyDescent="0.3">
      <c r="A19445">
        <v>7714854781</v>
      </c>
      <c r="B19445">
        <v>0.3483869</v>
      </c>
    </row>
    <row r="19446" spans="1:2" x14ac:dyDescent="0.3">
      <c r="A19446">
        <v>7714999840</v>
      </c>
      <c r="B19446">
        <v>0.80105113999999999</v>
      </c>
    </row>
    <row r="19447" spans="1:2" x14ac:dyDescent="0.3">
      <c r="A19447">
        <v>7715024190</v>
      </c>
      <c r="B19447">
        <v>-8.7729990000000001E-3</v>
      </c>
    </row>
    <row r="19448" spans="1:2" x14ac:dyDescent="0.3">
      <c r="A19448">
        <v>7715061650</v>
      </c>
      <c r="B19448">
        <v>0.66581570000000001</v>
      </c>
    </row>
    <row r="19449" spans="1:2" x14ac:dyDescent="0.3">
      <c r="A19449">
        <v>7715061651</v>
      </c>
      <c r="B19449">
        <v>0.65592086000000005</v>
      </c>
    </row>
    <row r="19450" spans="1:2" x14ac:dyDescent="0.3">
      <c r="A19450">
        <v>7715061652</v>
      </c>
      <c r="B19450">
        <v>0.7701789</v>
      </c>
    </row>
    <row r="19451" spans="1:2" x14ac:dyDescent="0.3">
      <c r="A19451">
        <v>7715084120</v>
      </c>
      <c r="B19451">
        <v>0.23558739000000001</v>
      </c>
    </row>
    <row r="19452" spans="1:2" x14ac:dyDescent="0.3">
      <c r="A19452">
        <v>7715084121</v>
      </c>
      <c r="B19452">
        <v>6.5539020000000003E-2</v>
      </c>
    </row>
    <row r="19453" spans="1:2" x14ac:dyDescent="0.3">
      <c r="A19453">
        <v>7715146960</v>
      </c>
      <c r="B19453">
        <v>0.31179413</v>
      </c>
    </row>
    <row r="19454" spans="1:2" x14ac:dyDescent="0.3">
      <c r="A19454">
        <v>7715409600</v>
      </c>
      <c r="B19454">
        <v>0.11388619</v>
      </c>
    </row>
    <row r="19455" spans="1:2" x14ac:dyDescent="0.3">
      <c r="A19455">
        <v>7715453690</v>
      </c>
      <c r="B19455">
        <v>4.5350550000000003E-2</v>
      </c>
    </row>
    <row r="19456" spans="1:2" x14ac:dyDescent="0.3">
      <c r="A19456">
        <v>7715916240</v>
      </c>
      <c r="B19456">
        <v>9.575504E-2</v>
      </c>
    </row>
    <row r="19457" spans="1:2" x14ac:dyDescent="0.3">
      <c r="A19457">
        <v>7715916241</v>
      </c>
      <c r="B19457">
        <v>5.8579147000000003E-3</v>
      </c>
    </row>
    <row r="19458" spans="1:2" x14ac:dyDescent="0.3">
      <c r="A19458">
        <v>7715958200</v>
      </c>
      <c r="B19458">
        <v>0.17330316000000001</v>
      </c>
    </row>
    <row r="19459" spans="1:2" x14ac:dyDescent="0.3">
      <c r="A19459">
        <v>7715974790</v>
      </c>
      <c r="B19459">
        <v>0.65816843999999997</v>
      </c>
    </row>
    <row r="19460" spans="1:2" x14ac:dyDescent="0.3">
      <c r="A19460">
        <v>7716349740</v>
      </c>
      <c r="B19460">
        <v>0.30026249999999999</v>
      </c>
    </row>
    <row r="19461" spans="1:2" x14ac:dyDescent="0.3">
      <c r="A19461">
        <v>7716390390</v>
      </c>
      <c r="B19461">
        <v>0.35303234999999999</v>
      </c>
    </row>
    <row r="19462" spans="1:2" x14ac:dyDescent="0.3">
      <c r="A19462">
        <v>7716616110</v>
      </c>
      <c r="B19462">
        <v>0.58847320000000003</v>
      </c>
    </row>
    <row r="19463" spans="1:2" x14ac:dyDescent="0.3">
      <c r="A19463">
        <v>7716636290</v>
      </c>
      <c r="B19463">
        <v>0.24731153</v>
      </c>
    </row>
    <row r="19464" spans="1:2" x14ac:dyDescent="0.3">
      <c r="A19464">
        <v>7716636291</v>
      </c>
      <c r="B19464">
        <v>0.27760573999999999</v>
      </c>
    </row>
    <row r="19465" spans="1:2" x14ac:dyDescent="0.3">
      <c r="A19465">
        <v>7716636292</v>
      </c>
      <c r="B19465">
        <v>0.78285530000000003</v>
      </c>
    </row>
    <row r="19466" spans="1:2" x14ac:dyDescent="0.3">
      <c r="A19466">
        <v>7716674540</v>
      </c>
      <c r="B19466">
        <v>0.51669549999999997</v>
      </c>
    </row>
    <row r="19467" spans="1:2" x14ac:dyDescent="0.3">
      <c r="A19467">
        <v>7716674541</v>
      </c>
      <c r="B19467">
        <v>5.2050590000000001E-2</v>
      </c>
    </row>
    <row r="19468" spans="1:2" x14ac:dyDescent="0.3">
      <c r="A19468">
        <v>7716674542</v>
      </c>
      <c r="B19468">
        <v>0.44857150000000001</v>
      </c>
    </row>
    <row r="19469" spans="1:2" x14ac:dyDescent="0.3">
      <c r="A19469">
        <v>7716674543</v>
      </c>
      <c r="B19469">
        <v>0.35765192000000001</v>
      </c>
    </row>
    <row r="19470" spans="1:2" x14ac:dyDescent="0.3">
      <c r="A19470">
        <v>7716738850</v>
      </c>
      <c r="B19470">
        <v>0.70865</v>
      </c>
    </row>
    <row r="19471" spans="1:2" x14ac:dyDescent="0.3">
      <c r="A19471">
        <v>7716804560</v>
      </c>
      <c r="B19471">
        <v>0.48744544000000001</v>
      </c>
    </row>
    <row r="19472" spans="1:2" x14ac:dyDescent="0.3">
      <c r="A19472">
        <v>7716820320</v>
      </c>
      <c r="B19472">
        <v>1.7713099999999999E-2</v>
      </c>
    </row>
    <row r="19473" spans="1:2" x14ac:dyDescent="0.3">
      <c r="A19473">
        <v>7717113470</v>
      </c>
      <c r="B19473">
        <v>0.65364385000000003</v>
      </c>
    </row>
    <row r="19474" spans="1:2" x14ac:dyDescent="0.3">
      <c r="A19474">
        <v>7717629150</v>
      </c>
      <c r="B19474">
        <v>6.8697449999999993E-2</v>
      </c>
    </row>
    <row r="19475" spans="1:2" x14ac:dyDescent="0.3">
      <c r="A19475">
        <v>7717629151</v>
      </c>
      <c r="B19475">
        <v>0.85346469999999997</v>
      </c>
    </row>
    <row r="19476" spans="1:2" x14ac:dyDescent="0.3">
      <c r="A19476">
        <v>7717629152</v>
      </c>
      <c r="B19476">
        <v>0.80062807000000002</v>
      </c>
    </row>
    <row r="19477" spans="1:2" x14ac:dyDescent="0.3">
      <c r="A19477">
        <v>7717772260</v>
      </c>
      <c r="B19477">
        <v>4.9908503999999999E-2</v>
      </c>
    </row>
    <row r="19478" spans="1:2" x14ac:dyDescent="0.3">
      <c r="A19478">
        <v>7717821950</v>
      </c>
      <c r="B19478">
        <v>0.22579713000000001</v>
      </c>
    </row>
    <row r="19479" spans="1:2" x14ac:dyDescent="0.3">
      <c r="A19479">
        <v>7717875840</v>
      </c>
      <c r="B19479">
        <v>6.5333189999999999E-2</v>
      </c>
    </row>
    <row r="19480" spans="1:2" x14ac:dyDescent="0.3">
      <c r="A19480">
        <v>7717909690</v>
      </c>
      <c r="B19480">
        <v>0.22593546</v>
      </c>
    </row>
    <row r="19481" spans="1:2" x14ac:dyDescent="0.3">
      <c r="A19481">
        <v>7717909691</v>
      </c>
      <c r="B19481">
        <v>0.11565399</v>
      </c>
    </row>
    <row r="19482" spans="1:2" x14ac:dyDescent="0.3">
      <c r="A19482">
        <v>7718109590</v>
      </c>
      <c r="B19482">
        <v>0.37089902000000002</v>
      </c>
    </row>
    <row r="19483" spans="1:2" x14ac:dyDescent="0.3">
      <c r="A19483">
        <v>7718109591</v>
      </c>
      <c r="B19483">
        <v>0.83292436999999997</v>
      </c>
    </row>
    <row r="19484" spans="1:2" x14ac:dyDescent="0.3">
      <c r="A19484">
        <v>7718109592</v>
      </c>
      <c r="B19484">
        <v>6.8217310000000003E-2</v>
      </c>
    </row>
    <row r="19485" spans="1:2" x14ac:dyDescent="0.3">
      <c r="A19485">
        <v>7718172190</v>
      </c>
      <c r="B19485">
        <v>0.55201434999999999</v>
      </c>
    </row>
    <row r="19486" spans="1:2" x14ac:dyDescent="0.3">
      <c r="A19486">
        <v>7718172191</v>
      </c>
      <c r="B19486">
        <v>0.25595877</v>
      </c>
    </row>
    <row r="19487" spans="1:2" x14ac:dyDescent="0.3">
      <c r="A19487">
        <v>7718172192</v>
      </c>
      <c r="B19487">
        <v>8.769391E-2</v>
      </c>
    </row>
    <row r="19488" spans="1:2" x14ac:dyDescent="0.3">
      <c r="A19488">
        <v>7718416370</v>
      </c>
      <c r="B19488">
        <v>0.91952409999999996</v>
      </c>
    </row>
    <row r="19489" spans="1:2" x14ac:dyDescent="0.3">
      <c r="A19489">
        <v>7718416371</v>
      </c>
      <c r="B19489">
        <v>0.76040505999999997</v>
      </c>
    </row>
    <row r="19490" spans="1:2" x14ac:dyDescent="0.3">
      <c r="A19490">
        <v>7718449340</v>
      </c>
      <c r="B19490">
        <v>0.17228826999999999</v>
      </c>
    </row>
    <row r="19491" spans="1:2" x14ac:dyDescent="0.3">
      <c r="A19491">
        <v>7718449341</v>
      </c>
      <c r="B19491">
        <v>0.24201578000000001</v>
      </c>
    </row>
    <row r="19492" spans="1:2" x14ac:dyDescent="0.3">
      <c r="A19492">
        <v>7718495380</v>
      </c>
      <c r="B19492">
        <v>0.43739665</v>
      </c>
    </row>
    <row r="19493" spans="1:2" x14ac:dyDescent="0.3">
      <c r="A19493">
        <v>7718495381</v>
      </c>
      <c r="B19493">
        <v>0.32911065</v>
      </c>
    </row>
    <row r="19494" spans="1:2" x14ac:dyDescent="0.3">
      <c r="A19494">
        <v>7718767820</v>
      </c>
      <c r="B19494">
        <v>0.23892712999999999</v>
      </c>
    </row>
    <row r="19495" spans="1:2" x14ac:dyDescent="0.3">
      <c r="A19495">
        <v>7718767821</v>
      </c>
      <c r="B19495">
        <v>0.25955412</v>
      </c>
    </row>
    <row r="19496" spans="1:2" x14ac:dyDescent="0.3">
      <c r="A19496">
        <v>7718767822</v>
      </c>
      <c r="B19496">
        <v>0.72009429999999996</v>
      </c>
    </row>
    <row r="19497" spans="1:2" x14ac:dyDescent="0.3">
      <c r="A19497">
        <v>7719215880</v>
      </c>
      <c r="B19497">
        <v>0.26756886000000002</v>
      </c>
    </row>
    <row r="19498" spans="1:2" x14ac:dyDescent="0.3">
      <c r="A19498">
        <v>7719215881</v>
      </c>
      <c r="B19498">
        <v>0.48028904</v>
      </c>
    </row>
    <row r="19499" spans="1:2" x14ac:dyDescent="0.3">
      <c r="A19499">
        <v>7719215882</v>
      </c>
      <c r="B19499">
        <v>5.0563008E-2</v>
      </c>
    </row>
    <row r="19500" spans="1:2" x14ac:dyDescent="0.3">
      <c r="A19500">
        <v>7719248480</v>
      </c>
      <c r="B19500">
        <v>0.37616110000000003</v>
      </c>
    </row>
    <row r="19501" spans="1:2" x14ac:dyDescent="0.3">
      <c r="A19501">
        <v>7719248481</v>
      </c>
      <c r="B19501">
        <v>0.30347390000000002</v>
      </c>
    </row>
    <row r="19502" spans="1:2" x14ac:dyDescent="0.3">
      <c r="A19502">
        <v>7719248482</v>
      </c>
      <c r="B19502">
        <v>0.64941514</v>
      </c>
    </row>
    <row r="19503" spans="1:2" x14ac:dyDescent="0.3">
      <c r="A19503">
        <v>7719248483</v>
      </c>
      <c r="B19503">
        <v>0.20335385</v>
      </c>
    </row>
    <row r="19504" spans="1:2" x14ac:dyDescent="0.3">
      <c r="A19504">
        <v>7719454860</v>
      </c>
      <c r="B19504">
        <v>0.63397619999999999</v>
      </c>
    </row>
    <row r="19505" spans="1:2" x14ac:dyDescent="0.3">
      <c r="A19505">
        <v>7719454861</v>
      </c>
      <c r="B19505">
        <v>0.77387859999999997</v>
      </c>
    </row>
    <row r="19506" spans="1:2" x14ac:dyDescent="0.3">
      <c r="A19506">
        <v>7719565890</v>
      </c>
      <c r="B19506">
        <v>3.3825220000000003E-2</v>
      </c>
    </row>
    <row r="19507" spans="1:2" x14ac:dyDescent="0.3">
      <c r="A19507">
        <v>7719635710</v>
      </c>
      <c r="B19507">
        <v>0.22580427</v>
      </c>
    </row>
    <row r="19508" spans="1:2" x14ac:dyDescent="0.3">
      <c r="A19508">
        <v>7719635711</v>
      </c>
      <c r="B19508">
        <v>0.16978151999999999</v>
      </c>
    </row>
    <row r="19509" spans="1:2" x14ac:dyDescent="0.3">
      <c r="A19509">
        <v>7719635712</v>
      </c>
      <c r="B19509">
        <v>0.39442712000000002</v>
      </c>
    </row>
    <row r="19510" spans="1:2" x14ac:dyDescent="0.3">
      <c r="A19510">
        <v>7719914600</v>
      </c>
      <c r="B19510">
        <v>0.108527176</v>
      </c>
    </row>
    <row r="19511" spans="1:2" x14ac:dyDescent="0.3">
      <c r="A19511">
        <v>7719914601</v>
      </c>
      <c r="B19511">
        <v>0.10610844</v>
      </c>
    </row>
    <row r="19512" spans="1:2" x14ac:dyDescent="0.3">
      <c r="A19512">
        <v>7719969960</v>
      </c>
      <c r="B19512">
        <v>0.23439636999999999</v>
      </c>
    </row>
    <row r="19513" spans="1:2" x14ac:dyDescent="0.3">
      <c r="A19513">
        <v>7719969961</v>
      </c>
      <c r="B19513">
        <v>0.11607281999999999</v>
      </c>
    </row>
    <row r="19514" spans="1:2" x14ac:dyDescent="0.3">
      <c r="A19514">
        <v>7720052970</v>
      </c>
      <c r="B19514">
        <v>0.26598695</v>
      </c>
    </row>
    <row r="19515" spans="1:2" x14ac:dyDescent="0.3">
      <c r="A19515">
        <v>7720052971</v>
      </c>
      <c r="B19515">
        <v>0.98267114</v>
      </c>
    </row>
    <row r="19516" spans="1:2" x14ac:dyDescent="0.3">
      <c r="A19516">
        <v>7720170830</v>
      </c>
      <c r="B19516">
        <v>0.14186115999999999</v>
      </c>
    </row>
    <row r="19517" spans="1:2" x14ac:dyDescent="0.3">
      <c r="A19517">
        <v>7720170831</v>
      </c>
      <c r="B19517">
        <v>9.5491125999999996E-2</v>
      </c>
    </row>
    <row r="19518" spans="1:2" x14ac:dyDescent="0.3">
      <c r="A19518">
        <v>7720251280</v>
      </c>
      <c r="B19518">
        <v>0.20565557000000001</v>
      </c>
    </row>
    <row r="19519" spans="1:2" x14ac:dyDescent="0.3">
      <c r="A19519">
        <v>7720251281</v>
      </c>
      <c r="B19519">
        <v>0.8830209</v>
      </c>
    </row>
    <row r="19520" spans="1:2" x14ac:dyDescent="0.3">
      <c r="A19520">
        <v>7720457130</v>
      </c>
      <c r="B19520">
        <v>0.26765074999999999</v>
      </c>
    </row>
    <row r="19521" spans="1:2" x14ac:dyDescent="0.3">
      <c r="A19521">
        <v>7720457131</v>
      </c>
      <c r="B19521">
        <v>0.78187585000000004</v>
      </c>
    </row>
    <row r="19522" spans="1:2" x14ac:dyDescent="0.3">
      <c r="A19522">
        <v>7720613830</v>
      </c>
      <c r="B19522">
        <v>0.28454146000000002</v>
      </c>
    </row>
    <row r="19523" spans="1:2" x14ac:dyDescent="0.3">
      <c r="A19523">
        <v>7720613831</v>
      </c>
      <c r="B19523">
        <v>0.33588610000000002</v>
      </c>
    </row>
    <row r="19524" spans="1:2" x14ac:dyDescent="0.3">
      <c r="A19524">
        <v>7720613832</v>
      </c>
      <c r="B19524">
        <v>0.80391824000000001</v>
      </c>
    </row>
    <row r="19525" spans="1:2" x14ac:dyDescent="0.3">
      <c r="A19525">
        <v>7720851870</v>
      </c>
      <c r="B19525">
        <v>0.25889902999999997</v>
      </c>
    </row>
    <row r="19526" spans="1:2" x14ac:dyDescent="0.3">
      <c r="A19526">
        <v>7720904810</v>
      </c>
      <c r="B19526">
        <v>0.69954179999999999</v>
      </c>
    </row>
    <row r="19527" spans="1:2" x14ac:dyDescent="0.3">
      <c r="A19527">
        <v>7720904811</v>
      </c>
      <c r="B19527">
        <v>0.88274704999999998</v>
      </c>
    </row>
    <row r="19528" spans="1:2" x14ac:dyDescent="0.3">
      <c r="A19528">
        <v>7720960850</v>
      </c>
      <c r="B19528">
        <v>0.80587160000000002</v>
      </c>
    </row>
    <row r="19529" spans="1:2" x14ac:dyDescent="0.3">
      <c r="A19529">
        <v>7721021380</v>
      </c>
      <c r="B19529">
        <v>0.58842059999999996</v>
      </c>
    </row>
    <row r="19530" spans="1:2" x14ac:dyDescent="0.3">
      <c r="A19530">
        <v>7721021381</v>
      </c>
      <c r="B19530">
        <v>0.66251313999999994</v>
      </c>
    </row>
    <row r="19531" spans="1:2" x14ac:dyDescent="0.3">
      <c r="A19531">
        <v>7721021382</v>
      </c>
      <c r="B19531">
        <v>0.122476906</v>
      </c>
    </row>
    <row r="19532" spans="1:2" x14ac:dyDescent="0.3">
      <c r="A19532">
        <v>7721065530</v>
      </c>
      <c r="B19532">
        <v>7.2543709999999997E-2</v>
      </c>
    </row>
    <row r="19533" spans="1:2" x14ac:dyDescent="0.3">
      <c r="A19533">
        <v>7721209110</v>
      </c>
      <c r="B19533">
        <v>-6.5157530000000005E-2</v>
      </c>
    </row>
    <row r="19534" spans="1:2" x14ac:dyDescent="0.3">
      <c r="A19534">
        <v>7721595370</v>
      </c>
      <c r="B19534">
        <v>0.87053144000000005</v>
      </c>
    </row>
    <row r="19535" spans="1:2" x14ac:dyDescent="0.3">
      <c r="A19535">
        <v>7721599170</v>
      </c>
      <c r="B19535">
        <v>-4.5153499999999998E-4</v>
      </c>
    </row>
    <row r="19536" spans="1:2" x14ac:dyDescent="0.3">
      <c r="A19536">
        <v>7721654300</v>
      </c>
      <c r="B19536">
        <v>0.18780021</v>
      </c>
    </row>
    <row r="19537" spans="1:2" x14ac:dyDescent="0.3">
      <c r="A19537">
        <v>7721654301</v>
      </c>
      <c r="B19537">
        <v>9.7384213999999997E-2</v>
      </c>
    </row>
    <row r="19538" spans="1:2" x14ac:dyDescent="0.3">
      <c r="A19538">
        <v>7721701340</v>
      </c>
      <c r="B19538">
        <v>5.4289280000000002E-2</v>
      </c>
    </row>
    <row r="19539" spans="1:2" x14ac:dyDescent="0.3">
      <c r="A19539">
        <v>7721773810</v>
      </c>
      <c r="B19539">
        <v>5.6241020000000003E-2</v>
      </c>
    </row>
    <row r="19540" spans="1:2" x14ac:dyDescent="0.3">
      <c r="A19540">
        <v>7722157030</v>
      </c>
      <c r="B19540">
        <v>5.3900346000000002E-2</v>
      </c>
    </row>
    <row r="19541" spans="1:2" x14ac:dyDescent="0.3">
      <c r="A19541">
        <v>7722157031</v>
      </c>
      <c r="B19541">
        <v>0.14076605</v>
      </c>
    </row>
    <row r="19542" spans="1:2" x14ac:dyDescent="0.3">
      <c r="A19542">
        <v>7722157032</v>
      </c>
      <c r="B19542">
        <v>0.63504550000000004</v>
      </c>
    </row>
    <row r="19543" spans="1:2" x14ac:dyDescent="0.3">
      <c r="A19543">
        <v>7722222630</v>
      </c>
      <c r="B19543">
        <v>0.49017188</v>
      </c>
    </row>
    <row r="19544" spans="1:2" x14ac:dyDescent="0.3">
      <c r="A19544">
        <v>7722222631</v>
      </c>
      <c r="B19544">
        <v>0.87958634000000002</v>
      </c>
    </row>
    <row r="19545" spans="1:2" x14ac:dyDescent="0.3">
      <c r="A19545">
        <v>7722249160</v>
      </c>
      <c r="B19545">
        <v>0.66993369999999997</v>
      </c>
    </row>
    <row r="19546" spans="1:2" x14ac:dyDescent="0.3">
      <c r="A19546">
        <v>7722249161</v>
      </c>
      <c r="B19546">
        <v>0.59805620000000004</v>
      </c>
    </row>
    <row r="19547" spans="1:2" x14ac:dyDescent="0.3">
      <c r="A19547">
        <v>7722341850</v>
      </c>
      <c r="B19547">
        <v>0.28861257000000001</v>
      </c>
    </row>
    <row r="19548" spans="1:2" x14ac:dyDescent="0.3">
      <c r="A19548">
        <v>7722341851</v>
      </c>
      <c r="B19548">
        <v>4.7363580000000002E-2</v>
      </c>
    </row>
    <row r="19549" spans="1:2" x14ac:dyDescent="0.3">
      <c r="A19549">
        <v>7722365450</v>
      </c>
      <c r="B19549">
        <v>1.0983035999999999</v>
      </c>
    </row>
    <row r="19550" spans="1:2" x14ac:dyDescent="0.3">
      <c r="A19550">
        <v>7722365451</v>
      </c>
      <c r="B19550">
        <v>0.93235146999999996</v>
      </c>
    </row>
    <row r="19551" spans="1:2" x14ac:dyDescent="0.3">
      <c r="A19551">
        <v>7722372700</v>
      </c>
      <c r="B19551">
        <v>0.99681779999999998</v>
      </c>
    </row>
    <row r="19552" spans="1:2" x14ac:dyDescent="0.3">
      <c r="A19552">
        <v>7722382760</v>
      </c>
      <c r="B19552">
        <v>0.55211209999999999</v>
      </c>
    </row>
    <row r="19553" spans="1:2" x14ac:dyDescent="0.3">
      <c r="A19553">
        <v>7722382761</v>
      </c>
      <c r="B19553">
        <v>0.13655733</v>
      </c>
    </row>
    <row r="19554" spans="1:2" x14ac:dyDescent="0.3">
      <c r="A19554">
        <v>7722540370</v>
      </c>
      <c r="B19554">
        <v>0.92416394000000002</v>
      </c>
    </row>
    <row r="19555" spans="1:2" x14ac:dyDescent="0.3">
      <c r="A19555">
        <v>7722591620</v>
      </c>
      <c r="B19555">
        <v>0.80161950000000004</v>
      </c>
    </row>
    <row r="19556" spans="1:2" x14ac:dyDescent="0.3">
      <c r="A19556">
        <v>7722637210</v>
      </c>
      <c r="B19556">
        <v>0.35974060000000002</v>
      </c>
    </row>
    <row r="19557" spans="1:2" x14ac:dyDescent="0.3">
      <c r="A19557">
        <v>7722637211</v>
      </c>
      <c r="B19557">
        <v>8.4484770000000001E-2</v>
      </c>
    </row>
    <row r="19558" spans="1:2" x14ac:dyDescent="0.3">
      <c r="A19558">
        <v>7722665930</v>
      </c>
      <c r="B19558">
        <v>0.90737080000000003</v>
      </c>
    </row>
    <row r="19559" spans="1:2" x14ac:dyDescent="0.3">
      <c r="A19559">
        <v>7722665931</v>
      </c>
      <c r="B19559">
        <v>0.22957712</v>
      </c>
    </row>
    <row r="19560" spans="1:2" x14ac:dyDescent="0.3">
      <c r="A19560">
        <v>7722665932</v>
      </c>
      <c r="B19560">
        <v>0.79488060000000005</v>
      </c>
    </row>
    <row r="19561" spans="1:2" x14ac:dyDescent="0.3">
      <c r="A19561">
        <v>7722701570</v>
      </c>
      <c r="B19561">
        <v>0.34647982999999999</v>
      </c>
    </row>
    <row r="19562" spans="1:2" x14ac:dyDescent="0.3">
      <c r="A19562">
        <v>7722701571</v>
      </c>
      <c r="B19562">
        <v>0.56238073</v>
      </c>
    </row>
    <row r="19563" spans="1:2" x14ac:dyDescent="0.3">
      <c r="A19563">
        <v>7722714240</v>
      </c>
      <c r="B19563">
        <v>4.3498932999999997E-2</v>
      </c>
    </row>
    <row r="19564" spans="1:2" x14ac:dyDescent="0.3">
      <c r="A19564">
        <v>7722935180</v>
      </c>
      <c r="B19564">
        <v>0.44233695000000001</v>
      </c>
    </row>
    <row r="19565" spans="1:2" x14ac:dyDescent="0.3">
      <c r="A19565">
        <v>7722935181</v>
      </c>
      <c r="B19565">
        <v>0.42662499999999998</v>
      </c>
    </row>
    <row r="19566" spans="1:2" x14ac:dyDescent="0.3">
      <c r="A19566">
        <v>7722935182</v>
      </c>
      <c r="B19566">
        <v>9.7112395000000004E-2</v>
      </c>
    </row>
    <row r="19567" spans="1:2" x14ac:dyDescent="0.3">
      <c r="A19567">
        <v>7723007710</v>
      </c>
      <c r="B19567">
        <v>0.46315745000000003</v>
      </c>
    </row>
    <row r="19568" spans="1:2" x14ac:dyDescent="0.3">
      <c r="A19568">
        <v>7723007711</v>
      </c>
      <c r="B19568">
        <v>0.86871016000000001</v>
      </c>
    </row>
    <row r="19569" spans="1:2" x14ac:dyDescent="0.3">
      <c r="A19569">
        <v>7723426080</v>
      </c>
      <c r="B19569">
        <v>0.47177239999999998</v>
      </c>
    </row>
    <row r="19570" spans="1:2" x14ac:dyDescent="0.3">
      <c r="A19570">
        <v>7723426081</v>
      </c>
      <c r="B19570">
        <v>0.12758704000000001</v>
      </c>
    </row>
    <row r="19571" spans="1:2" x14ac:dyDescent="0.3">
      <c r="A19571">
        <v>7723426082</v>
      </c>
      <c r="B19571">
        <v>0.26683983</v>
      </c>
    </row>
    <row r="19572" spans="1:2" x14ac:dyDescent="0.3">
      <c r="A19572">
        <v>7724243010</v>
      </c>
      <c r="B19572">
        <v>0.72185410000000005</v>
      </c>
    </row>
    <row r="19573" spans="1:2" x14ac:dyDescent="0.3">
      <c r="A19573">
        <v>7724482470</v>
      </c>
      <c r="B19573">
        <v>0.19068410999999999</v>
      </c>
    </row>
    <row r="19574" spans="1:2" x14ac:dyDescent="0.3">
      <c r="A19574">
        <v>7724500350</v>
      </c>
      <c r="B19574">
        <v>0.38568255000000001</v>
      </c>
    </row>
    <row r="19575" spans="1:2" x14ac:dyDescent="0.3">
      <c r="A19575">
        <v>7724749710</v>
      </c>
      <c r="B19575">
        <v>0.15809208</v>
      </c>
    </row>
    <row r="19576" spans="1:2" x14ac:dyDescent="0.3">
      <c r="A19576">
        <v>7724749711</v>
      </c>
      <c r="B19576">
        <v>0.17850266000000001</v>
      </c>
    </row>
    <row r="19577" spans="1:2" x14ac:dyDescent="0.3">
      <c r="A19577">
        <v>7724783420</v>
      </c>
      <c r="B19577">
        <v>7.4106450000000004E-2</v>
      </c>
    </row>
    <row r="19578" spans="1:2" x14ac:dyDescent="0.3">
      <c r="A19578">
        <v>7724783421</v>
      </c>
      <c r="B19578">
        <v>6.2108099999999999E-2</v>
      </c>
    </row>
    <row r="19579" spans="1:2" x14ac:dyDescent="0.3">
      <c r="A19579">
        <v>7724979310</v>
      </c>
      <c r="B19579">
        <v>0.75787510000000002</v>
      </c>
    </row>
    <row r="19580" spans="1:2" x14ac:dyDescent="0.3">
      <c r="A19580">
        <v>7725056210</v>
      </c>
      <c r="B19580">
        <v>0.77673099999999995</v>
      </c>
    </row>
    <row r="19581" spans="1:2" x14ac:dyDescent="0.3">
      <c r="A19581">
        <v>7725056211</v>
      </c>
      <c r="B19581">
        <v>0.90578186999999999</v>
      </c>
    </row>
    <row r="19582" spans="1:2" x14ac:dyDescent="0.3">
      <c r="A19582">
        <v>7725170360</v>
      </c>
      <c r="B19582">
        <v>0.27084717000000003</v>
      </c>
    </row>
    <row r="19583" spans="1:2" x14ac:dyDescent="0.3">
      <c r="A19583">
        <v>7725477510</v>
      </c>
      <c r="B19583">
        <v>0.65031826000000004</v>
      </c>
    </row>
    <row r="19584" spans="1:2" x14ac:dyDescent="0.3">
      <c r="A19584">
        <v>7725477511</v>
      </c>
      <c r="B19584">
        <v>0.921072</v>
      </c>
    </row>
    <row r="19585" spans="1:2" x14ac:dyDescent="0.3">
      <c r="A19585">
        <v>7725682130</v>
      </c>
      <c r="B19585">
        <v>0.26279079999999999</v>
      </c>
    </row>
    <row r="19586" spans="1:2" x14ac:dyDescent="0.3">
      <c r="A19586">
        <v>7725682131</v>
      </c>
      <c r="B19586">
        <v>7.1849839999999998E-2</v>
      </c>
    </row>
    <row r="19587" spans="1:2" x14ac:dyDescent="0.3">
      <c r="A19587">
        <v>7726097400</v>
      </c>
      <c r="B19587">
        <v>0.75661239999999996</v>
      </c>
    </row>
    <row r="19588" spans="1:2" x14ac:dyDescent="0.3">
      <c r="A19588">
        <v>7726243960</v>
      </c>
      <c r="B19588">
        <v>0.53913283000000001</v>
      </c>
    </row>
    <row r="19589" spans="1:2" x14ac:dyDescent="0.3">
      <c r="A19589">
        <v>7726249070</v>
      </c>
      <c r="B19589">
        <v>0.77041256000000002</v>
      </c>
    </row>
    <row r="19590" spans="1:2" x14ac:dyDescent="0.3">
      <c r="A19590">
        <v>7726985630</v>
      </c>
      <c r="B19590">
        <v>0.21861074999999999</v>
      </c>
    </row>
    <row r="19591" spans="1:2" x14ac:dyDescent="0.3">
      <c r="A19591">
        <v>7727265480</v>
      </c>
      <c r="B19591">
        <v>0.13168092000000001</v>
      </c>
    </row>
    <row r="19592" spans="1:2" x14ac:dyDescent="0.3">
      <c r="A19592">
        <v>7727265481</v>
      </c>
      <c r="B19592">
        <v>0.71973014000000002</v>
      </c>
    </row>
    <row r="19593" spans="1:2" x14ac:dyDescent="0.3">
      <c r="A19593">
        <v>7727565110</v>
      </c>
      <c r="B19593">
        <v>0.43381120000000001</v>
      </c>
    </row>
    <row r="19594" spans="1:2" x14ac:dyDescent="0.3">
      <c r="A19594">
        <v>7727565111</v>
      </c>
      <c r="B19594">
        <v>1.0117948000000001</v>
      </c>
    </row>
    <row r="19595" spans="1:2" x14ac:dyDescent="0.3">
      <c r="A19595">
        <v>7727748440</v>
      </c>
      <c r="B19595">
        <v>0.62121470000000001</v>
      </c>
    </row>
    <row r="19596" spans="1:2" x14ac:dyDescent="0.3">
      <c r="A19596">
        <v>7727748441</v>
      </c>
      <c r="B19596">
        <v>5.3076863000000002E-2</v>
      </c>
    </row>
    <row r="19597" spans="1:2" x14ac:dyDescent="0.3">
      <c r="A19597">
        <v>7728151030</v>
      </c>
      <c r="B19597">
        <v>0.11552888</v>
      </c>
    </row>
    <row r="19598" spans="1:2" x14ac:dyDescent="0.3">
      <c r="A19598">
        <v>7728243820</v>
      </c>
      <c r="B19598">
        <v>0.56170547000000004</v>
      </c>
    </row>
    <row r="19599" spans="1:2" x14ac:dyDescent="0.3">
      <c r="A19599">
        <v>7728245480</v>
      </c>
      <c r="B19599">
        <v>4.1988640000000001E-2</v>
      </c>
    </row>
    <row r="19600" spans="1:2" x14ac:dyDescent="0.3">
      <c r="A19600">
        <v>7728272440</v>
      </c>
      <c r="B19600">
        <v>0.94995974999999999</v>
      </c>
    </row>
    <row r="19601" spans="1:2" x14ac:dyDescent="0.3">
      <c r="A19601">
        <v>7728315150</v>
      </c>
      <c r="B19601">
        <v>0.64125739999999998</v>
      </c>
    </row>
    <row r="19602" spans="1:2" x14ac:dyDescent="0.3">
      <c r="A19602">
        <v>7728362210</v>
      </c>
      <c r="B19602">
        <v>0.73391220000000001</v>
      </c>
    </row>
    <row r="19603" spans="1:2" x14ac:dyDescent="0.3">
      <c r="A19603">
        <v>7728374910</v>
      </c>
      <c r="B19603">
        <v>0.86376894000000004</v>
      </c>
    </row>
    <row r="19604" spans="1:2" x14ac:dyDescent="0.3">
      <c r="A19604">
        <v>7728434080</v>
      </c>
      <c r="B19604">
        <v>0.76856420000000003</v>
      </c>
    </row>
    <row r="19605" spans="1:2" x14ac:dyDescent="0.3">
      <c r="A19605">
        <v>7728440010</v>
      </c>
      <c r="B19605">
        <v>2.4718820999999998E-2</v>
      </c>
    </row>
    <row r="19606" spans="1:2" x14ac:dyDescent="0.3">
      <c r="A19606">
        <v>7728477660</v>
      </c>
      <c r="B19606">
        <v>0.6032554</v>
      </c>
    </row>
    <row r="19607" spans="1:2" x14ac:dyDescent="0.3">
      <c r="A19607">
        <v>7728501450</v>
      </c>
      <c r="B19607">
        <v>0.85834670000000002</v>
      </c>
    </row>
    <row r="19608" spans="1:2" x14ac:dyDescent="0.3">
      <c r="A19608">
        <v>7728617110</v>
      </c>
      <c r="B19608">
        <v>0.63712895000000003</v>
      </c>
    </row>
    <row r="19609" spans="1:2" x14ac:dyDescent="0.3">
      <c r="A19609">
        <v>7728663130</v>
      </c>
      <c r="B19609">
        <v>0.12199736</v>
      </c>
    </row>
    <row r="19610" spans="1:2" x14ac:dyDescent="0.3">
      <c r="A19610">
        <v>7728713460</v>
      </c>
      <c r="B19610">
        <v>5.1073371999999999E-2</v>
      </c>
    </row>
    <row r="19611" spans="1:2" x14ac:dyDescent="0.3">
      <c r="A19611">
        <v>7728783190</v>
      </c>
      <c r="B19611">
        <v>0.40447295</v>
      </c>
    </row>
    <row r="19612" spans="1:2" x14ac:dyDescent="0.3">
      <c r="A19612">
        <v>7729129170</v>
      </c>
      <c r="B19612">
        <v>0.91581179999999995</v>
      </c>
    </row>
    <row r="19613" spans="1:2" x14ac:dyDescent="0.3">
      <c r="A19613">
        <v>7729269760</v>
      </c>
      <c r="B19613">
        <v>0.72628855999999997</v>
      </c>
    </row>
    <row r="19614" spans="1:2" x14ac:dyDescent="0.3">
      <c r="A19614">
        <v>7729361620</v>
      </c>
      <c r="B19614">
        <v>0.20323172</v>
      </c>
    </row>
    <row r="19615" spans="1:2" x14ac:dyDescent="0.3">
      <c r="A19615">
        <v>7729361621</v>
      </c>
      <c r="B19615">
        <v>0.25425397999999999</v>
      </c>
    </row>
    <row r="19616" spans="1:2" x14ac:dyDescent="0.3">
      <c r="A19616">
        <v>7729369540</v>
      </c>
      <c r="B19616">
        <v>7.7704280000000001E-2</v>
      </c>
    </row>
    <row r="19617" spans="1:2" x14ac:dyDescent="0.3">
      <c r="A19617">
        <v>7729398190</v>
      </c>
      <c r="B19617">
        <v>0.61043959999999997</v>
      </c>
    </row>
    <row r="19618" spans="1:2" x14ac:dyDescent="0.3">
      <c r="A19618">
        <v>7729662880</v>
      </c>
      <c r="B19618">
        <v>0.72976839999999998</v>
      </c>
    </row>
    <row r="19619" spans="1:2" x14ac:dyDescent="0.3">
      <c r="A19619">
        <v>7729734470</v>
      </c>
      <c r="B19619">
        <v>2.2294194E-2</v>
      </c>
    </row>
    <row r="19620" spans="1:2" x14ac:dyDescent="0.3">
      <c r="A19620">
        <v>7729734471</v>
      </c>
      <c r="B19620">
        <v>6.9254579999999996E-2</v>
      </c>
    </row>
    <row r="19621" spans="1:2" x14ac:dyDescent="0.3">
      <c r="A19621">
        <v>7729771320</v>
      </c>
      <c r="B19621">
        <v>7.0408806000000004E-2</v>
      </c>
    </row>
    <row r="19622" spans="1:2" x14ac:dyDescent="0.3">
      <c r="A19622">
        <v>7729771321</v>
      </c>
      <c r="B19622">
        <v>0.31133022999999999</v>
      </c>
    </row>
    <row r="19623" spans="1:2" x14ac:dyDescent="0.3">
      <c r="A19623">
        <v>7729815610</v>
      </c>
      <c r="B19623">
        <v>0.66097689999999998</v>
      </c>
    </row>
    <row r="19624" spans="1:2" x14ac:dyDescent="0.3">
      <c r="A19624">
        <v>7729915810</v>
      </c>
      <c r="B19624">
        <v>0.79293939999999996</v>
      </c>
    </row>
    <row r="19625" spans="1:2" x14ac:dyDescent="0.3">
      <c r="A19625">
        <v>7729915811</v>
      </c>
      <c r="B19625">
        <v>0.81278490000000003</v>
      </c>
    </row>
    <row r="19626" spans="1:2" x14ac:dyDescent="0.3">
      <c r="A19626">
        <v>7730111820</v>
      </c>
      <c r="B19626">
        <v>0.28630430000000001</v>
      </c>
    </row>
    <row r="19627" spans="1:2" x14ac:dyDescent="0.3">
      <c r="A19627">
        <v>7730111821</v>
      </c>
      <c r="B19627">
        <v>0.36881779999999997</v>
      </c>
    </row>
    <row r="19628" spans="1:2" x14ac:dyDescent="0.3">
      <c r="A19628">
        <v>7730111822</v>
      </c>
      <c r="B19628">
        <v>0.23465943</v>
      </c>
    </row>
    <row r="19629" spans="1:2" x14ac:dyDescent="0.3">
      <c r="A19629">
        <v>7730111823</v>
      </c>
      <c r="B19629">
        <v>0.48439208</v>
      </c>
    </row>
    <row r="19630" spans="1:2" x14ac:dyDescent="0.3">
      <c r="A19630">
        <v>7730417260</v>
      </c>
      <c r="B19630">
        <v>0.59024363999999996</v>
      </c>
    </row>
    <row r="19631" spans="1:2" x14ac:dyDescent="0.3">
      <c r="A19631">
        <v>7730626720</v>
      </c>
      <c r="B19631">
        <v>-2.2464067000000001E-2</v>
      </c>
    </row>
    <row r="19632" spans="1:2" x14ac:dyDescent="0.3">
      <c r="A19632">
        <v>7730667620</v>
      </c>
      <c r="B19632">
        <v>0.47439799999999999</v>
      </c>
    </row>
    <row r="19633" spans="1:2" x14ac:dyDescent="0.3">
      <c r="A19633">
        <v>7730667621</v>
      </c>
      <c r="B19633">
        <v>0.110395364</v>
      </c>
    </row>
    <row r="19634" spans="1:2" x14ac:dyDescent="0.3">
      <c r="A19634">
        <v>7730669600</v>
      </c>
      <c r="B19634">
        <v>0.79066384000000001</v>
      </c>
    </row>
    <row r="19635" spans="1:2" x14ac:dyDescent="0.3">
      <c r="A19635">
        <v>7730669601</v>
      </c>
      <c r="B19635">
        <v>0.84642669999999998</v>
      </c>
    </row>
    <row r="19636" spans="1:2" x14ac:dyDescent="0.3">
      <c r="A19636">
        <v>7731579010</v>
      </c>
      <c r="B19636">
        <v>0.55746929999999995</v>
      </c>
    </row>
    <row r="19637" spans="1:2" x14ac:dyDescent="0.3">
      <c r="A19637">
        <v>7731579011</v>
      </c>
      <c r="B19637">
        <v>0.63360439999999996</v>
      </c>
    </row>
    <row r="19638" spans="1:2" x14ac:dyDescent="0.3">
      <c r="A19638">
        <v>7731579012</v>
      </c>
      <c r="B19638">
        <v>0.23894143000000001</v>
      </c>
    </row>
    <row r="19639" spans="1:2" x14ac:dyDescent="0.3">
      <c r="A19639">
        <v>7732079250</v>
      </c>
      <c r="B19639">
        <v>-1.3477266E-2</v>
      </c>
    </row>
    <row r="19640" spans="1:2" x14ac:dyDescent="0.3">
      <c r="A19640">
        <v>7733027690</v>
      </c>
      <c r="B19640">
        <v>0.36554742000000001</v>
      </c>
    </row>
    <row r="19641" spans="1:2" x14ac:dyDescent="0.3">
      <c r="A19641">
        <v>7733027691</v>
      </c>
      <c r="B19641">
        <v>0.21668223</v>
      </c>
    </row>
    <row r="19642" spans="1:2" x14ac:dyDescent="0.3">
      <c r="A19642">
        <v>7733027692</v>
      </c>
      <c r="B19642">
        <v>0.79077960000000003</v>
      </c>
    </row>
    <row r="19643" spans="1:2" x14ac:dyDescent="0.3">
      <c r="A19643">
        <v>7733050450</v>
      </c>
      <c r="B19643">
        <v>0.53694856000000002</v>
      </c>
    </row>
    <row r="19644" spans="1:2" x14ac:dyDescent="0.3">
      <c r="A19644">
        <v>7733050451</v>
      </c>
      <c r="B19644">
        <v>0.52886960000000005</v>
      </c>
    </row>
    <row r="19645" spans="1:2" x14ac:dyDescent="0.3">
      <c r="A19645">
        <v>7733438560</v>
      </c>
      <c r="B19645">
        <v>0.21417649999999999</v>
      </c>
    </row>
    <row r="19646" spans="1:2" x14ac:dyDescent="0.3">
      <c r="A19646">
        <v>7733438561</v>
      </c>
      <c r="B19646">
        <v>0.32012087</v>
      </c>
    </row>
    <row r="19647" spans="1:2" x14ac:dyDescent="0.3">
      <c r="A19647">
        <v>7734344220</v>
      </c>
      <c r="B19647">
        <v>0.37233203999999998</v>
      </c>
    </row>
    <row r="19648" spans="1:2" x14ac:dyDescent="0.3">
      <c r="A19648">
        <v>7734463290</v>
      </c>
      <c r="B19648">
        <v>0.38109927999999998</v>
      </c>
    </row>
    <row r="19649" spans="1:2" x14ac:dyDescent="0.3">
      <c r="A19649">
        <v>7734463291</v>
      </c>
      <c r="B19649">
        <v>0.12034306</v>
      </c>
    </row>
    <row r="19650" spans="1:2" x14ac:dyDescent="0.3">
      <c r="A19650">
        <v>7734473180</v>
      </c>
      <c r="B19650">
        <v>0.59162985999999995</v>
      </c>
    </row>
    <row r="19651" spans="1:2" x14ac:dyDescent="0.3">
      <c r="A19651">
        <v>7734719670</v>
      </c>
      <c r="B19651">
        <v>0.70328449999999998</v>
      </c>
    </row>
    <row r="19652" spans="1:2" x14ac:dyDescent="0.3">
      <c r="A19652">
        <v>7734720030</v>
      </c>
      <c r="B19652">
        <v>0.5415411</v>
      </c>
    </row>
    <row r="19653" spans="1:2" x14ac:dyDescent="0.3">
      <c r="A19653">
        <v>7734720031</v>
      </c>
      <c r="B19653">
        <v>0.12319006</v>
      </c>
    </row>
    <row r="19654" spans="1:2" x14ac:dyDescent="0.3">
      <c r="A19654">
        <v>7735163880</v>
      </c>
      <c r="B19654">
        <v>0.28022735999999998</v>
      </c>
    </row>
    <row r="19655" spans="1:2" x14ac:dyDescent="0.3">
      <c r="A19655">
        <v>7735239160</v>
      </c>
      <c r="B19655">
        <v>0.53573483</v>
      </c>
    </row>
    <row r="19656" spans="1:2" x14ac:dyDescent="0.3">
      <c r="A19656">
        <v>7735293130</v>
      </c>
      <c r="B19656">
        <v>0.78064202999999999</v>
      </c>
    </row>
    <row r="19657" spans="1:2" x14ac:dyDescent="0.3">
      <c r="A19657">
        <v>7735293131</v>
      </c>
      <c r="B19657">
        <v>0.97043120000000005</v>
      </c>
    </row>
    <row r="19658" spans="1:2" x14ac:dyDescent="0.3">
      <c r="A19658">
        <v>7735309800</v>
      </c>
      <c r="B19658">
        <v>6.0504764000000003E-2</v>
      </c>
    </row>
    <row r="19659" spans="1:2" x14ac:dyDescent="0.3">
      <c r="A19659">
        <v>7735363870</v>
      </c>
      <c r="B19659">
        <v>0.31899786000000002</v>
      </c>
    </row>
    <row r="19660" spans="1:2" x14ac:dyDescent="0.3">
      <c r="A19660">
        <v>7735364380</v>
      </c>
      <c r="B19660">
        <v>0.73690750000000005</v>
      </c>
    </row>
    <row r="19661" spans="1:2" x14ac:dyDescent="0.3">
      <c r="A19661">
        <v>7735364381</v>
      </c>
      <c r="B19661">
        <v>0.45265509999999998</v>
      </c>
    </row>
    <row r="19662" spans="1:2" x14ac:dyDescent="0.3">
      <c r="A19662">
        <v>7735454490</v>
      </c>
      <c r="B19662">
        <v>0.2943887</v>
      </c>
    </row>
    <row r="19663" spans="1:2" x14ac:dyDescent="0.3">
      <c r="A19663">
        <v>7735454491</v>
      </c>
      <c r="B19663">
        <v>0.41934514000000001</v>
      </c>
    </row>
    <row r="19664" spans="1:2" x14ac:dyDescent="0.3">
      <c r="A19664">
        <v>7735454492</v>
      </c>
      <c r="B19664">
        <v>0.21829239</v>
      </c>
    </row>
    <row r="19665" spans="1:2" x14ac:dyDescent="0.3">
      <c r="A19665">
        <v>7735475510</v>
      </c>
      <c r="B19665">
        <v>3.3881724000000002E-2</v>
      </c>
    </row>
    <row r="19666" spans="1:2" x14ac:dyDescent="0.3">
      <c r="A19666">
        <v>7735475511</v>
      </c>
      <c r="B19666">
        <v>9.504543E-2</v>
      </c>
    </row>
    <row r="19667" spans="1:2" x14ac:dyDescent="0.3">
      <c r="A19667">
        <v>7735481050</v>
      </c>
      <c r="B19667">
        <v>0.20115985</v>
      </c>
    </row>
    <row r="19668" spans="1:2" x14ac:dyDescent="0.3">
      <c r="A19668">
        <v>7735481051</v>
      </c>
      <c r="B19668">
        <v>6.8797109999999995E-2</v>
      </c>
    </row>
    <row r="19669" spans="1:2" x14ac:dyDescent="0.3">
      <c r="A19669">
        <v>7735481052</v>
      </c>
      <c r="B19669">
        <v>0.31502980000000003</v>
      </c>
    </row>
    <row r="19670" spans="1:2" x14ac:dyDescent="0.3">
      <c r="A19670">
        <v>7735558030</v>
      </c>
      <c r="B19670">
        <v>0.24235801000000001</v>
      </c>
    </row>
    <row r="19671" spans="1:2" x14ac:dyDescent="0.3">
      <c r="A19671">
        <v>7735558031</v>
      </c>
      <c r="B19671">
        <v>1.6510889000000001E-2</v>
      </c>
    </row>
    <row r="19672" spans="1:2" x14ac:dyDescent="0.3">
      <c r="A19672">
        <v>7735758530</v>
      </c>
      <c r="B19672">
        <v>0.89630365000000001</v>
      </c>
    </row>
    <row r="19673" spans="1:2" x14ac:dyDescent="0.3">
      <c r="A19673">
        <v>7735758531</v>
      </c>
      <c r="B19673">
        <v>0.92648710000000001</v>
      </c>
    </row>
    <row r="19674" spans="1:2" x14ac:dyDescent="0.3">
      <c r="A19674">
        <v>7735777280</v>
      </c>
      <c r="B19674">
        <v>0.59704440000000003</v>
      </c>
    </row>
    <row r="19675" spans="1:2" x14ac:dyDescent="0.3">
      <c r="A19675">
        <v>7735777281</v>
      </c>
      <c r="B19675">
        <v>0.62820255999999997</v>
      </c>
    </row>
    <row r="19676" spans="1:2" x14ac:dyDescent="0.3">
      <c r="A19676">
        <v>7735779550</v>
      </c>
      <c r="B19676">
        <v>0.64761305000000002</v>
      </c>
    </row>
    <row r="19677" spans="1:2" x14ac:dyDescent="0.3">
      <c r="A19677">
        <v>7735779551</v>
      </c>
      <c r="B19677">
        <v>0.66787090000000005</v>
      </c>
    </row>
    <row r="19678" spans="1:2" x14ac:dyDescent="0.3">
      <c r="A19678">
        <v>7735923240</v>
      </c>
      <c r="B19678">
        <v>0.97976410000000003</v>
      </c>
    </row>
    <row r="19679" spans="1:2" x14ac:dyDescent="0.3">
      <c r="A19679">
        <v>7736175910</v>
      </c>
      <c r="B19679">
        <v>2.1153450000000001E-2</v>
      </c>
    </row>
    <row r="19680" spans="1:2" x14ac:dyDescent="0.3">
      <c r="A19680">
        <v>7736293940</v>
      </c>
      <c r="B19680">
        <v>0.66148454000000001</v>
      </c>
    </row>
    <row r="19681" spans="1:2" x14ac:dyDescent="0.3">
      <c r="A19681">
        <v>7736293941</v>
      </c>
      <c r="B19681">
        <v>0.6713327</v>
      </c>
    </row>
    <row r="19682" spans="1:2" x14ac:dyDescent="0.3">
      <c r="A19682">
        <v>7736329920</v>
      </c>
      <c r="B19682">
        <v>0.33376329999999998</v>
      </c>
    </row>
    <row r="19683" spans="1:2" x14ac:dyDescent="0.3">
      <c r="A19683">
        <v>7736329921</v>
      </c>
      <c r="B19683">
        <v>0.26442510000000002</v>
      </c>
    </row>
    <row r="19684" spans="1:2" x14ac:dyDescent="0.3">
      <c r="A19684">
        <v>7736369250</v>
      </c>
      <c r="B19684">
        <v>4.8063099999999997E-2</v>
      </c>
    </row>
    <row r="19685" spans="1:2" x14ac:dyDescent="0.3">
      <c r="A19685">
        <v>7736396750</v>
      </c>
      <c r="B19685">
        <v>1.5550464E-2</v>
      </c>
    </row>
    <row r="19686" spans="1:2" x14ac:dyDescent="0.3">
      <c r="A19686">
        <v>7736403160</v>
      </c>
      <c r="B19686">
        <v>0.56090366999999997</v>
      </c>
    </row>
    <row r="19687" spans="1:2" x14ac:dyDescent="0.3">
      <c r="A19687">
        <v>7736403161</v>
      </c>
      <c r="B19687">
        <v>0.90972613999999996</v>
      </c>
    </row>
    <row r="19688" spans="1:2" x14ac:dyDescent="0.3">
      <c r="A19688">
        <v>7736450590</v>
      </c>
      <c r="B19688">
        <v>0.83990514000000005</v>
      </c>
    </row>
    <row r="19689" spans="1:2" x14ac:dyDescent="0.3">
      <c r="A19689">
        <v>7736481620</v>
      </c>
      <c r="B19689">
        <v>3.3748567E-2</v>
      </c>
    </row>
    <row r="19690" spans="1:2" x14ac:dyDescent="0.3">
      <c r="A19690">
        <v>7736481621</v>
      </c>
      <c r="B19690">
        <v>-1.4965236E-2</v>
      </c>
    </row>
    <row r="19691" spans="1:2" x14ac:dyDescent="0.3">
      <c r="A19691">
        <v>7736530950</v>
      </c>
      <c r="B19691">
        <v>1.0206312E-2</v>
      </c>
    </row>
    <row r="19692" spans="1:2" x14ac:dyDescent="0.3">
      <c r="A19692">
        <v>7736793500</v>
      </c>
      <c r="B19692">
        <v>0.15509939</v>
      </c>
    </row>
    <row r="19693" spans="1:2" x14ac:dyDescent="0.3">
      <c r="A19693">
        <v>7736802220</v>
      </c>
      <c r="B19693">
        <v>0.36602010000000001</v>
      </c>
    </row>
    <row r="19694" spans="1:2" x14ac:dyDescent="0.3">
      <c r="A19694">
        <v>7736825410</v>
      </c>
      <c r="B19694">
        <v>0.50954259999999996</v>
      </c>
    </row>
    <row r="19695" spans="1:2" x14ac:dyDescent="0.3">
      <c r="A19695">
        <v>7736825411</v>
      </c>
      <c r="B19695">
        <v>6.8795010000000004E-2</v>
      </c>
    </row>
    <row r="19696" spans="1:2" x14ac:dyDescent="0.3">
      <c r="A19696">
        <v>7736841370</v>
      </c>
      <c r="B19696">
        <v>0.62745965000000004</v>
      </c>
    </row>
    <row r="19697" spans="1:2" x14ac:dyDescent="0.3">
      <c r="A19697">
        <v>7736975170</v>
      </c>
      <c r="B19697">
        <v>0.23780118</v>
      </c>
    </row>
    <row r="19698" spans="1:2" x14ac:dyDescent="0.3">
      <c r="A19698">
        <v>7736975171</v>
      </c>
      <c r="B19698">
        <v>0.30097857</v>
      </c>
    </row>
    <row r="19699" spans="1:2" x14ac:dyDescent="0.3">
      <c r="A19699">
        <v>7736975172</v>
      </c>
      <c r="B19699">
        <v>0.56543136000000005</v>
      </c>
    </row>
    <row r="19700" spans="1:2" x14ac:dyDescent="0.3">
      <c r="A19700">
        <v>7736975173</v>
      </c>
      <c r="B19700">
        <v>0.490587</v>
      </c>
    </row>
    <row r="19701" spans="1:2" x14ac:dyDescent="0.3">
      <c r="A19701">
        <v>7737022770</v>
      </c>
      <c r="B19701">
        <v>0.33774114</v>
      </c>
    </row>
    <row r="19702" spans="1:2" x14ac:dyDescent="0.3">
      <c r="A19702">
        <v>7737022771</v>
      </c>
      <c r="B19702">
        <v>0.26936704</v>
      </c>
    </row>
    <row r="19703" spans="1:2" x14ac:dyDescent="0.3">
      <c r="A19703">
        <v>7737022772</v>
      </c>
      <c r="B19703">
        <v>0.15437981000000001</v>
      </c>
    </row>
    <row r="19704" spans="1:2" x14ac:dyDescent="0.3">
      <c r="A19704">
        <v>7737093070</v>
      </c>
      <c r="B19704">
        <v>0.3325362</v>
      </c>
    </row>
    <row r="19705" spans="1:2" x14ac:dyDescent="0.3">
      <c r="A19705">
        <v>7737093071</v>
      </c>
      <c r="B19705">
        <v>4.4513956E-2</v>
      </c>
    </row>
    <row r="19706" spans="1:2" x14ac:dyDescent="0.3">
      <c r="A19706">
        <v>7737357260</v>
      </c>
      <c r="B19706">
        <v>0.70735632999999998</v>
      </c>
    </row>
    <row r="19707" spans="1:2" x14ac:dyDescent="0.3">
      <c r="A19707">
        <v>7737357261</v>
      </c>
      <c r="B19707">
        <v>0.50018560000000001</v>
      </c>
    </row>
    <row r="19708" spans="1:2" x14ac:dyDescent="0.3">
      <c r="A19708">
        <v>7737435300</v>
      </c>
      <c r="B19708">
        <v>0.54947232999999995</v>
      </c>
    </row>
    <row r="19709" spans="1:2" x14ac:dyDescent="0.3">
      <c r="A19709">
        <v>7737595530</v>
      </c>
      <c r="B19709">
        <v>0.31978515000000002</v>
      </c>
    </row>
    <row r="19710" spans="1:2" x14ac:dyDescent="0.3">
      <c r="A19710">
        <v>7737595531</v>
      </c>
      <c r="B19710">
        <v>0.22485927</v>
      </c>
    </row>
    <row r="19711" spans="1:2" x14ac:dyDescent="0.3">
      <c r="A19711">
        <v>7737675230</v>
      </c>
      <c r="B19711">
        <v>0.44534550000000001</v>
      </c>
    </row>
    <row r="19712" spans="1:2" x14ac:dyDescent="0.3">
      <c r="A19712">
        <v>7737675231</v>
      </c>
      <c r="B19712">
        <v>8.1460065999999998E-2</v>
      </c>
    </row>
    <row r="19713" spans="1:2" x14ac:dyDescent="0.3">
      <c r="A19713">
        <v>7737739850</v>
      </c>
      <c r="B19713">
        <v>4.640159E-2</v>
      </c>
    </row>
    <row r="19714" spans="1:2" x14ac:dyDescent="0.3">
      <c r="A19714">
        <v>7737739851</v>
      </c>
      <c r="B19714">
        <v>0.20934006999999999</v>
      </c>
    </row>
    <row r="19715" spans="1:2" x14ac:dyDescent="0.3">
      <c r="A19715">
        <v>7737794550</v>
      </c>
      <c r="B19715">
        <v>0.83426509999999998</v>
      </c>
    </row>
    <row r="19716" spans="1:2" x14ac:dyDescent="0.3">
      <c r="A19716">
        <v>7737794551</v>
      </c>
      <c r="B19716">
        <v>0.93676364000000001</v>
      </c>
    </row>
    <row r="19717" spans="1:2" x14ac:dyDescent="0.3">
      <c r="A19717">
        <v>7737967630</v>
      </c>
      <c r="B19717">
        <v>0.43544846999999998</v>
      </c>
    </row>
    <row r="19718" spans="1:2" x14ac:dyDescent="0.3">
      <c r="A19718">
        <v>7738066730</v>
      </c>
      <c r="B19718">
        <v>0.1670258</v>
      </c>
    </row>
    <row r="19719" spans="1:2" x14ac:dyDescent="0.3">
      <c r="A19719">
        <v>7738066990</v>
      </c>
      <c r="B19719">
        <v>0.21828997</v>
      </c>
    </row>
    <row r="19720" spans="1:2" x14ac:dyDescent="0.3">
      <c r="A19720">
        <v>7738066991</v>
      </c>
      <c r="B19720">
        <v>0.12055680000000001</v>
      </c>
    </row>
    <row r="19721" spans="1:2" x14ac:dyDescent="0.3">
      <c r="A19721">
        <v>7738066992</v>
      </c>
      <c r="B19721">
        <v>0.68563616000000005</v>
      </c>
    </row>
    <row r="19722" spans="1:2" x14ac:dyDescent="0.3">
      <c r="A19722">
        <v>7738123800</v>
      </c>
      <c r="B19722">
        <v>0.32070798</v>
      </c>
    </row>
    <row r="19723" spans="1:2" x14ac:dyDescent="0.3">
      <c r="A19723">
        <v>7738123801</v>
      </c>
      <c r="B19723">
        <v>9.9485143999999998E-2</v>
      </c>
    </row>
    <row r="19724" spans="1:2" x14ac:dyDescent="0.3">
      <c r="A19724">
        <v>7738123802</v>
      </c>
      <c r="B19724">
        <v>0.12113391</v>
      </c>
    </row>
    <row r="19725" spans="1:2" x14ac:dyDescent="0.3">
      <c r="A19725">
        <v>7738389700</v>
      </c>
      <c r="B19725">
        <v>0.52518785000000001</v>
      </c>
    </row>
    <row r="19726" spans="1:2" x14ac:dyDescent="0.3">
      <c r="A19726">
        <v>7738389701</v>
      </c>
      <c r="B19726">
        <v>9.2158586000000001E-2</v>
      </c>
    </row>
    <row r="19727" spans="1:2" x14ac:dyDescent="0.3">
      <c r="A19727">
        <v>7738389702</v>
      </c>
      <c r="B19727">
        <v>0.73002029999999996</v>
      </c>
    </row>
    <row r="19728" spans="1:2" x14ac:dyDescent="0.3">
      <c r="A19728">
        <v>7738389703</v>
      </c>
      <c r="B19728">
        <v>7.9146504000000006E-2</v>
      </c>
    </row>
    <row r="19729" spans="1:2" x14ac:dyDescent="0.3">
      <c r="A19729">
        <v>7738598060</v>
      </c>
      <c r="B19729">
        <v>0.21743680000000001</v>
      </c>
    </row>
    <row r="19730" spans="1:2" x14ac:dyDescent="0.3">
      <c r="A19730">
        <v>7738598061</v>
      </c>
      <c r="B19730">
        <v>0.63841647000000001</v>
      </c>
    </row>
    <row r="19731" spans="1:2" x14ac:dyDescent="0.3">
      <c r="A19731">
        <v>7738598062</v>
      </c>
      <c r="B19731">
        <v>0.41180927000000001</v>
      </c>
    </row>
    <row r="19732" spans="1:2" x14ac:dyDescent="0.3">
      <c r="A19732">
        <v>7738872640</v>
      </c>
      <c r="B19732">
        <v>0.53214790000000001</v>
      </c>
    </row>
    <row r="19733" spans="1:2" x14ac:dyDescent="0.3">
      <c r="A19733">
        <v>7738872641</v>
      </c>
      <c r="B19733">
        <v>0.72158730000000004</v>
      </c>
    </row>
    <row r="19734" spans="1:2" x14ac:dyDescent="0.3">
      <c r="A19734">
        <v>7738872642</v>
      </c>
      <c r="B19734">
        <v>0.17586613000000001</v>
      </c>
    </row>
    <row r="19735" spans="1:2" x14ac:dyDescent="0.3">
      <c r="A19735">
        <v>7739187950</v>
      </c>
      <c r="B19735">
        <v>0.72441374999999997</v>
      </c>
    </row>
    <row r="19736" spans="1:2" x14ac:dyDescent="0.3">
      <c r="A19736">
        <v>7739188030</v>
      </c>
      <c r="B19736">
        <v>0.83887840000000002</v>
      </c>
    </row>
    <row r="19737" spans="1:2" x14ac:dyDescent="0.3">
      <c r="A19737">
        <v>7739188031</v>
      </c>
      <c r="B19737">
        <v>0.76288235000000004</v>
      </c>
    </row>
    <row r="19738" spans="1:2" x14ac:dyDescent="0.3">
      <c r="A19738">
        <v>7739376430</v>
      </c>
      <c r="B19738">
        <v>0.51024009999999997</v>
      </c>
    </row>
    <row r="19739" spans="1:2" x14ac:dyDescent="0.3">
      <c r="A19739">
        <v>7739376431</v>
      </c>
      <c r="B19739">
        <v>0.65002835000000003</v>
      </c>
    </row>
    <row r="19740" spans="1:2" x14ac:dyDescent="0.3">
      <c r="A19740">
        <v>7739393050</v>
      </c>
      <c r="B19740">
        <v>0.29544973000000002</v>
      </c>
    </row>
    <row r="19741" spans="1:2" x14ac:dyDescent="0.3">
      <c r="A19741">
        <v>7739393051</v>
      </c>
      <c r="B19741">
        <v>0.6243166</v>
      </c>
    </row>
    <row r="19742" spans="1:2" x14ac:dyDescent="0.3">
      <c r="A19742">
        <v>7739393052</v>
      </c>
      <c r="B19742">
        <v>0.33681175000000002</v>
      </c>
    </row>
    <row r="19743" spans="1:2" x14ac:dyDescent="0.3">
      <c r="A19743">
        <v>7739444290</v>
      </c>
      <c r="B19743">
        <v>0.24819437</v>
      </c>
    </row>
    <row r="19744" spans="1:2" x14ac:dyDescent="0.3">
      <c r="A19744">
        <v>7739444291</v>
      </c>
      <c r="B19744">
        <v>0.61001384000000003</v>
      </c>
    </row>
    <row r="19745" spans="1:2" x14ac:dyDescent="0.3">
      <c r="A19745">
        <v>7739444292</v>
      </c>
      <c r="B19745">
        <v>0.67851174000000003</v>
      </c>
    </row>
    <row r="19746" spans="1:2" x14ac:dyDescent="0.3">
      <c r="A19746">
        <v>7739444293</v>
      </c>
      <c r="B19746">
        <v>8.4076360000000003E-2</v>
      </c>
    </row>
    <row r="19747" spans="1:2" x14ac:dyDescent="0.3">
      <c r="A19747">
        <v>7739580850</v>
      </c>
      <c r="B19747">
        <v>0.52729999999999999</v>
      </c>
    </row>
    <row r="19748" spans="1:2" x14ac:dyDescent="0.3">
      <c r="A19748">
        <v>7739696540</v>
      </c>
      <c r="B19748">
        <v>0.41664003999999999</v>
      </c>
    </row>
    <row r="19749" spans="1:2" x14ac:dyDescent="0.3">
      <c r="A19749">
        <v>7739696541</v>
      </c>
      <c r="B19749">
        <v>0.91090095000000004</v>
      </c>
    </row>
    <row r="19750" spans="1:2" x14ac:dyDescent="0.3">
      <c r="A19750">
        <v>7739696542</v>
      </c>
      <c r="B19750">
        <v>0.29545647000000003</v>
      </c>
    </row>
    <row r="19751" spans="1:2" x14ac:dyDescent="0.3">
      <c r="A19751">
        <v>7739696543</v>
      </c>
      <c r="B19751">
        <v>0.19297186</v>
      </c>
    </row>
    <row r="19752" spans="1:2" x14ac:dyDescent="0.3">
      <c r="A19752">
        <v>7739706690</v>
      </c>
      <c r="B19752">
        <v>1.0290520000000001</v>
      </c>
    </row>
    <row r="19753" spans="1:2" x14ac:dyDescent="0.3">
      <c r="A19753">
        <v>7739765920</v>
      </c>
      <c r="B19753">
        <v>0.37059249999999999</v>
      </c>
    </row>
    <row r="19754" spans="1:2" x14ac:dyDescent="0.3">
      <c r="A19754">
        <v>7739765921</v>
      </c>
      <c r="B19754">
        <v>0.20062459999999999</v>
      </c>
    </row>
    <row r="19755" spans="1:2" x14ac:dyDescent="0.3">
      <c r="A19755">
        <v>7739787910</v>
      </c>
      <c r="B19755">
        <v>0.2177376</v>
      </c>
    </row>
    <row r="19756" spans="1:2" x14ac:dyDescent="0.3">
      <c r="A19756">
        <v>7739787911</v>
      </c>
      <c r="B19756">
        <v>9.9503644000000002E-2</v>
      </c>
    </row>
    <row r="19757" spans="1:2" x14ac:dyDescent="0.3">
      <c r="A19757">
        <v>7739787912</v>
      </c>
      <c r="B19757">
        <v>0.10950839499999999</v>
      </c>
    </row>
    <row r="19758" spans="1:2" x14ac:dyDescent="0.3">
      <c r="A19758">
        <v>7739986680</v>
      </c>
      <c r="B19758">
        <v>0.21689099000000001</v>
      </c>
    </row>
    <row r="19759" spans="1:2" x14ac:dyDescent="0.3">
      <c r="A19759">
        <v>7739986681</v>
      </c>
      <c r="B19759">
        <v>0.43203007999999998</v>
      </c>
    </row>
    <row r="19760" spans="1:2" x14ac:dyDescent="0.3">
      <c r="A19760">
        <v>7739986682</v>
      </c>
      <c r="B19760">
        <v>0.27818194000000002</v>
      </c>
    </row>
    <row r="19761" spans="1:2" x14ac:dyDescent="0.3">
      <c r="A19761">
        <v>7740187320</v>
      </c>
      <c r="B19761">
        <v>0.21859798</v>
      </c>
    </row>
    <row r="19762" spans="1:2" x14ac:dyDescent="0.3">
      <c r="A19762">
        <v>7740187321</v>
      </c>
      <c r="B19762">
        <v>0.82293475000000005</v>
      </c>
    </row>
    <row r="19763" spans="1:2" x14ac:dyDescent="0.3">
      <c r="A19763">
        <v>7740559510</v>
      </c>
      <c r="B19763">
        <v>9.7007010000000005E-2</v>
      </c>
    </row>
    <row r="19764" spans="1:2" x14ac:dyDescent="0.3">
      <c r="A19764">
        <v>7740559511</v>
      </c>
      <c r="B19764">
        <v>7.8546989999999997E-2</v>
      </c>
    </row>
    <row r="19765" spans="1:2" x14ac:dyDescent="0.3">
      <c r="A19765">
        <v>7740701730</v>
      </c>
      <c r="B19765">
        <v>0.3271309</v>
      </c>
    </row>
    <row r="19766" spans="1:2" x14ac:dyDescent="0.3">
      <c r="A19766">
        <v>7740701731</v>
      </c>
      <c r="B19766">
        <v>0.26159860000000001</v>
      </c>
    </row>
    <row r="19767" spans="1:2" x14ac:dyDescent="0.3">
      <c r="A19767">
        <v>7740701732</v>
      </c>
      <c r="B19767">
        <v>0.38508165</v>
      </c>
    </row>
    <row r="19768" spans="1:2" x14ac:dyDescent="0.3">
      <c r="A19768">
        <v>7740706970</v>
      </c>
      <c r="B19768">
        <v>0.13958751999999999</v>
      </c>
    </row>
    <row r="19769" spans="1:2" x14ac:dyDescent="0.3">
      <c r="A19769">
        <v>7740782320</v>
      </c>
      <c r="B19769">
        <v>0.17776634999999999</v>
      </c>
    </row>
    <row r="19770" spans="1:2" x14ac:dyDescent="0.3">
      <c r="A19770">
        <v>7741162280</v>
      </c>
      <c r="B19770">
        <v>5.0661146999999997E-2</v>
      </c>
    </row>
    <row r="19771" spans="1:2" x14ac:dyDescent="0.3">
      <c r="A19771">
        <v>7741214440</v>
      </c>
      <c r="B19771">
        <v>0.2910471</v>
      </c>
    </row>
    <row r="19772" spans="1:2" x14ac:dyDescent="0.3">
      <c r="A19772">
        <v>7741295260</v>
      </c>
      <c r="B19772">
        <v>-7.0081055000000003E-3</v>
      </c>
    </row>
    <row r="19773" spans="1:2" x14ac:dyDescent="0.3">
      <c r="A19773">
        <v>7741295261</v>
      </c>
      <c r="B19773">
        <v>5.9366149999999999E-2</v>
      </c>
    </row>
    <row r="19774" spans="1:2" x14ac:dyDescent="0.3">
      <c r="A19774">
        <v>7741582500</v>
      </c>
      <c r="B19774">
        <v>0.72426000000000001</v>
      </c>
    </row>
    <row r="19775" spans="1:2" x14ac:dyDescent="0.3">
      <c r="A19775">
        <v>7741582501</v>
      </c>
      <c r="B19775">
        <v>0.88891673000000004</v>
      </c>
    </row>
    <row r="19776" spans="1:2" x14ac:dyDescent="0.3">
      <c r="A19776">
        <v>7741603760</v>
      </c>
      <c r="B19776">
        <v>0.4188038</v>
      </c>
    </row>
    <row r="19777" spans="1:2" x14ac:dyDescent="0.3">
      <c r="A19777">
        <v>7741603761</v>
      </c>
      <c r="B19777">
        <v>0.7163583</v>
      </c>
    </row>
    <row r="19778" spans="1:2" x14ac:dyDescent="0.3">
      <c r="A19778">
        <v>7741648290</v>
      </c>
      <c r="B19778">
        <v>0.20149615000000001</v>
      </c>
    </row>
    <row r="19779" spans="1:2" x14ac:dyDescent="0.3">
      <c r="A19779">
        <v>7741648291</v>
      </c>
      <c r="B19779">
        <v>2.2770971000000001E-2</v>
      </c>
    </row>
    <row r="19780" spans="1:2" x14ac:dyDescent="0.3">
      <c r="A19780">
        <v>7741687270</v>
      </c>
      <c r="B19780">
        <v>3.3257826999999997E-2</v>
      </c>
    </row>
    <row r="19781" spans="1:2" x14ac:dyDescent="0.3">
      <c r="A19781">
        <v>7741826550</v>
      </c>
      <c r="B19781">
        <v>0.23621137</v>
      </c>
    </row>
    <row r="19782" spans="1:2" x14ac:dyDescent="0.3">
      <c r="A19782">
        <v>7741826551</v>
      </c>
      <c r="B19782">
        <v>0.86735879999999999</v>
      </c>
    </row>
    <row r="19783" spans="1:2" x14ac:dyDescent="0.3">
      <c r="A19783">
        <v>7741826552</v>
      </c>
      <c r="B19783">
        <v>0.17477433000000001</v>
      </c>
    </row>
    <row r="19784" spans="1:2" x14ac:dyDescent="0.3">
      <c r="A19784">
        <v>7741894600</v>
      </c>
      <c r="B19784">
        <v>0.23601684000000001</v>
      </c>
    </row>
    <row r="19785" spans="1:2" x14ac:dyDescent="0.3">
      <c r="A19785">
        <v>7741894601</v>
      </c>
      <c r="B19785">
        <v>0.104823574</v>
      </c>
    </row>
    <row r="19786" spans="1:2" x14ac:dyDescent="0.3">
      <c r="A19786">
        <v>7742012280</v>
      </c>
      <c r="B19786">
        <v>0.5743182</v>
      </c>
    </row>
    <row r="19787" spans="1:2" x14ac:dyDescent="0.3">
      <c r="A19787">
        <v>7742012281</v>
      </c>
      <c r="B19787">
        <v>0.6780197</v>
      </c>
    </row>
    <row r="19788" spans="1:2" x14ac:dyDescent="0.3">
      <c r="A19788">
        <v>7742012282</v>
      </c>
      <c r="B19788">
        <v>0.61616000000000004</v>
      </c>
    </row>
    <row r="19789" spans="1:2" x14ac:dyDescent="0.3">
      <c r="A19789">
        <v>7742014660</v>
      </c>
      <c r="B19789">
        <v>0.47056013000000002</v>
      </c>
    </row>
    <row r="19790" spans="1:2" x14ac:dyDescent="0.3">
      <c r="A19790">
        <v>7742014661</v>
      </c>
      <c r="B19790">
        <v>7.6104820000000004E-2</v>
      </c>
    </row>
    <row r="19791" spans="1:2" x14ac:dyDescent="0.3">
      <c r="A19791">
        <v>7742058810</v>
      </c>
      <c r="B19791">
        <v>0.26904929999999999</v>
      </c>
    </row>
    <row r="19792" spans="1:2" x14ac:dyDescent="0.3">
      <c r="A19792">
        <v>7742058811</v>
      </c>
      <c r="B19792">
        <v>0.90105354999999998</v>
      </c>
    </row>
    <row r="19793" spans="1:2" x14ac:dyDescent="0.3">
      <c r="A19793">
        <v>7742058812</v>
      </c>
      <c r="B19793">
        <v>0.17313723</v>
      </c>
    </row>
    <row r="19794" spans="1:2" x14ac:dyDescent="0.3">
      <c r="A19794">
        <v>7742158270</v>
      </c>
      <c r="B19794">
        <v>0.81465936000000005</v>
      </c>
    </row>
    <row r="19795" spans="1:2" x14ac:dyDescent="0.3">
      <c r="A19795">
        <v>7742191910</v>
      </c>
      <c r="B19795">
        <v>0.56417010000000001</v>
      </c>
    </row>
    <row r="19796" spans="1:2" x14ac:dyDescent="0.3">
      <c r="A19796">
        <v>7742191911</v>
      </c>
      <c r="B19796">
        <v>0.58486663999999999</v>
      </c>
    </row>
    <row r="19797" spans="1:2" x14ac:dyDescent="0.3">
      <c r="A19797">
        <v>7742191912</v>
      </c>
      <c r="B19797">
        <v>0.34164906</v>
      </c>
    </row>
    <row r="19798" spans="1:2" x14ac:dyDescent="0.3">
      <c r="A19798">
        <v>7742192750</v>
      </c>
      <c r="B19798">
        <v>0.93945396000000003</v>
      </c>
    </row>
    <row r="19799" spans="1:2" x14ac:dyDescent="0.3">
      <c r="A19799">
        <v>7742308750</v>
      </c>
      <c r="B19799">
        <v>8.2056249999999997E-2</v>
      </c>
    </row>
    <row r="19800" spans="1:2" x14ac:dyDescent="0.3">
      <c r="A19800">
        <v>7742421520</v>
      </c>
      <c r="B19800">
        <v>0.39667994000000001</v>
      </c>
    </row>
    <row r="19801" spans="1:2" x14ac:dyDescent="0.3">
      <c r="A19801">
        <v>7742421521</v>
      </c>
      <c r="B19801">
        <v>0.77726470000000003</v>
      </c>
    </row>
    <row r="19802" spans="1:2" x14ac:dyDescent="0.3">
      <c r="A19802">
        <v>7742421522</v>
      </c>
      <c r="B19802">
        <v>0.10702618999999999</v>
      </c>
    </row>
    <row r="19803" spans="1:2" x14ac:dyDescent="0.3">
      <c r="A19803">
        <v>7742421523</v>
      </c>
      <c r="B19803">
        <v>-4.9054354000000001E-2</v>
      </c>
    </row>
    <row r="19804" spans="1:2" x14ac:dyDescent="0.3">
      <c r="A19804">
        <v>7742665070</v>
      </c>
      <c r="B19804">
        <v>0.98821557000000004</v>
      </c>
    </row>
    <row r="19805" spans="1:2" x14ac:dyDescent="0.3">
      <c r="A19805">
        <v>7742762930</v>
      </c>
      <c r="B19805">
        <v>0.10694313</v>
      </c>
    </row>
    <row r="19806" spans="1:2" x14ac:dyDescent="0.3">
      <c r="A19806">
        <v>7742762931</v>
      </c>
      <c r="B19806">
        <v>6.9840505999999997E-2</v>
      </c>
    </row>
    <row r="19807" spans="1:2" x14ac:dyDescent="0.3">
      <c r="A19807">
        <v>7743004740</v>
      </c>
      <c r="B19807">
        <v>0.27284068</v>
      </c>
    </row>
    <row r="19808" spans="1:2" x14ac:dyDescent="0.3">
      <c r="A19808">
        <v>7743004741</v>
      </c>
      <c r="B19808">
        <v>6.5957589999999996E-2</v>
      </c>
    </row>
    <row r="19809" spans="1:2" x14ac:dyDescent="0.3">
      <c r="A19809">
        <v>7743338880</v>
      </c>
      <c r="B19809">
        <v>0.55848560000000003</v>
      </c>
    </row>
    <row r="19810" spans="1:2" x14ac:dyDescent="0.3">
      <c r="A19810">
        <v>7743338881</v>
      </c>
      <c r="B19810">
        <v>0.82645329999999995</v>
      </c>
    </row>
    <row r="19811" spans="1:2" x14ac:dyDescent="0.3">
      <c r="A19811">
        <v>7743338882</v>
      </c>
      <c r="B19811">
        <v>0.14672194</v>
      </c>
    </row>
    <row r="19812" spans="1:2" x14ac:dyDescent="0.3">
      <c r="A19812">
        <v>7743338883</v>
      </c>
      <c r="B19812">
        <v>0.15093797</v>
      </c>
    </row>
    <row r="19813" spans="1:2" x14ac:dyDescent="0.3">
      <c r="A19813">
        <v>7743573420</v>
      </c>
      <c r="B19813">
        <v>0.19404463</v>
      </c>
    </row>
    <row r="19814" spans="1:2" x14ac:dyDescent="0.3">
      <c r="A19814">
        <v>7743580860</v>
      </c>
      <c r="B19814">
        <v>0.23720840000000001</v>
      </c>
    </row>
    <row r="19815" spans="1:2" x14ac:dyDescent="0.3">
      <c r="A19815">
        <v>7743580861</v>
      </c>
      <c r="B19815">
        <v>0.45381107999999998</v>
      </c>
    </row>
    <row r="19816" spans="1:2" x14ac:dyDescent="0.3">
      <c r="A19816">
        <v>7743580862</v>
      </c>
      <c r="B19816">
        <v>5.9499339999999998E-2</v>
      </c>
    </row>
    <row r="19817" spans="1:2" x14ac:dyDescent="0.3">
      <c r="A19817">
        <v>7743998170</v>
      </c>
      <c r="B19817">
        <v>0.80957400000000002</v>
      </c>
    </row>
    <row r="19818" spans="1:2" x14ac:dyDescent="0.3">
      <c r="A19818">
        <v>7743998171</v>
      </c>
      <c r="B19818">
        <v>0.8205173</v>
      </c>
    </row>
    <row r="19819" spans="1:2" x14ac:dyDescent="0.3">
      <c r="A19819">
        <v>7744001520</v>
      </c>
      <c r="B19819">
        <v>6.0851157000000003E-2</v>
      </c>
    </row>
    <row r="19820" spans="1:2" x14ac:dyDescent="0.3">
      <c r="A19820">
        <v>7744425280</v>
      </c>
      <c r="B19820">
        <v>0.73236215000000005</v>
      </c>
    </row>
    <row r="19821" spans="1:2" x14ac:dyDescent="0.3">
      <c r="A19821">
        <v>7744540550</v>
      </c>
      <c r="B19821">
        <v>0.69625914</v>
      </c>
    </row>
    <row r="19822" spans="1:2" x14ac:dyDescent="0.3">
      <c r="A19822">
        <v>7744540551</v>
      </c>
      <c r="B19822">
        <v>0.61494450000000001</v>
      </c>
    </row>
    <row r="19823" spans="1:2" x14ac:dyDescent="0.3">
      <c r="A19823">
        <v>7744619660</v>
      </c>
      <c r="B19823">
        <v>0.36426576999999999</v>
      </c>
    </row>
    <row r="19824" spans="1:2" x14ac:dyDescent="0.3">
      <c r="A19824">
        <v>7744642260</v>
      </c>
      <c r="B19824">
        <v>0.76432250000000002</v>
      </c>
    </row>
    <row r="19825" spans="1:2" x14ac:dyDescent="0.3">
      <c r="A19825">
        <v>7744642261</v>
      </c>
      <c r="B19825">
        <v>0.74083566999999995</v>
      </c>
    </row>
    <row r="19826" spans="1:2" x14ac:dyDescent="0.3">
      <c r="A19826">
        <v>7744697360</v>
      </c>
      <c r="B19826">
        <v>0.56633127000000005</v>
      </c>
    </row>
    <row r="19827" spans="1:2" x14ac:dyDescent="0.3">
      <c r="A19827">
        <v>7744697361</v>
      </c>
      <c r="B19827">
        <v>8.0702949999999996E-2</v>
      </c>
    </row>
    <row r="19828" spans="1:2" x14ac:dyDescent="0.3">
      <c r="A19828">
        <v>7744700070</v>
      </c>
      <c r="B19828">
        <v>0.79338989999999998</v>
      </c>
    </row>
    <row r="19829" spans="1:2" x14ac:dyDescent="0.3">
      <c r="A19829">
        <v>7744700071</v>
      </c>
      <c r="B19829">
        <v>0.92119264999999995</v>
      </c>
    </row>
    <row r="19830" spans="1:2" x14ac:dyDescent="0.3">
      <c r="A19830">
        <v>7744790720</v>
      </c>
      <c r="B19830">
        <v>5.0629260000000002E-2</v>
      </c>
    </row>
    <row r="19831" spans="1:2" x14ac:dyDescent="0.3">
      <c r="A19831">
        <v>7744790721</v>
      </c>
      <c r="B19831">
        <v>0.76747980000000005</v>
      </c>
    </row>
    <row r="19832" spans="1:2" x14ac:dyDescent="0.3">
      <c r="A19832">
        <v>7744813770</v>
      </c>
      <c r="B19832">
        <v>0.29661303999999999</v>
      </c>
    </row>
    <row r="19833" spans="1:2" x14ac:dyDescent="0.3">
      <c r="A19833">
        <v>7744813771</v>
      </c>
      <c r="B19833">
        <v>0.67629159999999999</v>
      </c>
    </row>
    <row r="19834" spans="1:2" x14ac:dyDescent="0.3">
      <c r="A19834">
        <v>7744813772</v>
      </c>
      <c r="B19834">
        <v>0.49980590000000003</v>
      </c>
    </row>
    <row r="19835" spans="1:2" x14ac:dyDescent="0.3">
      <c r="A19835">
        <v>7744871350</v>
      </c>
      <c r="B19835">
        <v>0.26525164000000001</v>
      </c>
    </row>
    <row r="19836" spans="1:2" x14ac:dyDescent="0.3">
      <c r="A19836">
        <v>7744871351</v>
      </c>
      <c r="B19836">
        <v>0.61089360000000004</v>
      </c>
    </row>
    <row r="19837" spans="1:2" x14ac:dyDescent="0.3">
      <c r="A19837">
        <v>7745191860</v>
      </c>
      <c r="B19837">
        <v>9.7064949999999997E-2</v>
      </c>
    </row>
    <row r="19838" spans="1:2" x14ac:dyDescent="0.3">
      <c r="A19838">
        <v>7745191861</v>
      </c>
      <c r="B19838">
        <v>0.34757996000000002</v>
      </c>
    </row>
    <row r="19839" spans="1:2" x14ac:dyDescent="0.3">
      <c r="A19839">
        <v>7745191862</v>
      </c>
      <c r="B19839">
        <v>0.77363132999999995</v>
      </c>
    </row>
    <row r="19840" spans="1:2" x14ac:dyDescent="0.3">
      <c r="A19840">
        <v>7745349400</v>
      </c>
      <c r="B19840">
        <v>0.2756247</v>
      </c>
    </row>
    <row r="19841" spans="1:2" x14ac:dyDescent="0.3">
      <c r="A19841">
        <v>7745349401</v>
      </c>
      <c r="B19841">
        <v>0.23424803999999999</v>
      </c>
    </row>
    <row r="19842" spans="1:2" x14ac:dyDescent="0.3">
      <c r="A19842">
        <v>7745349402</v>
      </c>
      <c r="B19842">
        <v>7.6796859999999995E-2</v>
      </c>
    </row>
    <row r="19843" spans="1:2" x14ac:dyDescent="0.3">
      <c r="A19843">
        <v>7745409480</v>
      </c>
      <c r="B19843">
        <v>0.21901772999999999</v>
      </c>
    </row>
    <row r="19844" spans="1:2" x14ac:dyDescent="0.3">
      <c r="A19844">
        <v>7745409481</v>
      </c>
      <c r="B19844">
        <v>0.87017964999999997</v>
      </c>
    </row>
    <row r="19845" spans="1:2" x14ac:dyDescent="0.3">
      <c r="A19845">
        <v>7745454810</v>
      </c>
      <c r="B19845">
        <v>0.2038111</v>
      </c>
    </row>
    <row r="19846" spans="1:2" x14ac:dyDescent="0.3">
      <c r="A19846">
        <v>7745454811</v>
      </c>
      <c r="B19846">
        <v>0.10873579</v>
      </c>
    </row>
    <row r="19847" spans="1:2" x14ac:dyDescent="0.3">
      <c r="A19847">
        <v>7745459540</v>
      </c>
      <c r="B19847">
        <v>8.4515214000000005E-2</v>
      </c>
    </row>
    <row r="19848" spans="1:2" x14ac:dyDescent="0.3">
      <c r="A19848">
        <v>7745459541</v>
      </c>
      <c r="B19848">
        <v>6.7503649999999998E-2</v>
      </c>
    </row>
    <row r="19849" spans="1:2" x14ac:dyDescent="0.3">
      <c r="A19849">
        <v>7745459542</v>
      </c>
      <c r="B19849">
        <v>0.17491263000000001</v>
      </c>
    </row>
    <row r="19850" spans="1:2" x14ac:dyDescent="0.3">
      <c r="A19850">
        <v>7746752570</v>
      </c>
      <c r="B19850">
        <v>6.3146590000000002E-2</v>
      </c>
    </row>
    <row r="19851" spans="1:2" x14ac:dyDescent="0.3">
      <c r="A19851">
        <v>7746752571</v>
      </c>
      <c r="B19851">
        <v>0.55663525999999997</v>
      </c>
    </row>
    <row r="19852" spans="1:2" x14ac:dyDescent="0.3">
      <c r="A19852">
        <v>7746857370</v>
      </c>
      <c r="B19852">
        <v>0.44862259999999998</v>
      </c>
    </row>
    <row r="19853" spans="1:2" x14ac:dyDescent="0.3">
      <c r="A19853">
        <v>7747217910</v>
      </c>
      <c r="B19853">
        <v>0.70080304000000004</v>
      </c>
    </row>
    <row r="19854" spans="1:2" x14ac:dyDescent="0.3">
      <c r="A19854">
        <v>7747217911</v>
      </c>
      <c r="B19854">
        <v>0.70370949999999999</v>
      </c>
    </row>
    <row r="19855" spans="1:2" x14ac:dyDescent="0.3">
      <c r="A19855">
        <v>7747528210</v>
      </c>
      <c r="B19855">
        <v>0.22722967999999999</v>
      </c>
    </row>
    <row r="19856" spans="1:2" x14ac:dyDescent="0.3">
      <c r="A19856">
        <v>7747528211</v>
      </c>
      <c r="B19856">
        <v>0.11647245000000001</v>
      </c>
    </row>
    <row r="19857" spans="1:2" x14ac:dyDescent="0.3">
      <c r="A19857">
        <v>7747528212</v>
      </c>
      <c r="B19857">
        <v>0.79693270000000005</v>
      </c>
    </row>
    <row r="19858" spans="1:2" x14ac:dyDescent="0.3">
      <c r="A19858">
        <v>7747528213</v>
      </c>
      <c r="B19858">
        <v>0.23084539000000001</v>
      </c>
    </row>
    <row r="19859" spans="1:2" x14ac:dyDescent="0.3">
      <c r="A19859">
        <v>7747659490</v>
      </c>
      <c r="B19859">
        <v>0.23094027</v>
      </c>
    </row>
    <row r="19860" spans="1:2" x14ac:dyDescent="0.3">
      <c r="A19860">
        <v>7747659491</v>
      </c>
      <c r="B19860">
        <v>0.28325467999999998</v>
      </c>
    </row>
    <row r="19861" spans="1:2" x14ac:dyDescent="0.3">
      <c r="A19861">
        <v>7747659492</v>
      </c>
      <c r="B19861">
        <v>6.3262029999999997E-2</v>
      </c>
    </row>
    <row r="19862" spans="1:2" x14ac:dyDescent="0.3">
      <c r="A19862">
        <v>7747714780</v>
      </c>
      <c r="B19862">
        <v>0.47726590000000002</v>
      </c>
    </row>
    <row r="19863" spans="1:2" x14ac:dyDescent="0.3">
      <c r="A19863">
        <v>7747714781</v>
      </c>
      <c r="B19863">
        <v>8.6332469999999994E-2</v>
      </c>
    </row>
    <row r="19864" spans="1:2" x14ac:dyDescent="0.3">
      <c r="A19864">
        <v>7747853080</v>
      </c>
      <c r="B19864">
        <v>4.2708247999999997E-2</v>
      </c>
    </row>
    <row r="19865" spans="1:2" x14ac:dyDescent="0.3">
      <c r="A19865">
        <v>7747853081</v>
      </c>
      <c r="B19865">
        <v>0.65363289999999996</v>
      </c>
    </row>
    <row r="19866" spans="1:2" x14ac:dyDescent="0.3">
      <c r="A19866">
        <v>7748163810</v>
      </c>
      <c r="B19866">
        <v>0.87166010000000005</v>
      </c>
    </row>
    <row r="19867" spans="1:2" x14ac:dyDescent="0.3">
      <c r="A19867">
        <v>7748219960</v>
      </c>
      <c r="B19867">
        <v>0.38489037999999998</v>
      </c>
    </row>
    <row r="19868" spans="1:2" x14ac:dyDescent="0.3">
      <c r="A19868">
        <v>7748219961</v>
      </c>
      <c r="B19868">
        <v>0.72820079999999998</v>
      </c>
    </row>
    <row r="19869" spans="1:2" x14ac:dyDescent="0.3">
      <c r="A19869">
        <v>7748219962</v>
      </c>
      <c r="B19869">
        <v>0.70364269999999995</v>
      </c>
    </row>
    <row r="19870" spans="1:2" x14ac:dyDescent="0.3">
      <c r="A19870">
        <v>7748230140</v>
      </c>
      <c r="B19870">
        <v>7.7046304999999995E-2</v>
      </c>
    </row>
    <row r="19871" spans="1:2" x14ac:dyDescent="0.3">
      <c r="A19871">
        <v>7748390150</v>
      </c>
      <c r="B19871">
        <v>0.27224302</v>
      </c>
    </row>
    <row r="19872" spans="1:2" x14ac:dyDescent="0.3">
      <c r="A19872">
        <v>7748390151</v>
      </c>
      <c r="B19872">
        <v>0.35817919999999998</v>
      </c>
    </row>
    <row r="19873" spans="1:2" x14ac:dyDescent="0.3">
      <c r="A19873">
        <v>7748390152</v>
      </c>
      <c r="B19873">
        <v>0.96239660000000005</v>
      </c>
    </row>
    <row r="19874" spans="1:2" x14ac:dyDescent="0.3">
      <c r="A19874">
        <v>7748498210</v>
      </c>
      <c r="B19874">
        <v>0.1308366</v>
      </c>
    </row>
    <row r="19875" spans="1:2" x14ac:dyDescent="0.3">
      <c r="A19875">
        <v>7748498211</v>
      </c>
      <c r="B19875">
        <v>0.69849395999999997</v>
      </c>
    </row>
    <row r="19876" spans="1:2" x14ac:dyDescent="0.3">
      <c r="A19876">
        <v>7748581830</v>
      </c>
      <c r="B19876">
        <v>0.74494934000000002</v>
      </c>
    </row>
    <row r="19877" spans="1:2" x14ac:dyDescent="0.3">
      <c r="A19877">
        <v>7748581831</v>
      </c>
      <c r="B19877">
        <v>0.48590693000000001</v>
      </c>
    </row>
    <row r="19878" spans="1:2" x14ac:dyDescent="0.3">
      <c r="A19878">
        <v>7748798070</v>
      </c>
      <c r="B19878">
        <v>0.28673604000000003</v>
      </c>
    </row>
    <row r="19879" spans="1:2" x14ac:dyDescent="0.3">
      <c r="A19879">
        <v>7748798071</v>
      </c>
      <c r="B19879">
        <v>0.65130544000000001</v>
      </c>
    </row>
    <row r="19880" spans="1:2" x14ac:dyDescent="0.3">
      <c r="A19880">
        <v>7748798072</v>
      </c>
      <c r="B19880">
        <v>0.117805384</v>
      </c>
    </row>
    <row r="19881" spans="1:2" x14ac:dyDescent="0.3">
      <c r="A19881">
        <v>7748915260</v>
      </c>
      <c r="B19881">
        <v>0.82336580000000004</v>
      </c>
    </row>
    <row r="19882" spans="1:2" x14ac:dyDescent="0.3">
      <c r="A19882">
        <v>7748915261</v>
      </c>
      <c r="B19882">
        <v>0.58810709999999999</v>
      </c>
    </row>
    <row r="19883" spans="1:2" x14ac:dyDescent="0.3">
      <c r="A19883">
        <v>7749018360</v>
      </c>
      <c r="B19883">
        <v>0.82063649999999999</v>
      </c>
    </row>
    <row r="19884" spans="1:2" x14ac:dyDescent="0.3">
      <c r="A19884">
        <v>7749018361</v>
      </c>
      <c r="B19884">
        <v>0.15800153</v>
      </c>
    </row>
    <row r="19885" spans="1:2" x14ac:dyDescent="0.3">
      <c r="A19885">
        <v>7749061390</v>
      </c>
      <c r="B19885">
        <v>0.42522096999999998</v>
      </c>
    </row>
    <row r="19886" spans="1:2" x14ac:dyDescent="0.3">
      <c r="A19886">
        <v>7749061391</v>
      </c>
      <c r="B19886">
        <v>0.69039779999999995</v>
      </c>
    </row>
    <row r="19887" spans="1:2" x14ac:dyDescent="0.3">
      <c r="A19887">
        <v>7749061392</v>
      </c>
      <c r="B19887">
        <v>5.9209286999999999E-2</v>
      </c>
    </row>
    <row r="19888" spans="1:2" x14ac:dyDescent="0.3">
      <c r="A19888">
        <v>7749154470</v>
      </c>
      <c r="B19888">
        <v>0.29709676000000002</v>
      </c>
    </row>
    <row r="19889" spans="1:2" x14ac:dyDescent="0.3">
      <c r="A19889">
        <v>7749154471</v>
      </c>
      <c r="B19889">
        <v>0.11873951000000001</v>
      </c>
    </row>
    <row r="19890" spans="1:2" x14ac:dyDescent="0.3">
      <c r="A19890">
        <v>7749154472</v>
      </c>
      <c r="B19890">
        <v>0.37860887999999998</v>
      </c>
    </row>
    <row r="19891" spans="1:2" x14ac:dyDescent="0.3">
      <c r="A19891">
        <v>7749172550</v>
      </c>
      <c r="B19891">
        <v>2.9965936999999999E-3</v>
      </c>
    </row>
    <row r="19892" spans="1:2" x14ac:dyDescent="0.3">
      <c r="A19892">
        <v>7749277880</v>
      </c>
      <c r="B19892">
        <v>0.76068820000000004</v>
      </c>
    </row>
    <row r="19893" spans="1:2" x14ac:dyDescent="0.3">
      <c r="A19893">
        <v>7749277881</v>
      </c>
      <c r="B19893">
        <v>0.88042617000000001</v>
      </c>
    </row>
    <row r="19894" spans="1:2" x14ac:dyDescent="0.3">
      <c r="A19894">
        <v>7749420380</v>
      </c>
      <c r="B19894">
        <v>0.23906884</v>
      </c>
    </row>
    <row r="19895" spans="1:2" x14ac:dyDescent="0.3">
      <c r="A19895">
        <v>7749420381</v>
      </c>
      <c r="B19895">
        <v>0.18726142000000001</v>
      </c>
    </row>
    <row r="19896" spans="1:2" x14ac:dyDescent="0.3">
      <c r="A19896">
        <v>7749530450</v>
      </c>
      <c r="B19896">
        <v>0.33636110000000002</v>
      </c>
    </row>
    <row r="19897" spans="1:2" x14ac:dyDescent="0.3">
      <c r="A19897">
        <v>7749530451</v>
      </c>
      <c r="B19897">
        <v>0.28777661999999998</v>
      </c>
    </row>
    <row r="19898" spans="1:2" x14ac:dyDescent="0.3">
      <c r="A19898">
        <v>7749530452</v>
      </c>
      <c r="B19898">
        <v>0.79058799999999996</v>
      </c>
    </row>
    <row r="19899" spans="1:2" x14ac:dyDescent="0.3">
      <c r="A19899">
        <v>7749530453</v>
      </c>
      <c r="B19899">
        <v>0.51660620000000002</v>
      </c>
    </row>
    <row r="19900" spans="1:2" x14ac:dyDescent="0.3">
      <c r="A19900">
        <v>7749566630</v>
      </c>
      <c r="B19900">
        <v>5.5656344000000003E-2</v>
      </c>
    </row>
    <row r="19901" spans="1:2" x14ac:dyDescent="0.3">
      <c r="A19901">
        <v>7749566631</v>
      </c>
      <c r="B19901">
        <v>7.9353510000000002E-2</v>
      </c>
    </row>
    <row r="19902" spans="1:2" x14ac:dyDescent="0.3">
      <c r="A19902">
        <v>7749570450</v>
      </c>
      <c r="B19902">
        <v>0.81575500000000001</v>
      </c>
    </row>
    <row r="19903" spans="1:2" x14ac:dyDescent="0.3">
      <c r="A19903">
        <v>7749570451</v>
      </c>
      <c r="B19903">
        <v>0.34222656000000001</v>
      </c>
    </row>
    <row r="19904" spans="1:2" x14ac:dyDescent="0.3">
      <c r="A19904">
        <v>7749706740</v>
      </c>
      <c r="B19904">
        <v>0.24440743000000001</v>
      </c>
    </row>
    <row r="19905" spans="1:2" x14ac:dyDescent="0.3">
      <c r="A19905">
        <v>7749706741</v>
      </c>
      <c r="B19905">
        <v>0.10188683</v>
      </c>
    </row>
    <row r="19906" spans="1:2" x14ac:dyDescent="0.3">
      <c r="A19906">
        <v>7749750270</v>
      </c>
      <c r="B19906">
        <v>8.6203340000000003E-2</v>
      </c>
    </row>
    <row r="19907" spans="1:2" x14ac:dyDescent="0.3">
      <c r="A19907">
        <v>7749750271</v>
      </c>
      <c r="B19907">
        <v>0.72736559999999995</v>
      </c>
    </row>
    <row r="19908" spans="1:2" x14ac:dyDescent="0.3">
      <c r="A19908">
        <v>7749764710</v>
      </c>
      <c r="B19908">
        <v>0.55870396</v>
      </c>
    </row>
    <row r="19909" spans="1:2" x14ac:dyDescent="0.3">
      <c r="A19909">
        <v>7749770180</v>
      </c>
      <c r="B19909">
        <v>0.86005880000000001</v>
      </c>
    </row>
    <row r="19910" spans="1:2" x14ac:dyDescent="0.3">
      <c r="A19910">
        <v>7749786130</v>
      </c>
      <c r="B19910">
        <v>1.54752135E-2</v>
      </c>
    </row>
    <row r="19911" spans="1:2" x14ac:dyDescent="0.3">
      <c r="A19911">
        <v>7749786131</v>
      </c>
      <c r="B19911">
        <v>8.9056300000000005E-2</v>
      </c>
    </row>
    <row r="19912" spans="1:2" x14ac:dyDescent="0.3">
      <c r="A19912">
        <v>7749805630</v>
      </c>
      <c r="B19912">
        <v>0.80255723000000001</v>
      </c>
    </row>
    <row r="19913" spans="1:2" x14ac:dyDescent="0.3">
      <c r="A19913">
        <v>7749805631</v>
      </c>
      <c r="B19913">
        <v>1.0310866999999999</v>
      </c>
    </row>
    <row r="19914" spans="1:2" x14ac:dyDescent="0.3">
      <c r="A19914">
        <v>7749849620</v>
      </c>
      <c r="B19914">
        <v>0.12486831</v>
      </c>
    </row>
    <row r="19915" spans="1:2" x14ac:dyDescent="0.3">
      <c r="A19915">
        <v>7749849621</v>
      </c>
      <c r="B19915">
        <v>0.74525580000000002</v>
      </c>
    </row>
    <row r="19916" spans="1:2" x14ac:dyDescent="0.3">
      <c r="A19916">
        <v>7749885510</v>
      </c>
      <c r="B19916">
        <v>4.9651979999999998E-2</v>
      </c>
    </row>
    <row r="19917" spans="1:2" x14ac:dyDescent="0.3">
      <c r="A19917">
        <v>7750755050</v>
      </c>
      <c r="B19917">
        <v>0.34851330000000003</v>
      </c>
    </row>
    <row r="19918" spans="1:2" x14ac:dyDescent="0.3">
      <c r="A19918">
        <v>7750755051</v>
      </c>
      <c r="B19918">
        <v>0.59872055000000002</v>
      </c>
    </row>
    <row r="19919" spans="1:2" x14ac:dyDescent="0.3">
      <c r="A19919">
        <v>7750755052</v>
      </c>
      <c r="B19919">
        <v>0.71855880000000005</v>
      </c>
    </row>
    <row r="19920" spans="1:2" x14ac:dyDescent="0.3">
      <c r="A19920">
        <v>7750799630</v>
      </c>
      <c r="B19920">
        <v>0.79049086999999996</v>
      </c>
    </row>
    <row r="19921" spans="1:2" x14ac:dyDescent="0.3">
      <c r="A19921">
        <v>7750799631</v>
      </c>
      <c r="B19921">
        <v>0.32019943000000001</v>
      </c>
    </row>
    <row r="19922" spans="1:2" x14ac:dyDescent="0.3">
      <c r="A19922">
        <v>7750799632</v>
      </c>
      <c r="B19922">
        <v>0.19980991000000001</v>
      </c>
    </row>
    <row r="19923" spans="1:2" x14ac:dyDescent="0.3">
      <c r="A19923">
        <v>7750911910</v>
      </c>
      <c r="B19923">
        <v>0.56173099999999998</v>
      </c>
    </row>
    <row r="19924" spans="1:2" x14ac:dyDescent="0.3">
      <c r="A19924">
        <v>7750911911</v>
      </c>
      <c r="B19924">
        <v>0.68581590000000003</v>
      </c>
    </row>
    <row r="19925" spans="1:2" x14ac:dyDescent="0.3">
      <c r="A19925">
        <v>7750911912</v>
      </c>
      <c r="B19925">
        <v>0.101368204</v>
      </c>
    </row>
    <row r="19926" spans="1:2" x14ac:dyDescent="0.3">
      <c r="A19926">
        <v>7750911913</v>
      </c>
      <c r="B19926">
        <v>0.53162410000000004</v>
      </c>
    </row>
    <row r="19927" spans="1:2" x14ac:dyDescent="0.3">
      <c r="A19927">
        <v>7750954650</v>
      </c>
      <c r="B19927">
        <v>0.34575667999999998</v>
      </c>
    </row>
    <row r="19928" spans="1:2" x14ac:dyDescent="0.3">
      <c r="A19928">
        <v>7750954651</v>
      </c>
      <c r="B19928">
        <v>0.24887282999999999</v>
      </c>
    </row>
    <row r="19929" spans="1:2" x14ac:dyDescent="0.3">
      <c r="A19929">
        <v>7750954652</v>
      </c>
      <c r="B19929">
        <v>0.20409437999999999</v>
      </c>
    </row>
    <row r="19930" spans="1:2" x14ac:dyDescent="0.3">
      <c r="A19930">
        <v>7750992370</v>
      </c>
      <c r="B19930">
        <v>0.29865950000000002</v>
      </c>
    </row>
    <row r="19931" spans="1:2" x14ac:dyDescent="0.3">
      <c r="A19931">
        <v>7750992371</v>
      </c>
      <c r="B19931">
        <v>0.22392264000000001</v>
      </c>
    </row>
    <row r="19932" spans="1:2" x14ac:dyDescent="0.3">
      <c r="A19932">
        <v>7750992372</v>
      </c>
      <c r="B19932">
        <v>8.4400429999999999E-2</v>
      </c>
    </row>
    <row r="19933" spans="1:2" x14ac:dyDescent="0.3">
      <c r="A19933">
        <v>7751027770</v>
      </c>
      <c r="B19933">
        <v>2.2777557E-2</v>
      </c>
    </row>
    <row r="19934" spans="1:2" x14ac:dyDescent="0.3">
      <c r="A19934">
        <v>7751027771</v>
      </c>
      <c r="B19934">
        <v>0.5656717</v>
      </c>
    </row>
    <row r="19935" spans="1:2" x14ac:dyDescent="0.3">
      <c r="A19935">
        <v>7751034330</v>
      </c>
      <c r="B19935">
        <v>0.36154634000000002</v>
      </c>
    </row>
    <row r="19936" spans="1:2" x14ac:dyDescent="0.3">
      <c r="A19936">
        <v>7751034331</v>
      </c>
      <c r="B19936">
        <v>9.8370579999999999E-2</v>
      </c>
    </row>
    <row r="19937" spans="1:2" x14ac:dyDescent="0.3">
      <c r="A19937">
        <v>7751204370</v>
      </c>
      <c r="B19937">
        <v>0.22190851</v>
      </c>
    </row>
    <row r="19938" spans="1:2" x14ac:dyDescent="0.3">
      <c r="A19938">
        <v>7751204371</v>
      </c>
      <c r="B19938">
        <v>0.75845470000000004</v>
      </c>
    </row>
    <row r="19939" spans="1:2" x14ac:dyDescent="0.3">
      <c r="A19939">
        <v>7751309760</v>
      </c>
      <c r="B19939">
        <v>0.53262640000000006</v>
      </c>
    </row>
    <row r="19940" spans="1:2" x14ac:dyDescent="0.3">
      <c r="A19940">
        <v>7751309761</v>
      </c>
      <c r="B19940">
        <v>0.39194321999999998</v>
      </c>
    </row>
    <row r="19941" spans="1:2" x14ac:dyDescent="0.3">
      <c r="A19941">
        <v>7751309762</v>
      </c>
      <c r="B19941">
        <v>0.63363979999999998</v>
      </c>
    </row>
    <row r="19942" spans="1:2" x14ac:dyDescent="0.3">
      <c r="A19942">
        <v>7751334260</v>
      </c>
      <c r="B19942">
        <v>0.81745210000000001</v>
      </c>
    </row>
    <row r="19943" spans="1:2" x14ac:dyDescent="0.3">
      <c r="A19943">
        <v>7751334261</v>
      </c>
      <c r="B19943">
        <v>0.36680805999999999</v>
      </c>
    </row>
    <row r="19944" spans="1:2" x14ac:dyDescent="0.3">
      <c r="A19944">
        <v>7751334262</v>
      </c>
      <c r="B19944">
        <v>0.75411570000000006</v>
      </c>
    </row>
    <row r="19945" spans="1:2" x14ac:dyDescent="0.3">
      <c r="A19945">
        <v>7751334263</v>
      </c>
      <c r="B19945">
        <v>0.81226370000000003</v>
      </c>
    </row>
    <row r="19946" spans="1:2" x14ac:dyDescent="0.3">
      <c r="A19946">
        <v>7751338530</v>
      </c>
      <c r="B19946">
        <v>0.25741586</v>
      </c>
    </row>
    <row r="19947" spans="1:2" x14ac:dyDescent="0.3">
      <c r="A19947">
        <v>7751338531</v>
      </c>
      <c r="B19947">
        <v>0.24620782999999999</v>
      </c>
    </row>
    <row r="19948" spans="1:2" x14ac:dyDescent="0.3">
      <c r="A19948">
        <v>7751338532</v>
      </c>
      <c r="B19948">
        <v>0.84339713999999999</v>
      </c>
    </row>
    <row r="19949" spans="1:2" x14ac:dyDescent="0.3">
      <c r="A19949">
        <v>7751420890</v>
      </c>
      <c r="B19949">
        <v>0.47980499999999998</v>
      </c>
    </row>
    <row r="19950" spans="1:2" x14ac:dyDescent="0.3">
      <c r="A19950">
        <v>7751420891</v>
      </c>
      <c r="B19950">
        <v>3.6656469999999997E-2</v>
      </c>
    </row>
    <row r="19951" spans="1:2" x14ac:dyDescent="0.3">
      <c r="A19951">
        <v>7751431080</v>
      </c>
      <c r="B19951">
        <v>9.1095369999999995E-2</v>
      </c>
    </row>
    <row r="19952" spans="1:2" x14ac:dyDescent="0.3">
      <c r="A19952">
        <v>7751431081</v>
      </c>
      <c r="B19952">
        <v>7.9663960000000006E-2</v>
      </c>
    </row>
    <row r="19953" spans="1:2" x14ac:dyDescent="0.3">
      <c r="A19953">
        <v>7751431082</v>
      </c>
      <c r="B19953">
        <v>0.85647320000000005</v>
      </c>
    </row>
    <row r="19954" spans="1:2" x14ac:dyDescent="0.3">
      <c r="A19954">
        <v>7751444410</v>
      </c>
      <c r="B19954">
        <v>3.8544342000000002E-2</v>
      </c>
    </row>
    <row r="19955" spans="1:2" x14ac:dyDescent="0.3">
      <c r="A19955">
        <v>7751444411</v>
      </c>
      <c r="B19955">
        <v>5.2716463999999998E-2</v>
      </c>
    </row>
    <row r="19956" spans="1:2" x14ac:dyDescent="0.3">
      <c r="A19956">
        <v>7751634310</v>
      </c>
      <c r="B19956">
        <v>0.22636756</v>
      </c>
    </row>
    <row r="19957" spans="1:2" x14ac:dyDescent="0.3">
      <c r="A19957">
        <v>7751634311</v>
      </c>
      <c r="B19957">
        <v>0.12090325</v>
      </c>
    </row>
    <row r="19958" spans="1:2" x14ac:dyDescent="0.3">
      <c r="A19958">
        <v>7751640310</v>
      </c>
      <c r="B19958">
        <v>0.76656555999999998</v>
      </c>
    </row>
    <row r="19959" spans="1:2" x14ac:dyDescent="0.3">
      <c r="A19959">
        <v>7751640311</v>
      </c>
      <c r="B19959">
        <v>0.11709346</v>
      </c>
    </row>
    <row r="19960" spans="1:2" x14ac:dyDescent="0.3">
      <c r="A19960">
        <v>7751640312</v>
      </c>
      <c r="B19960">
        <v>0.86307155999999996</v>
      </c>
    </row>
    <row r="19961" spans="1:2" x14ac:dyDescent="0.3">
      <c r="A19961">
        <v>7751736220</v>
      </c>
      <c r="B19961">
        <v>0.74513923999999998</v>
      </c>
    </row>
    <row r="19962" spans="1:2" x14ac:dyDescent="0.3">
      <c r="A19962">
        <v>7751736221</v>
      </c>
      <c r="B19962">
        <v>0.66342413</v>
      </c>
    </row>
    <row r="19963" spans="1:2" x14ac:dyDescent="0.3">
      <c r="A19963">
        <v>7752044070</v>
      </c>
      <c r="B19963">
        <v>0.20055487999999999</v>
      </c>
    </row>
    <row r="19964" spans="1:2" x14ac:dyDescent="0.3">
      <c r="A19964">
        <v>7752074150</v>
      </c>
      <c r="B19964">
        <v>0.60057079999999996</v>
      </c>
    </row>
    <row r="19965" spans="1:2" x14ac:dyDescent="0.3">
      <c r="A19965">
        <v>7752074151</v>
      </c>
      <c r="B19965">
        <v>0.83706320000000001</v>
      </c>
    </row>
    <row r="19966" spans="1:2" x14ac:dyDescent="0.3">
      <c r="A19966">
        <v>7752405050</v>
      </c>
      <c r="B19966">
        <v>0.60472654999999997</v>
      </c>
    </row>
    <row r="19967" spans="1:2" x14ac:dyDescent="0.3">
      <c r="A19967">
        <v>7752405051</v>
      </c>
      <c r="B19967">
        <v>0.24415112</v>
      </c>
    </row>
    <row r="19968" spans="1:2" x14ac:dyDescent="0.3">
      <c r="A19968">
        <v>7752405052</v>
      </c>
      <c r="B19968">
        <v>5.0515725999999997E-2</v>
      </c>
    </row>
    <row r="19969" spans="1:2" x14ac:dyDescent="0.3">
      <c r="A19969">
        <v>7752493970</v>
      </c>
      <c r="B19969">
        <v>7.7796295000000001E-2</v>
      </c>
    </row>
    <row r="19970" spans="1:2" x14ac:dyDescent="0.3">
      <c r="A19970">
        <v>7752493971</v>
      </c>
      <c r="B19970">
        <v>0.58490410000000004</v>
      </c>
    </row>
    <row r="19971" spans="1:2" x14ac:dyDescent="0.3">
      <c r="A19971">
        <v>7752574250</v>
      </c>
      <c r="B19971">
        <v>0.14460756999999999</v>
      </c>
    </row>
    <row r="19972" spans="1:2" x14ac:dyDescent="0.3">
      <c r="A19972">
        <v>7752600160</v>
      </c>
      <c r="B19972">
        <v>0.23858457999999999</v>
      </c>
    </row>
    <row r="19973" spans="1:2" x14ac:dyDescent="0.3">
      <c r="A19973">
        <v>7752600161</v>
      </c>
      <c r="B19973">
        <v>4.4357969999999997E-2</v>
      </c>
    </row>
    <row r="19974" spans="1:2" x14ac:dyDescent="0.3">
      <c r="A19974">
        <v>7752652440</v>
      </c>
      <c r="B19974">
        <v>0.75901914000000004</v>
      </c>
    </row>
    <row r="19975" spans="1:2" x14ac:dyDescent="0.3">
      <c r="A19975">
        <v>7752652441</v>
      </c>
      <c r="B19975">
        <v>0.79868470000000003</v>
      </c>
    </row>
    <row r="19976" spans="1:2" x14ac:dyDescent="0.3">
      <c r="A19976">
        <v>7752663820</v>
      </c>
      <c r="B19976">
        <v>0.61089336999999999</v>
      </c>
    </row>
    <row r="19977" spans="1:2" x14ac:dyDescent="0.3">
      <c r="A19977">
        <v>7752663821</v>
      </c>
      <c r="B19977">
        <v>8.4593489999999993E-2</v>
      </c>
    </row>
    <row r="19978" spans="1:2" x14ac:dyDescent="0.3">
      <c r="A19978">
        <v>7752696540</v>
      </c>
      <c r="B19978">
        <v>0.82135499999999995</v>
      </c>
    </row>
    <row r="19979" spans="1:2" x14ac:dyDescent="0.3">
      <c r="A19979">
        <v>7752696541</v>
      </c>
      <c r="B19979">
        <v>0.17721588999999999</v>
      </c>
    </row>
    <row r="19980" spans="1:2" x14ac:dyDescent="0.3">
      <c r="A19980">
        <v>7752696542</v>
      </c>
      <c r="B19980">
        <v>0.63246685000000002</v>
      </c>
    </row>
    <row r="19981" spans="1:2" x14ac:dyDescent="0.3">
      <c r="A19981">
        <v>7752696543</v>
      </c>
      <c r="B19981">
        <v>0.21174583</v>
      </c>
    </row>
    <row r="19982" spans="1:2" x14ac:dyDescent="0.3">
      <c r="A19982">
        <v>7752723490</v>
      </c>
      <c r="B19982">
        <v>0.16304792000000001</v>
      </c>
    </row>
    <row r="19983" spans="1:2" x14ac:dyDescent="0.3">
      <c r="A19983">
        <v>7752804770</v>
      </c>
      <c r="B19983">
        <v>0.19628504999999999</v>
      </c>
    </row>
    <row r="19984" spans="1:2" x14ac:dyDescent="0.3">
      <c r="A19984">
        <v>7752804771</v>
      </c>
      <c r="B19984">
        <v>8.850595E-2</v>
      </c>
    </row>
    <row r="19985" spans="1:2" x14ac:dyDescent="0.3">
      <c r="A19985">
        <v>7752894760</v>
      </c>
      <c r="B19985">
        <v>0.52040200000000003</v>
      </c>
    </row>
    <row r="19986" spans="1:2" x14ac:dyDescent="0.3">
      <c r="A19986">
        <v>7752923130</v>
      </c>
      <c r="B19986">
        <v>0.42587394000000001</v>
      </c>
    </row>
    <row r="19987" spans="1:2" x14ac:dyDescent="0.3">
      <c r="A19987">
        <v>7752923131</v>
      </c>
      <c r="B19987">
        <v>0.77700570000000002</v>
      </c>
    </row>
    <row r="19988" spans="1:2" x14ac:dyDescent="0.3">
      <c r="A19988">
        <v>7752975130</v>
      </c>
      <c r="B19988">
        <v>0.58135709999999996</v>
      </c>
    </row>
    <row r="19989" spans="1:2" x14ac:dyDescent="0.3">
      <c r="A19989">
        <v>7752975131</v>
      </c>
      <c r="B19989">
        <v>0.13053113</v>
      </c>
    </row>
    <row r="19990" spans="1:2" x14ac:dyDescent="0.3">
      <c r="A19990">
        <v>7752975132</v>
      </c>
      <c r="B19990">
        <v>0.6712513</v>
      </c>
    </row>
    <row r="19991" spans="1:2" x14ac:dyDescent="0.3">
      <c r="A19991">
        <v>7753151330</v>
      </c>
      <c r="B19991">
        <v>0.80044126999999998</v>
      </c>
    </row>
    <row r="19992" spans="1:2" x14ac:dyDescent="0.3">
      <c r="A19992">
        <v>7753151331</v>
      </c>
      <c r="B19992">
        <v>0.88269734</v>
      </c>
    </row>
    <row r="19993" spans="1:2" x14ac:dyDescent="0.3">
      <c r="A19993">
        <v>7753151332</v>
      </c>
      <c r="B19993">
        <v>0.38524613000000002</v>
      </c>
    </row>
    <row r="19994" spans="1:2" x14ac:dyDescent="0.3">
      <c r="A19994">
        <v>7753218180</v>
      </c>
      <c r="B19994">
        <v>5.9057235999999999E-2</v>
      </c>
    </row>
    <row r="19995" spans="1:2" x14ac:dyDescent="0.3">
      <c r="A19995">
        <v>7753218181</v>
      </c>
      <c r="B19995">
        <v>0.19424234000000001</v>
      </c>
    </row>
    <row r="19996" spans="1:2" x14ac:dyDescent="0.3">
      <c r="A19996">
        <v>7753218182</v>
      </c>
      <c r="B19996">
        <v>0.75444829999999996</v>
      </c>
    </row>
    <row r="19997" spans="1:2" x14ac:dyDescent="0.3">
      <c r="A19997">
        <v>7753320150</v>
      </c>
      <c r="B19997">
        <v>0.21861402999999999</v>
      </c>
    </row>
    <row r="19998" spans="1:2" x14ac:dyDescent="0.3">
      <c r="A19998">
        <v>7753320151</v>
      </c>
      <c r="B19998">
        <v>0.48510547999999998</v>
      </c>
    </row>
    <row r="19999" spans="1:2" x14ac:dyDescent="0.3">
      <c r="A19999">
        <v>7753320152</v>
      </c>
      <c r="B19999">
        <v>7.9299449999999994E-2</v>
      </c>
    </row>
    <row r="20000" spans="1:2" x14ac:dyDescent="0.3">
      <c r="A20000">
        <v>7753365530</v>
      </c>
      <c r="B20000">
        <v>0.22449859999999999</v>
      </c>
    </row>
    <row r="20001" spans="1:2" x14ac:dyDescent="0.3">
      <c r="A20001">
        <v>7753365531</v>
      </c>
      <c r="B20001">
        <v>0.15200052</v>
      </c>
    </row>
    <row r="20002" spans="1:2" x14ac:dyDescent="0.3">
      <c r="A20002">
        <v>7753365532</v>
      </c>
      <c r="B20002">
        <v>8.5438280000000005E-2</v>
      </c>
    </row>
    <row r="20003" spans="1:2" x14ac:dyDescent="0.3">
      <c r="A20003">
        <v>7753487750</v>
      </c>
      <c r="B20003">
        <v>3.6087214999999999E-2</v>
      </c>
    </row>
    <row r="20004" spans="1:2" x14ac:dyDescent="0.3">
      <c r="A20004">
        <v>7753526530</v>
      </c>
      <c r="B20004">
        <v>1.4692396E-2</v>
      </c>
    </row>
    <row r="20005" spans="1:2" x14ac:dyDescent="0.3">
      <c r="A20005">
        <v>7753713480</v>
      </c>
      <c r="B20005">
        <v>0.46880077999999997</v>
      </c>
    </row>
    <row r="20006" spans="1:2" x14ac:dyDescent="0.3">
      <c r="A20006">
        <v>7753713481</v>
      </c>
      <c r="B20006">
        <v>0.83179820000000004</v>
      </c>
    </row>
    <row r="20007" spans="1:2" x14ac:dyDescent="0.3">
      <c r="A20007">
        <v>7753713482</v>
      </c>
      <c r="B20007">
        <v>0.13115175000000001</v>
      </c>
    </row>
    <row r="20008" spans="1:2" x14ac:dyDescent="0.3">
      <c r="A20008">
        <v>7753713483</v>
      </c>
      <c r="B20008">
        <v>0.81658699999999995</v>
      </c>
    </row>
    <row r="20009" spans="1:2" x14ac:dyDescent="0.3">
      <c r="A20009">
        <v>7753736160</v>
      </c>
      <c r="B20009">
        <v>0.26553726</v>
      </c>
    </row>
    <row r="20010" spans="1:2" x14ac:dyDescent="0.3">
      <c r="A20010">
        <v>7753736161</v>
      </c>
      <c r="B20010">
        <v>0.77205193000000005</v>
      </c>
    </row>
    <row r="20011" spans="1:2" x14ac:dyDescent="0.3">
      <c r="A20011">
        <v>7753736162</v>
      </c>
      <c r="B20011">
        <v>0.18109494000000001</v>
      </c>
    </row>
    <row r="20012" spans="1:2" x14ac:dyDescent="0.3">
      <c r="A20012">
        <v>7753872900</v>
      </c>
      <c r="B20012">
        <v>0.18858630000000001</v>
      </c>
    </row>
    <row r="20013" spans="1:2" x14ac:dyDescent="0.3">
      <c r="A20013">
        <v>7753872901</v>
      </c>
      <c r="B20013">
        <v>0.12716635000000001</v>
      </c>
    </row>
    <row r="20014" spans="1:2" x14ac:dyDescent="0.3">
      <c r="A20014">
        <v>7753897390</v>
      </c>
      <c r="B20014">
        <v>2.3354769000000001E-2</v>
      </c>
    </row>
    <row r="20015" spans="1:2" x14ac:dyDescent="0.3">
      <c r="A20015">
        <v>7754065960</v>
      </c>
      <c r="B20015">
        <v>0.5024632</v>
      </c>
    </row>
    <row r="20016" spans="1:2" x14ac:dyDescent="0.3">
      <c r="A20016">
        <v>7754065961</v>
      </c>
      <c r="B20016">
        <v>0.43802273000000003</v>
      </c>
    </row>
    <row r="20017" spans="1:2" x14ac:dyDescent="0.3">
      <c r="A20017">
        <v>7754071230</v>
      </c>
      <c r="B20017">
        <v>0.20394245999999999</v>
      </c>
    </row>
    <row r="20018" spans="1:2" x14ac:dyDescent="0.3">
      <c r="A20018">
        <v>7754071231</v>
      </c>
      <c r="B20018">
        <v>2.8848915999999999E-2</v>
      </c>
    </row>
    <row r="20019" spans="1:2" x14ac:dyDescent="0.3">
      <c r="A20019">
        <v>7754193170</v>
      </c>
      <c r="B20019">
        <v>0.37607299999999999</v>
      </c>
    </row>
    <row r="20020" spans="1:2" x14ac:dyDescent="0.3">
      <c r="A20020">
        <v>7754193171</v>
      </c>
      <c r="B20020">
        <v>0.83091176</v>
      </c>
    </row>
    <row r="20021" spans="1:2" x14ac:dyDescent="0.3">
      <c r="A20021">
        <v>7754193172</v>
      </c>
      <c r="B20021">
        <v>0.41116065000000002</v>
      </c>
    </row>
    <row r="20022" spans="1:2" x14ac:dyDescent="0.3">
      <c r="A20022">
        <v>7754227620</v>
      </c>
      <c r="B20022">
        <v>0.6158787</v>
      </c>
    </row>
    <row r="20023" spans="1:2" x14ac:dyDescent="0.3">
      <c r="A20023">
        <v>7754227621</v>
      </c>
      <c r="B20023">
        <v>3.5990596E-2</v>
      </c>
    </row>
    <row r="20024" spans="1:2" x14ac:dyDescent="0.3">
      <c r="A20024">
        <v>7754227622</v>
      </c>
      <c r="B20024">
        <v>0.30458017999999998</v>
      </c>
    </row>
    <row r="20025" spans="1:2" x14ac:dyDescent="0.3">
      <c r="A20025">
        <v>7754481570</v>
      </c>
      <c r="B20025">
        <v>0.94243860000000002</v>
      </c>
    </row>
    <row r="20026" spans="1:2" x14ac:dyDescent="0.3">
      <c r="A20026">
        <v>7754481571</v>
      </c>
      <c r="B20026">
        <v>0.94971143999999996</v>
      </c>
    </row>
    <row r="20027" spans="1:2" x14ac:dyDescent="0.3">
      <c r="A20027">
        <v>7754490470</v>
      </c>
      <c r="B20027">
        <v>0.34675499999999998</v>
      </c>
    </row>
    <row r="20028" spans="1:2" x14ac:dyDescent="0.3">
      <c r="A20028">
        <v>7754490471</v>
      </c>
      <c r="B20028">
        <v>0.25765454999999998</v>
      </c>
    </row>
    <row r="20029" spans="1:2" x14ac:dyDescent="0.3">
      <c r="A20029">
        <v>7754505100</v>
      </c>
      <c r="B20029">
        <v>0.61819849999999998</v>
      </c>
    </row>
    <row r="20030" spans="1:2" x14ac:dyDescent="0.3">
      <c r="A20030">
        <v>7754505101</v>
      </c>
      <c r="B20030">
        <v>0.72107030000000005</v>
      </c>
    </row>
    <row r="20031" spans="1:2" x14ac:dyDescent="0.3">
      <c r="A20031">
        <v>7754505102</v>
      </c>
      <c r="B20031">
        <v>0.71898569999999995</v>
      </c>
    </row>
    <row r="20032" spans="1:2" x14ac:dyDescent="0.3">
      <c r="A20032">
        <v>7754568150</v>
      </c>
      <c r="B20032">
        <v>0.74334690000000003</v>
      </c>
    </row>
    <row r="20033" spans="1:2" x14ac:dyDescent="0.3">
      <c r="A20033">
        <v>7754594390</v>
      </c>
      <c r="B20033">
        <v>5.2942169999999997E-2</v>
      </c>
    </row>
    <row r="20034" spans="1:2" x14ac:dyDescent="0.3">
      <c r="A20034">
        <v>7754594391</v>
      </c>
      <c r="B20034">
        <v>0.8995031</v>
      </c>
    </row>
    <row r="20035" spans="1:2" x14ac:dyDescent="0.3">
      <c r="A20035">
        <v>7754594392</v>
      </c>
      <c r="B20035">
        <v>0.25367284000000001</v>
      </c>
    </row>
    <row r="20036" spans="1:2" x14ac:dyDescent="0.3">
      <c r="A20036">
        <v>7754594393</v>
      </c>
      <c r="B20036">
        <v>0.12863732999999999</v>
      </c>
    </row>
    <row r="20037" spans="1:2" x14ac:dyDescent="0.3">
      <c r="A20037">
        <v>7754604340</v>
      </c>
      <c r="B20037">
        <v>9.5697699999999997E-2</v>
      </c>
    </row>
    <row r="20038" spans="1:2" x14ac:dyDescent="0.3">
      <c r="A20038">
        <v>7754643450</v>
      </c>
      <c r="B20038">
        <v>0.58225333999999995</v>
      </c>
    </row>
    <row r="20039" spans="1:2" x14ac:dyDescent="0.3">
      <c r="A20039">
        <v>7754643451</v>
      </c>
      <c r="B20039">
        <v>0.11119237999999999</v>
      </c>
    </row>
    <row r="20040" spans="1:2" x14ac:dyDescent="0.3">
      <c r="A20040">
        <v>7754643452</v>
      </c>
      <c r="B20040">
        <v>0.630189</v>
      </c>
    </row>
    <row r="20041" spans="1:2" x14ac:dyDescent="0.3">
      <c r="A20041">
        <v>7754700510</v>
      </c>
      <c r="B20041">
        <v>0.49144194000000002</v>
      </c>
    </row>
    <row r="20042" spans="1:2" x14ac:dyDescent="0.3">
      <c r="A20042">
        <v>7754700511</v>
      </c>
      <c r="B20042">
        <v>0.35220188000000002</v>
      </c>
    </row>
    <row r="20043" spans="1:2" x14ac:dyDescent="0.3">
      <c r="A20043">
        <v>7754700512</v>
      </c>
      <c r="B20043">
        <v>0.46484472999999998</v>
      </c>
    </row>
    <row r="20044" spans="1:2" x14ac:dyDescent="0.3">
      <c r="A20044">
        <v>7754700513</v>
      </c>
      <c r="B20044">
        <v>0.75539184000000004</v>
      </c>
    </row>
    <row r="20045" spans="1:2" x14ac:dyDescent="0.3">
      <c r="A20045">
        <v>7754706660</v>
      </c>
      <c r="B20045">
        <v>0.21328443</v>
      </c>
    </row>
    <row r="20046" spans="1:2" x14ac:dyDescent="0.3">
      <c r="A20046">
        <v>7754706661</v>
      </c>
      <c r="B20046">
        <v>0.73145556</v>
      </c>
    </row>
    <row r="20047" spans="1:2" x14ac:dyDescent="0.3">
      <c r="A20047">
        <v>7756238730</v>
      </c>
      <c r="B20047">
        <v>0.25727584999999997</v>
      </c>
    </row>
    <row r="20048" spans="1:2" x14ac:dyDescent="0.3">
      <c r="A20048">
        <v>7756238731</v>
      </c>
      <c r="B20048">
        <v>0.47886859999999998</v>
      </c>
    </row>
    <row r="20049" spans="1:2" x14ac:dyDescent="0.3">
      <c r="A20049">
        <v>7756408280</v>
      </c>
      <c r="B20049">
        <v>0.33819895999999999</v>
      </c>
    </row>
    <row r="20050" spans="1:2" x14ac:dyDescent="0.3">
      <c r="A20050">
        <v>7756408281</v>
      </c>
      <c r="B20050">
        <v>0.38877479999999998</v>
      </c>
    </row>
    <row r="20051" spans="1:2" x14ac:dyDescent="0.3">
      <c r="A20051">
        <v>7756408282</v>
      </c>
      <c r="B20051">
        <v>0.27462577999999999</v>
      </c>
    </row>
    <row r="20052" spans="1:2" x14ac:dyDescent="0.3">
      <c r="A20052">
        <v>7756507430</v>
      </c>
      <c r="B20052">
        <v>0.45174324999999999</v>
      </c>
    </row>
    <row r="20053" spans="1:2" x14ac:dyDescent="0.3">
      <c r="A20053">
        <v>7756507431</v>
      </c>
      <c r="B20053">
        <v>9.3478039999999998E-2</v>
      </c>
    </row>
    <row r="20054" spans="1:2" x14ac:dyDescent="0.3">
      <c r="A20054">
        <v>7756561560</v>
      </c>
      <c r="B20054">
        <v>0.45544326000000002</v>
      </c>
    </row>
    <row r="20055" spans="1:2" x14ac:dyDescent="0.3">
      <c r="A20055">
        <v>7756561561</v>
      </c>
      <c r="B20055">
        <v>0.10328180000000001</v>
      </c>
    </row>
    <row r="20056" spans="1:2" x14ac:dyDescent="0.3">
      <c r="A20056">
        <v>7756791030</v>
      </c>
      <c r="B20056">
        <v>0.10314437999999999</v>
      </c>
    </row>
    <row r="20057" spans="1:2" x14ac:dyDescent="0.3">
      <c r="A20057">
        <v>7756835370</v>
      </c>
      <c r="B20057">
        <v>0.35462484</v>
      </c>
    </row>
    <row r="20058" spans="1:2" x14ac:dyDescent="0.3">
      <c r="A20058">
        <v>7756835371</v>
      </c>
      <c r="B20058">
        <v>0.81271099999999996</v>
      </c>
    </row>
    <row r="20059" spans="1:2" x14ac:dyDescent="0.3">
      <c r="A20059">
        <v>7756853370</v>
      </c>
      <c r="B20059">
        <v>0.30446192999999999</v>
      </c>
    </row>
    <row r="20060" spans="1:2" x14ac:dyDescent="0.3">
      <c r="A20060">
        <v>7756853371</v>
      </c>
      <c r="B20060">
        <v>0.76231179999999998</v>
      </c>
    </row>
    <row r="20061" spans="1:2" x14ac:dyDescent="0.3">
      <c r="A20061">
        <v>7756905490</v>
      </c>
      <c r="B20061">
        <v>0.57520260000000001</v>
      </c>
    </row>
    <row r="20062" spans="1:2" x14ac:dyDescent="0.3">
      <c r="A20062">
        <v>7756905491</v>
      </c>
      <c r="B20062">
        <v>0.81252599999999997</v>
      </c>
    </row>
    <row r="20063" spans="1:2" x14ac:dyDescent="0.3">
      <c r="A20063">
        <v>7756950580</v>
      </c>
      <c r="B20063">
        <v>0.25544952999999998</v>
      </c>
    </row>
    <row r="20064" spans="1:2" x14ac:dyDescent="0.3">
      <c r="A20064">
        <v>7756950581</v>
      </c>
      <c r="B20064">
        <v>8.9430129999999997E-2</v>
      </c>
    </row>
    <row r="20065" spans="1:2" x14ac:dyDescent="0.3">
      <c r="A20065">
        <v>7756950582</v>
      </c>
      <c r="B20065">
        <v>0.43037596</v>
      </c>
    </row>
    <row r="20066" spans="1:2" x14ac:dyDescent="0.3">
      <c r="A20066">
        <v>7757304530</v>
      </c>
      <c r="B20066">
        <v>0.95921529999999999</v>
      </c>
    </row>
    <row r="20067" spans="1:2" x14ac:dyDescent="0.3">
      <c r="A20067">
        <v>7757304531</v>
      </c>
      <c r="B20067">
        <v>0.95803344000000001</v>
      </c>
    </row>
    <row r="20068" spans="1:2" x14ac:dyDescent="0.3">
      <c r="A20068">
        <v>7757417360</v>
      </c>
      <c r="B20068">
        <v>0.64075612999999998</v>
      </c>
    </row>
    <row r="20069" spans="1:2" x14ac:dyDescent="0.3">
      <c r="A20069">
        <v>7757417361</v>
      </c>
      <c r="B20069">
        <v>0.98883019999999999</v>
      </c>
    </row>
    <row r="20070" spans="1:2" x14ac:dyDescent="0.3">
      <c r="A20070">
        <v>7757490990</v>
      </c>
      <c r="B20070">
        <v>0.73923349999999999</v>
      </c>
    </row>
    <row r="20071" spans="1:2" x14ac:dyDescent="0.3">
      <c r="A20071">
        <v>7757490991</v>
      </c>
      <c r="B20071">
        <v>1.1418029999999999E-2</v>
      </c>
    </row>
    <row r="20072" spans="1:2" x14ac:dyDescent="0.3">
      <c r="A20072">
        <v>7757519310</v>
      </c>
      <c r="B20072">
        <v>0.22219454</v>
      </c>
    </row>
    <row r="20073" spans="1:2" x14ac:dyDescent="0.3">
      <c r="A20073">
        <v>7757519311</v>
      </c>
      <c r="B20073">
        <v>0.91511880000000001</v>
      </c>
    </row>
    <row r="20074" spans="1:2" x14ac:dyDescent="0.3">
      <c r="A20074">
        <v>7757519312</v>
      </c>
      <c r="B20074">
        <v>6.5003649999999996E-2</v>
      </c>
    </row>
    <row r="20075" spans="1:2" x14ac:dyDescent="0.3">
      <c r="A20075">
        <v>7757689010</v>
      </c>
      <c r="B20075">
        <v>0.85887170000000002</v>
      </c>
    </row>
    <row r="20076" spans="1:2" x14ac:dyDescent="0.3">
      <c r="A20076">
        <v>7757689011</v>
      </c>
      <c r="B20076">
        <v>0.84235879999999996</v>
      </c>
    </row>
    <row r="20077" spans="1:2" x14ac:dyDescent="0.3">
      <c r="A20077">
        <v>7757761040</v>
      </c>
      <c r="B20077">
        <v>0.55167436999999997</v>
      </c>
    </row>
    <row r="20078" spans="1:2" x14ac:dyDescent="0.3">
      <c r="A20078">
        <v>7757761041</v>
      </c>
      <c r="B20078">
        <v>3.6856173999999998E-2</v>
      </c>
    </row>
    <row r="20079" spans="1:2" x14ac:dyDescent="0.3">
      <c r="A20079">
        <v>7757764220</v>
      </c>
      <c r="B20079">
        <v>0.35966336999999998</v>
      </c>
    </row>
    <row r="20080" spans="1:2" x14ac:dyDescent="0.3">
      <c r="A20080">
        <v>7757764221</v>
      </c>
      <c r="B20080">
        <v>0.81725895000000004</v>
      </c>
    </row>
    <row r="20081" spans="1:2" x14ac:dyDescent="0.3">
      <c r="A20081">
        <v>7757782630</v>
      </c>
      <c r="B20081">
        <v>0.21972591999999999</v>
      </c>
    </row>
    <row r="20082" spans="1:2" x14ac:dyDescent="0.3">
      <c r="A20082">
        <v>7757782631</v>
      </c>
      <c r="B20082">
        <v>0.39642018000000001</v>
      </c>
    </row>
    <row r="20083" spans="1:2" x14ac:dyDescent="0.3">
      <c r="A20083">
        <v>7757807950</v>
      </c>
      <c r="B20083">
        <v>-1.8385559999999999E-2</v>
      </c>
    </row>
    <row r="20084" spans="1:2" x14ac:dyDescent="0.3">
      <c r="A20084">
        <v>7757829910</v>
      </c>
      <c r="B20084">
        <v>0.79100499999999996</v>
      </c>
    </row>
    <row r="20085" spans="1:2" x14ac:dyDescent="0.3">
      <c r="A20085">
        <v>7757829911</v>
      </c>
      <c r="B20085">
        <v>0.84418607000000001</v>
      </c>
    </row>
    <row r="20086" spans="1:2" x14ac:dyDescent="0.3">
      <c r="A20086">
        <v>7757886440</v>
      </c>
      <c r="B20086">
        <v>0.34674248000000002</v>
      </c>
    </row>
    <row r="20087" spans="1:2" x14ac:dyDescent="0.3">
      <c r="A20087">
        <v>7757886441</v>
      </c>
      <c r="B20087">
        <v>3.4205616000000001E-2</v>
      </c>
    </row>
    <row r="20088" spans="1:2" x14ac:dyDescent="0.3">
      <c r="A20088">
        <v>7758005410</v>
      </c>
      <c r="B20088">
        <v>0.38844856999999999</v>
      </c>
    </row>
    <row r="20089" spans="1:2" x14ac:dyDescent="0.3">
      <c r="A20089">
        <v>7758090290</v>
      </c>
      <c r="B20089">
        <v>0.73424995000000004</v>
      </c>
    </row>
    <row r="20090" spans="1:2" x14ac:dyDescent="0.3">
      <c r="A20090">
        <v>7758090291</v>
      </c>
      <c r="B20090">
        <v>0.93273044000000005</v>
      </c>
    </row>
    <row r="20091" spans="1:2" x14ac:dyDescent="0.3">
      <c r="A20091">
        <v>7758090292</v>
      </c>
      <c r="B20091">
        <v>0.78421414</v>
      </c>
    </row>
    <row r="20092" spans="1:2" x14ac:dyDescent="0.3">
      <c r="A20092">
        <v>7758259850</v>
      </c>
      <c r="B20092">
        <v>0.17471107999999999</v>
      </c>
    </row>
    <row r="20093" spans="1:2" x14ac:dyDescent="0.3">
      <c r="A20093">
        <v>7758259851</v>
      </c>
      <c r="B20093">
        <v>4.3073446000000001E-2</v>
      </c>
    </row>
    <row r="20094" spans="1:2" x14ac:dyDescent="0.3">
      <c r="A20094">
        <v>7758390540</v>
      </c>
      <c r="B20094">
        <v>0.74864494999999998</v>
      </c>
    </row>
    <row r="20095" spans="1:2" x14ac:dyDescent="0.3">
      <c r="A20095">
        <v>7758390541</v>
      </c>
      <c r="B20095">
        <v>0.92518973000000004</v>
      </c>
    </row>
    <row r="20096" spans="1:2" x14ac:dyDescent="0.3">
      <c r="A20096">
        <v>7758399420</v>
      </c>
      <c r="B20096">
        <v>0.30957824</v>
      </c>
    </row>
    <row r="20097" spans="1:2" x14ac:dyDescent="0.3">
      <c r="A20097">
        <v>7758399421</v>
      </c>
      <c r="B20097">
        <v>0.25041065000000001</v>
      </c>
    </row>
    <row r="20098" spans="1:2" x14ac:dyDescent="0.3">
      <c r="A20098">
        <v>7758469110</v>
      </c>
      <c r="B20098">
        <v>0.22027848999999999</v>
      </c>
    </row>
    <row r="20099" spans="1:2" x14ac:dyDescent="0.3">
      <c r="A20099">
        <v>7758469111</v>
      </c>
      <c r="B20099">
        <v>0.83006990000000003</v>
      </c>
    </row>
    <row r="20100" spans="1:2" x14ac:dyDescent="0.3">
      <c r="A20100">
        <v>7758469112</v>
      </c>
      <c r="B20100">
        <v>0.39030690000000001</v>
      </c>
    </row>
    <row r="20101" spans="1:2" x14ac:dyDescent="0.3">
      <c r="A20101">
        <v>7758601380</v>
      </c>
      <c r="B20101">
        <v>0.86381125000000003</v>
      </c>
    </row>
    <row r="20102" spans="1:2" x14ac:dyDescent="0.3">
      <c r="A20102">
        <v>7758601381</v>
      </c>
      <c r="B20102">
        <v>0.93969417</v>
      </c>
    </row>
    <row r="20103" spans="1:2" x14ac:dyDescent="0.3">
      <c r="A20103">
        <v>7758705680</v>
      </c>
      <c r="B20103">
        <v>0.20289387</v>
      </c>
    </row>
    <row r="20104" spans="1:2" x14ac:dyDescent="0.3">
      <c r="A20104">
        <v>7758705681</v>
      </c>
      <c r="B20104">
        <v>0.63447509999999996</v>
      </c>
    </row>
    <row r="20105" spans="1:2" x14ac:dyDescent="0.3">
      <c r="A20105">
        <v>7758705682</v>
      </c>
      <c r="B20105">
        <v>4.5022725999999999E-2</v>
      </c>
    </row>
    <row r="20106" spans="1:2" x14ac:dyDescent="0.3">
      <c r="A20106">
        <v>7758711690</v>
      </c>
      <c r="B20106">
        <v>0.84670080000000003</v>
      </c>
    </row>
    <row r="20107" spans="1:2" x14ac:dyDescent="0.3">
      <c r="A20107">
        <v>7758711691</v>
      </c>
      <c r="B20107">
        <v>0.76429130000000001</v>
      </c>
    </row>
    <row r="20108" spans="1:2" x14ac:dyDescent="0.3">
      <c r="A20108">
        <v>7758721520</v>
      </c>
      <c r="B20108">
        <v>0.29709239999999998</v>
      </c>
    </row>
    <row r="20109" spans="1:2" x14ac:dyDescent="0.3">
      <c r="A20109">
        <v>7758721521</v>
      </c>
      <c r="B20109">
        <v>0.810338</v>
      </c>
    </row>
    <row r="20110" spans="1:2" x14ac:dyDescent="0.3">
      <c r="A20110">
        <v>7758859390</v>
      </c>
      <c r="B20110">
        <v>0.21841495999999999</v>
      </c>
    </row>
    <row r="20111" spans="1:2" x14ac:dyDescent="0.3">
      <c r="A20111">
        <v>7758859391</v>
      </c>
      <c r="B20111">
        <v>0.58483099999999999</v>
      </c>
    </row>
    <row r="20112" spans="1:2" x14ac:dyDescent="0.3">
      <c r="A20112">
        <v>7758859392</v>
      </c>
      <c r="B20112">
        <v>0.49370370000000002</v>
      </c>
    </row>
    <row r="20113" spans="1:2" x14ac:dyDescent="0.3">
      <c r="A20113">
        <v>7758859393</v>
      </c>
      <c r="B20113">
        <v>0.88022109999999998</v>
      </c>
    </row>
    <row r="20114" spans="1:2" x14ac:dyDescent="0.3">
      <c r="A20114">
        <v>7758880900</v>
      </c>
      <c r="B20114">
        <v>0.3914475</v>
      </c>
    </row>
    <row r="20115" spans="1:2" x14ac:dyDescent="0.3">
      <c r="A20115">
        <v>7758880901</v>
      </c>
      <c r="B20115">
        <v>0.95438350000000005</v>
      </c>
    </row>
    <row r="20116" spans="1:2" x14ac:dyDescent="0.3">
      <c r="A20116">
        <v>7758880902</v>
      </c>
      <c r="B20116">
        <v>0.8466439</v>
      </c>
    </row>
    <row r="20117" spans="1:2" x14ac:dyDescent="0.3">
      <c r="A20117">
        <v>7758955790</v>
      </c>
      <c r="B20117">
        <v>0.24661078</v>
      </c>
    </row>
    <row r="20118" spans="1:2" x14ac:dyDescent="0.3">
      <c r="A20118">
        <v>7758955791</v>
      </c>
      <c r="B20118">
        <v>0.89025056000000002</v>
      </c>
    </row>
    <row r="20119" spans="1:2" x14ac:dyDescent="0.3">
      <c r="A20119">
        <v>7758962280</v>
      </c>
      <c r="B20119">
        <v>0.34254456</v>
      </c>
    </row>
    <row r="20120" spans="1:2" x14ac:dyDescent="0.3">
      <c r="A20120">
        <v>7758983060</v>
      </c>
      <c r="B20120">
        <v>0.81869599999999998</v>
      </c>
    </row>
    <row r="20121" spans="1:2" x14ac:dyDescent="0.3">
      <c r="A20121">
        <v>7758983061</v>
      </c>
      <c r="B20121">
        <v>0.86123479999999997</v>
      </c>
    </row>
    <row r="20122" spans="1:2" x14ac:dyDescent="0.3">
      <c r="A20122">
        <v>7759021170</v>
      </c>
      <c r="B20122">
        <v>0.42788082</v>
      </c>
    </row>
    <row r="20123" spans="1:2" x14ac:dyDescent="0.3">
      <c r="A20123">
        <v>7759021171</v>
      </c>
      <c r="B20123">
        <v>0.10938369000000001</v>
      </c>
    </row>
    <row r="20124" spans="1:2" x14ac:dyDescent="0.3">
      <c r="A20124">
        <v>7759021172</v>
      </c>
      <c r="B20124">
        <v>0.67373585999999996</v>
      </c>
    </row>
    <row r="20125" spans="1:2" x14ac:dyDescent="0.3">
      <c r="A20125">
        <v>7759021173</v>
      </c>
      <c r="B20125">
        <v>5.8184369999999999E-2</v>
      </c>
    </row>
    <row r="20126" spans="1:2" x14ac:dyDescent="0.3">
      <c r="A20126">
        <v>7759077400</v>
      </c>
      <c r="B20126">
        <v>0.51530109999999996</v>
      </c>
    </row>
    <row r="20127" spans="1:2" x14ac:dyDescent="0.3">
      <c r="A20127">
        <v>7759077401</v>
      </c>
      <c r="B20127">
        <v>0.67472469999999996</v>
      </c>
    </row>
    <row r="20128" spans="1:2" x14ac:dyDescent="0.3">
      <c r="A20128">
        <v>7759279750</v>
      </c>
      <c r="B20128">
        <v>0.43877405000000003</v>
      </c>
    </row>
    <row r="20129" spans="1:2" x14ac:dyDescent="0.3">
      <c r="A20129">
        <v>7759279751</v>
      </c>
      <c r="B20129">
        <v>0.24890518</v>
      </c>
    </row>
    <row r="20130" spans="1:2" x14ac:dyDescent="0.3">
      <c r="A20130">
        <v>7759287970</v>
      </c>
      <c r="B20130">
        <v>0.68296679999999999</v>
      </c>
    </row>
    <row r="20131" spans="1:2" x14ac:dyDescent="0.3">
      <c r="A20131">
        <v>7759287971</v>
      </c>
      <c r="B20131">
        <v>0.3906772</v>
      </c>
    </row>
    <row r="20132" spans="1:2" x14ac:dyDescent="0.3">
      <c r="A20132">
        <v>7759287972</v>
      </c>
      <c r="B20132">
        <v>0.16853017000000001</v>
      </c>
    </row>
    <row r="20133" spans="1:2" x14ac:dyDescent="0.3">
      <c r="A20133">
        <v>7759526230</v>
      </c>
      <c r="B20133">
        <v>6.0067563999999997E-2</v>
      </c>
    </row>
    <row r="20134" spans="1:2" x14ac:dyDescent="0.3">
      <c r="A20134">
        <v>7759526231</v>
      </c>
      <c r="B20134">
        <v>0.10713684599999999</v>
      </c>
    </row>
    <row r="20135" spans="1:2" x14ac:dyDescent="0.3">
      <c r="A20135">
        <v>7759526232</v>
      </c>
      <c r="B20135">
        <v>0.73015606</v>
      </c>
    </row>
    <row r="20136" spans="1:2" x14ac:dyDescent="0.3">
      <c r="A20136">
        <v>7759563810</v>
      </c>
      <c r="B20136">
        <v>-1.6677052000000001E-2</v>
      </c>
    </row>
    <row r="20137" spans="1:2" x14ac:dyDescent="0.3">
      <c r="A20137">
        <v>7759658400</v>
      </c>
      <c r="B20137">
        <v>4.0079444999999998E-2</v>
      </c>
    </row>
    <row r="20138" spans="1:2" x14ac:dyDescent="0.3">
      <c r="A20138">
        <v>7759660780</v>
      </c>
      <c r="B20138">
        <v>0.19378719</v>
      </c>
    </row>
    <row r="20139" spans="1:2" x14ac:dyDescent="0.3">
      <c r="A20139">
        <v>7759660781</v>
      </c>
      <c r="B20139">
        <v>0.62317239999999996</v>
      </c>
    </row>
    <row r="20140" spans="1:2" x14ac:dyDescent="0.3">
      <c r="A20140">
        <v>7759716350</v>
      </c>
      <c r="B20140">
        <v>0.65561939999999996</v>
      </c>
    </row>
    <row r="20141" spans="1:2" x14ac:dyDescent="0.3">
      <c r="A20141">
        <v>7759716351</v>
      </c>
      <c r="B20141">
        <v>0.71255290000000004</v>
      </c>
    </row>
    <row r="20142" spans="1:2" x14ac:dyDescent="0.3">
      <c r="A20142">
        <v>7759716352</v>
      </c>
      <c r="B20142">
        <v>0.58370613999999998</v>
      </c>
    </row>
    <row r="20143" spans="1:2" x14ac:dyDescent="0.3">
      <c r="A20143">
        <v>7759761810</v>
      </c>
      <c r="B20143">
        <v>0.38580835000000002</v>
      </c>
    </row>
    <row r="20144" spans="1:2" x14ac:dyDescent="0.3">
      <c r="A20144">
        <v>7759805190</v>
      </c>
      <c r="B20144">
        <v>0.38360064999999999</v>
      </c>
    </row>
    <row r="20145" spans="1:2" x14ac:dyDescent="0.3">
      <c r="A20145">
        <v>7759805191</v>
      </c>
      <c r="B20145">
        <v>0.45342125999999999</v>
      </c>
    </row>
    <row r="20146" spans="1:2" x14ac:dyDescent="0.3">
      <c r="A20146">
        <v>7759805192</v>
      </c>
      <c r="B20146">
        <v>0.13594629999999999</v>
      </c>
    </row>
    <row r="20147" spans="1:2" x14ac:dyDescent="0.3">
      <c r="A20147">
        <v>7760021340</v>
      </c>
      <c r="B20147">
        <v>0.30200386000000001</v>
      </c>
    </row>
    <row r="20148" spans="1:2" x14ac:dyDescent="0.3">
      <c r="A20148">
        <v>7760062910</v>
      </c>
      <c r="B20148">
        <v>0.26136267000000002</v>
      </c>
    </row>
    <row r="20149" spans="1:2" x14ac:dyDescent="0.3">
      <c r="A20149">
        <v>7760062911</v>
      </c>
      <c r="B20149">
        <v>0.27680513000000001</v>
      </c>
    </row>
    <row r="20150" spans="1:2" x14ac:dyDescent="0.3">
      <c r="A20150">
        <v>7760062912</v>
      </c>
      <c r="B20150">
        <v>0.14722173</v>
      </c>
    </row>
    <row r="20151" spans="1:2" x14ac:dyDescent="0.3">
      <c r="A20151">
        <v>7760099170</v>
      </c>
      <c r="B20151">
        <v>-8.4726360000000004E-3</v>
      </c>
    </row>
    <row r="20152" spans="1:2" x14ac:dyDescent="0.3">
      <c r="A20152">
        <v>7760127470</v>
      </c>
      <c r="B20152">
        <v>0.66651090000000002</v>
      </c>
    </row>
    <row r="20153" spans="1:2" x14ac:dyDescent="0.3">
      <c r="A20153">
        <v>7760127471</v>
      </c>
      <c r="B20153">
        <v>0.13922190000000001</v>
      </c>
    </row>
    <row r="20154" spans="1:2" x14ac:dyDescent="0.3">
      <c r="A20154">
        <v>7760232890</v>
      </c>
      <c r="B20154">
        <v>0.63650393000000005</v>
      </c>
    </row>
    <row r="20155" spans="1:2" x14ac:dyDescent="0.3">
      <c r="A20155">
        <v>7760232891</v>
      </c>
      <c r="B20155">
        <v>0.84187409999999996</v>
      </c>
    </row>
    <row r="20156" spans="1:2" x14ac:dyDescent="0.3">
      <c r="A20156">
        <v>7760280310</v>
      </c>
      <c r="B20156">
        <v>0.17471780000000001</v>
      </c>
    </row>
    <row r="20157" spans="1:2" x14ac:dyDescent="0.3">
      <c r="A20157">
        <v>7760280311</v>
      </c>
      <c r="B20157">
        <v>0.12024954</v>
      </c>
    </row>
    <row r="20158" spans="1:2" x14ac:dyDescent="0.3">
      <c r="A20158">
        <v>7760280312</v>
      </c>
      <c r="B20158">
        <v>0.23291297</v>
      </c>
    </row>
    <row r="20159" spans="1:2" x14ac:dyDescent="0.3">
      <c r="A20159">
        <v>7760536530</v>
      </c>
      <c r="B20159">
        <v>0.22857859999999999</v>
      </c>
    </row>
    <row r="20160" spans="1:2" x14ac:dyDescent="0.3">
      <c r="A20160">
        <v>7760536531</v>
      </c>
      <c r="B20160">
        <v>0.12011602</v>
      </c>
    </row>
    <row r="20161" spans="1:2" x14ac:dyDescent="0.3">
      <c r="A20161">
        <v>7760565800</v>
      </c>
      <c r="B20161">
        <v>0.23712917999999999</v>
      </c>
    </row>
    <row r="20162" spans="1:2" x14ac:dyDescent="0.3">
      <c r="A20162">
        <v>7760565801</v>
      </c>
      <c r="B20162">
        <v>0.44471823999999999</v>
      </c>
    </row>
    <row r="20163" spans="1:2" x14ac:dyDescent="0.3">
      <c r="A20163">
        <v>7760801410</v>
      </c>
      <c r="B20163">
        <v>0.28409508</v>
      </c>
    </row>
    <row r="20164" spans="1:2" x14ac:dyDescent="0.3">
      <c r="A20164">
        <v>7760801411</v>
      </c>
      <c r="B20164">
        <v>8.1438479999999994E-2</v>
      </c>
    </row>
    <row r="20165" spans="1:2" x14ac:dyDescent="0.3">
      <c r="A20165">
        <v>7760846360</v>
      </c>
      <c r="B20165">
        <v>0.56606900000000004</v>
      </c>
    </row>
    <row r="20166" spans="1:2" x14ac:dyDescent="0.3">
      <c r="A20166">
        <v>7760846361</v>
      </c>
      <c r="B20166">
        <v>0.32343119999999997</v>
      </c>
    </row>
    <row r="20167" spans="1:2" x14ac:dyDescent="0.3">
      <c r="A20167">
        <v>7760846362</v>
      </c>
      <c r="B20167">
        <v>0.64582395999999997</v>
      </c>
    </row>
    <row r="20168" spans="1:2" x14ac:dyDescent="0.3">
      <c r="A20168">
        <v>7761355960</v>
      </c>
      <c r="B20168">
        <v>0.96311294999999997</v>
      </c>
    </row>
    <row r="20169" spans="1:2" x14ac:dyDescent="0.3">
      <c r="A20169">
        <v>7761404840</v>
      </c>
      <c r="B20169">
        <v>0.28959030000000002</v>
      </c>
    </row>
    <row r="20170" spans="1:2" x14ac:dyDescent="0.3">
      <c r="A20170">
        <v>7761404841</v>
      </c>
      <c r="B20170">
        <v>0.25461808000000002</v>
      </c>
    </row>
    <row r="20171" spans="1:2" x14ac:dyDescent="0.3">
      <c r="A20171">
        <v>7761605980</v>
      </c>
      <c r="B20171">
        <v>0.47349024000000001</v>
      </c>
    </row>
    <row r="20172" spans="1:2" x14ac:dyDescent="0.3">
      <c r="A20172">
        <v>7761605981</v>
      </c>
      <c r="B20172">
        <v>0.68268859999999998</v>
      </c>
    </row>
    <row r="20173" spans="1:2" x14ac:dyDescent="0.3">
      <c r="A20173">
        <v>7761605982</v>
      </c>
      <c r="B20173">
        <v>0.66556939999999998</v>
      </c>
    </row>
    <row r="20174" spans="1:2" x14ac:dyDescent="0.3">
      <c r="A20174">
        <v>7761654190</v>
      </c>
      <c r="B20174">
        <v>5.5102884999999997E-2</v>
      </c>
    </row>
    <row r="20175" spans="1:2" x14ac:dyDescent="0.3">
      <c r="A20175">
        <v>7761654191</v>
      </c>
      <c r="B20175">
        <v>-1.2864812999999999E-2</v>
      </c>
    </row>
    <row r="20176" spans="1:2" x14ac:dyDescent="0.3">
      <c r="A20176">
        <v>7761671330</v>
      </c>
      <c r="B20176">
        <v>0.71497860000000002</v>
      </c>
    </row>
    <row r="20177" spans="1:2" x14ac:dyDescent="0.3">
      <c r="A20177">
        <v>7761744140</v>
      </c>
      <c r="B20177">
        <v>0.36873674000000001</v>
      </c>
    </row>
    <row r="20178" spans="1:2" x14ac:dyDescent="0.3">
      <c r="A20178">
        <v>7761744141</v>
      </c>
      <c r="B20178">
        <v>0.20250973</v>
      </c>
    </row>
    <row r="20179" spans="1:2" x14ac:dyDescent="0.3">
      <c r="A20179">
        <v>7761744142</v>
      </c>
      <c r="B20179">
        <v>8.7237110000000007E-2</v>
      </c>
    </row>
    <row r="20180" spans="1:2" x14ac:dyDescent="0.3">
      <c r="A20180">
        <v>7761923270</v>
      </c>
      <c r="B20180">
        <v>0.49947291999999999</v>
      </c>
    </row>
    <row r="20181" spans="1:2" x14ac:dyDescent="0.3">
      <c r="A20181">
        <v>7762039690</v>
      </c>
      <c r="B20181">
        <v>0.96790385000000001</v>
      </c>
    </row>
    <row r="20182" spans="1:2" x14ac:dyDescent="0.3">
      <c r="A20182">
        <v>7762115780</v>
      </c>
      <c r="B20182">
        <v>0.71012399999999998</v>
      </c>
    </row>
    <row r="20183" spans="1:2" x14ac:dyDescent="0.3">
      <c r="A20183">
        <v>7762115781</v>
      </c>
      <c r="B20183">
        <v>0.1261331</v>
      </c>
    </row>
    <row r="20184" spans="1:2" x14ac:dyDescent="0.3">
      <c r="A20184">
        <v>7762115782</v>
      </c>
      <c r="B20184">
        <v>0.36431419999999998</v>
      </c>
    </row>
    <row r="20185" spans="1:2" x14ac:dyDescent="0.3">
      <c r="A20185">
        <v>7762115783</v>
      </c>
      <c r="B20185">
        <v>0.37156837999999998</v>
      </c>
    </row>
    <row r="20186" spans="1:2" x14ac:dyDescent="0.3">
      <c r="A20186">
        <v>7762437420</v>
      </c>
      <c r="B20186">
        <v>0.23966029999999999</v>
      </c>
    </row>
    <row r="20187" spans="1:2" x14ac:dyDescent="0.3">
      <c r="A20187">
        <v>7762437421</v>
      </c>
      <c r="B20187">
        <v>0.35204327000000002</v>
      </c>
    </row>
    <row r="20188" spans="1:2" x14ac:dyDescent="0.3">
      <c r="A20188">
        <v>7762437422</v>
      </c>
      <c r="B20188">
        <v>0.49360472</v>
      </c>
    </row>
    <row r="20189" spans="1:2" x14ac:dyDescent="0.3">
      <c r="A20189">
        <v>7762687910</v>
      </c>
      <c r="B20189">
        <v>0.26468312999999999</v>
      </c>
    </row>
    <row r="20190" spans="1:2" x14ac:dyDescent="0.3">
      <c r="A20190">
        <v>7762687911</v>
      </c>
      <c r="B20190">
        <v>4.7083735000000002E-2</v>
      </c>
    </row>
    <row r="20191" spans="1:2" x14ac:dyDescent="0.3">
      <c r="A20191">
        <v>7762824360</v>
      </c>
      <c r="B20191">
        <v>5.8175385000000003E-2</v>
      </c>
    </row>
    <row r="20192" spans="1:2" x14ac:dyDescent="0.3">
      <c r="A20192">
        <v>7762824361</v>
      </c>
      <c r="B20192">
        <v>0.21032144</v>
      </c>
    </row>
    <row r="20193" spans="1:2" x14ac:dyDescent="0.3">
      <c r="A20193">
        <v>7762913250</v>
      </c>
      <c r="B20193">
        <v>0.49780649999999999</v>
      </c>
    </row>
    <row r="20194" spans="1:2" x14ac:dyDescent="0.3">
      <c r="A20194">
        <v>7762913251</v>
      </c>
      <c r="B20194">
        <v>0.11308699999999999</v>
      </c>
    </row>
    <row r="20195" spans="1:2" x14ac:dyDescent="0.3">
      <c r="A20195">
        <v>7762950800</v>
      </c>
      <c r="B20195">
        <v>0.53565989999999997</v>
      </c>
    </row>
    <row r="20196" spans="1:2" x14ac:dyDescent="0.3">
      <c r="A20196">
        <v>7762950801</v>
      </c>
      <c r="B20196">
        <v>0.24610604</v>
      </c>
    </row>
    <row r="20197" spans="1:2" x14ac:dyDescent="0.3">
      <c r="A20197">
        <v>7762967590</v>
      </c>
      <c r="B20197">
        <v>0.19947240999999999</v>
      </c>
    </row>
    <row r="20198" spans="1:2" x14ac:dyDescent="0.3">
      <c r="A20198">
        <v>7762975640</v>
      </c>
      <c r="B20198">
        <v>0.20940585</v>
      </c>
    </row>
    <row r="20199" spans="1:2" x14ac:dyDescent="0.3">
      <c r="A20199">
        <v>7763038540</v>
      </c>
      <c r="B20199">
        <v>0.34801169999999998</v>
      </c>
    </row>
    <row r="20200" spans="1:2" x14ac:dyDescent="0.3">
      <c r="A20200">
        <v>7763038541</v>
      </c>
      <c r="B20200">
        <v>6.6061444999999996E-2</v>
      </c>
    </row>
    <row r="20201" spans="1:2" x14ac:dyDescent="0.3">
      <c r="A20201">
        <v>7763047720</v>
      </c>
      <c r="B20201">
        <v>0.69152309999999995</v>
      </c>
    </row>
    <row r="20202" spans="1:2" x14ac:dyDescent="0.3">
      <c r="A20202">
        <v>7763056490</v>
      </c>
      <c r="B20202">
        <v>0.31302783000000001</v>
      </c>
    </row>
    <row r="20203" spans="1:2" x14ac:dyDescent="0.3">
      <c r="A20203">
        <v>7763056491</v>
      </c>
      <c r="B20203">
        <v>1.0360311</v>
      </c>
    </row>
    <row r="20204" spans="1:2" x14ac:dyDescent="0.3">
      <c r="A20204">
        <v>7763056492</v>
      </c>
      <c r="B20204">
        <v>0.24291177</v>
      </c>
    </row>
    <row r="20205" spans="1:2" x14ac:dyDescent="0.3">
      <c r="A20205">
        <v>7763101970</v>
      </c>
      <c r="B20205">
        <v>0.225131</v>
      </c>
    </row>
    <row r="20206" spans="1:2" x14ac:dyDescent="0.3">
      <c r="A20206">
        <v>7763101971</v>
      </c>
      <c r="B20206">
        <v>0.24880638999999999</v>
      </c>
    </row>
    <row r="20207" spans="1:2" x14ac:dyDescent="0.3">
      <c r="A20207">
        <v>7763123770</v>
      </c>
      <c r="B20207">
        <v>0.58097905000000005</v>
      </c>
    </row>
    <row r="20208" spans="1:2" x14ac:dyDescent="0.3">
      <c r="A20208">
        <v>7763123771</v>
      </c>
      <c r="B20208">
        <v>0.44229952</v>
      </c>
    </row>
    <row r="20209" spans="1:2" x14ac:dyDescent="0.3">
      <c r="A20209">
        <v>7763123772</v>
      </c>
      <c r="B20209">
        <v>9.6515924000000003E-2</v>
      </c>
    </row>
    <row r="20210" spans="1:2" x14ac:dyDescent="0.3">
      <c r="A20210">
        <v>7763123773</v>
      </c>
      <c r="B20210">
        <v>0.40926010000000002</v>
      </c>
    </row>
    <row r="20211" spans="1:2" x14ac:dyDescent="0.3">
      <c r="A20211">
        <v>7763136170</v>
      </c>
      <c r="B20211">
        <v>0.31958982000000002</v>
      </c>
    </row>
    <row r="20212" spans="1:2" x14ac:dyDescent="0.3">
      <c r="A20212">
        <v>7763140150</v>
      </c>
      <c r="B20212">
        <v>0.80422735000000001</v>
      </c>
    </row>
    <row r="20213" spans="1:2" x14ac:dyDescent="0.3">
      <c r="A20213">
        <v>7763285250</v>
      </c>
      <c r="B20213">
        <v>0.53624724999999995</v>
      </c>
    </row>
    <row r="20214" spans="1:2" x14ac:dyDescent="0.3">
      <c r="A20214">
        <v>7763285251</v>
      </c>
      <c r="B20214">
        <v>0.71177113000000003</v>
      </c>
    </row>
    <row r="20215" spans="1:2" x14ac:dyDescent="0.3">
      <c r="A20215">
        <v>7763349410</v>
      </c>
      <c r="B20215">
        <v>0.23208338000000001</v>
      </c>
    </row>
    <row r="20216" spans="1:2" x14ac:dyDescent="0.3">
      <c r="A20216">
        <v>7763349411</v>
      </c>
      <c r="B20216">
        <v>4.7679840000000001E-2</v>
      </c>
    </row>
    <row r="20217" spans="1:2" x14ac:dyDescent="0.3">
      <c r="A20217">
        <v>7763496860</v>
      </c>
      <c r="B20217">
        <v>0.92924154000000003</v>
      </c>
    </row>
    <row r="20218" spans="1:2" x14ac:dyDescent="0.3">
      <c r="A20218">
        <v>7763573590</v>
      </c>
      <c r="B20218">
        <v>0.47281772</v>
      </c>
    </row>
    <row r="20219" spans="1:2" x14ac:dyDescent="0.3">
      <c r="A20219">
        <v>7763573591</v>
      </c>
      <c r="B20219">
        <v>0.43197089999999999</v>
      </c>
    </row>
    <row r="20220" spans="1:2" x14ac:dyDescent="0.3">
      <c r="A20220">
        <v>7763573592</v>
      </c>
      <c r="B20220">
        <v>0.91454849999999999</v>
      </c>
    </row>
    <row r="20221" spans="1:2" x14ac:dyDescent="0.3">
      <c r="A20221">
        <v>7763592890</v>
      </c>
      <c r="B20221">
        <v>5.0510912999999998E-2</v>
      </c>
    </row>
    <row r="20222" spans="1:2" x14ac:dyDescent="0.3">
      <c r="A20222">
        <v>7763714720</v>
      </c>
      <c r="B20222">
        <v>0.20916688</v>
      </c>
    </row>
    <row r="20223" spans="1:2" x14ac:dyDescent="0.3">
      <c r="A20223">
        <v>7763714721</v>
      </c>
      <c r="B20223">
        <v>8.2133620000000004E-2</v>
      </c>
    </row>
    <row r="20224" spans="1:2" x14ac:dyDescent="0.3">
      <c r="A20224">
        <v>7763749300</v>
      </c>
      <c r="B20224">
        <v>0.35592014</v>
      </c>
    </row>
    <row r="20225" spans="1:2" x14ac:dyDescent="0.3">
      <c r="A20225">
        <v>7763749301</v>
      </c>
      <c r="B20225">
        <v>0.99654279999999995</v>
      </c>
    </row>
    <row r="20226" spans="1:2" x14ac:dyDescent="0.3">
      <c r="A20226">
        <v>7763765980</v>
      </c>
      <c r="B20226">
        <v>0.19742758999999999</v>
      </c>
    </row>
    <row r="20227" spans="1:2" x14ac:dyDescent="0.3">
      <c r="A20227">
        <v>7763826000</v>
      </c>
      <c r="B20227">
        <v>0.25655946000000002</v>
      </c>
    </row>
    <row r="20228" spans="1:2" x14ac:dyDescent="0.3">
      <c r="A20228">
        <v>7763826001</v>
      </c>
      <c r="B20228">
        <v>0.104811445</v>
      </c>
    </row>
    <row r="20229" spans="1:2" x14ac:dyDescent="0.3">
      <c r="A20229">
        <v>7763870620</v>
      </c>
      <c r="B20229">
        <v>0.30894547999999999</v>
      </c>
    </row>
    <row r="20230" spans="1:2" x14ac:dyDescent="0.3">
      <c r="A20230">
        <v>7763870621</v>
      </c>
      <c r="B20230">
        <v>0.45869973000000003</v>
      </c>
    </row>
    <row r="20231" spans="1:2" x14ac:dyDescent="0.3">
      <c r="A20231">
        <v>7763870622</v>
      </c>
      <c r="B20231">
        <v>0.37335455000000001</v>
      </c>
    </row>
    <row r="20232" spans="1:2" x14ac:dyDescent="0.3">
      <c r="A20232">
        <v>7763888020</v>
      </c>
      <c r="B20232">
        <v>0.56337490000000001</v>
      </c>
    </row>
    <row r="20233" spans="1:2" x14ac:dyDescent="0.3">
      <c r="A20233">
        <v>7763912880</v>
      </c>
      <c r="B20233">
        <v>0.27044534999999997</v>
      </c>
    </row>
    <row r="20234" spans="1:2" x14ac:dyDescent="0.3">
      <c r="A20234">
        <v>7763912881</v>
      </c>
      <c r="B20234">
        <v>0.23030902</v>
      </c>
    </row>
    <row r="20235" spans="1:2" x14ac:dyDescent="0.3">
      <c r="A20235">
        <v>7764017630</v>
      </c>
      <c r="B20235">
        <v>0.34085875999999998</v>
      </c>
    </row>
    <row r="20236" spans="1:2" x14ac:dyDescent="0.3">
      <c r="A20236">
        <v>7764017631</v>
      </c>
      <c r="B20236">
        <v>0.75653349999999997</v>
      </c>
    </row>
    <row r="20237" spans="1:2" x14ac:dyDescent="0.3">
      <c r="A20237">
        <v>7764042280</v>
      </c>
      <c r="B20237">
        <v>0.77444480000000004</v>
      </c>
    </row>
    <row r="20238" spans="1:2" x14ac:dyDescent="0.3">
      <c r="A20238">
        <v>7764042281</v>
      </c>
      <c r="B20238">
        <v>0.80256724000000002</v>
      </c>
    </row>
    <row r="20239" spans="1:2" x14ac:dyDescent="0.3">
      <c r="A20239">
        <v>7764071170</v>
      </c>
      <c r="B20239">
        <v>0.56040895000000002</v>
      </c>
    </row>
    <row r="20240" spans="1:2" x14ac:dyDescent="0.3">
      <c r="A20240">
        <v>7764071171</v>
      </c>
      <c r="B20240">
        <v>0.7300664</v>
      </c>
    </row>
    <row r="20241" spans="1:2" x14ac:dyDescent="0.3">
      <c r="A20241">
        <v>7764071172</v>
      </c>
      <c r="B20241">
        <v>0.79881729999999995</v>
      </c>
    </row>
    <row r="20242" spans="1:2" x14ac:dyDescent="0.3">
      <c r="A20242">
        <v>7764073510</v>
      </c>
      <c r="B20242">
        <v>0.17204225000000001</v>
      </c>
    </row>
    <row r="20243" spans="1:2" x14ac:dyDescent="0.3">
      <c r="A20243">
        <v>7764073511</v>
      </c>
      <c r="B20243">
        <v>0.67135480000000003</v>
      </c>
    </row>
    <row r="20244" spans="1:2" x14ac:dyDescent="0.3">
      <c r="A20244">
        <v>7764137690</v>
      </c>
      <c r="B20244">
        <v>5.5780946999999997E-2</v>
      </c>
    </row>
    <row r="20245" spans="1:2" x14ac:dyDescent="0.3">
      <c r="A20245">
        <v>7764137691</v>
      </c>
      <c r="B20245">
        <v>0.18093991000000001</v>
      </c>
    </row>
    <row r="20246" spans="1:2" x14ac:dyDescent="0.3">
      <c r="A20246">
        <v>7764241010</v>
      </c>
      <c r="B20246">
        <v>0.8057898</v>
      </c>
    </row>
    <row r="20247" spans="1:2" x14ac:dyDescent="0.3">
      <c r="A20247">
        <v>7764323730</v>
      </c>
      <c r="B20247">
        <v>0.61276470000000005</v>
      </c>
    </row>
    <row r="20248" spans="1:2" x14ac:dyDescent="0.3">
      <c r="A20248">
        <v>7764323731</v>
      </c>
      <c r="B20248">
        <v>0.81930349999999996</v>
      </c>
    </row>
    <row r="20249" spans="1:2" x14ac:dyDescent="0.3">
      <c r="A20249">
        <v>7764323732</v>
      </c>
      <c r="B20249">
        <v>0.87482870000000001</v>
      </c>
    </row>
    <row r="20250" spans="1:2" x14ac:dyDescent="0.3">
      <c r="A20250">
        <v>7764337110</v>
      </c>
      <c r="B20250">
        <v>0.45820423999999998</v>
      </c>
    </row>
    <row r="20251" spans="1:2" x14ac:dyDescent="0.3">
      <c r="A20251">
        <v>7764356540</v>
      </c>
      <c r="B20251">
        <v>0.45297675999999998</v>
      </c>
    </row>
    <row r="20252" spans="1:2" x14ac:dyDescent="0.3">
      <c r="A20252">
        <v>7764356541</v>
      </c>
      <c r="B20252">
        <v>6.6932809999999995E-2</v>
      </c>
    </row>
    <row r="20253" spans="1:2" x14ac:dyDescent="0.3">
      <c r="A20253">
        <v>7764442560</v>
      </c>
      <c r="B20253">
        <v>0.71413015999999996</v>
      </c>
    </row>
    <row r="20254" spans="1:2" x14ac:dyDescent="0.3">
      <c r="A20254">
        <v>7764442561</v>
      </c>
      <c r="B20254">
        <v>0.50410425999999997</v>
      </c>
    </row>
    <row r="20255" spans="1:2" x14ac:dyDescent="0.3">
      <c r="A20255">
        <v>7764442562</v>
      </c>
      <c r="B20255">
        <v>0.38679475000000002</v>
      </c>
    </row>
    <row r="20256" spans="1:2" x14ac:dyDescent="0.3">
      <c r="A20256">
        <v>7764508920</v>
      </c>
      <c r="B20256">
        <v>7.3880433999999995E-2</v>
      </c>
    </row>
    <row r="20257" spans="1:2" x14ac:dyDescent="0.3">
      <c r="A20257">
        <v>7764508921</v>
      </c>
      <c r="B20257">
        <v>0.25761269999999997</v>
      </c>
    </row>
    <row r="20258" spans="1:2" x14ac:dyDescent="0.3">
      <c r="A20258">
        <v>7764508922</v>
      </c>
      <c r="B20258">
        <v>0.46211085000000002</v>
      </c>
    </row>
    <row r="20259" spans="1:2" x14ac:dyDescent="0.3">
      <c r="A20259">
        <v>7764553880</v>
      </c>
      <c r="B20259">
        <v>0.58755710000000005</v>
      </c>
    </row>
    <row r="20260" spans="1:2" x14ac:dyDescent="0.3">
      <c r="A20260">
        <v>7764553881</v>
      </c>
      <c r="B20260">
        <v>0.78849720000000001</v>
      </c>
    </row>
    <row r="20261" spans="1:2" x14ac:dyDescent="0.3">
      <c r="A20261">
        <v>7764642810</v>
      </c>
      <c r="B20261">
        <v>0.56686974000000001</v>
      </c>
    </row>
    <row r="20262" spans="1:2" x14ac:dyDescent="0.3">
      <c r="A20262">
        <v>7764642811</v>
      </c>
      <c r="B20262">
        <v>0.34835433999999998</v>
      </c>
    </row>
    <row r="20263" spans="1:2" x14ac:dyDescent="0.3">
      <c r="A20263">
        <v>7764659690</v>
      </c>
      <c r="B20263">
        <v>0.12468638999999999</v>
      </c>
    </row>
    <row r="20264" spans="1:2" x14ac:dyDescent="0.3">
      <c r="A20264">
        <v>7764659691</v>
      </c>
      <c r="B20264">
        <v>0.54622923999999995</v>
      </c>
    </row>
    <row r="20265" spans="1:2" x14ac:dyDescent="0.3">
      <c r="A20265">
        <v>7764659692</v>
      </c>
      <c r="B20265">
        <v>0.22415018</v>
      </c>
    </row>
    <row r="20266" spans="1:2" x14ac:dyDescent="0.3">
      <c r="A20266">
        <v>7764845110</v>
      </c>
      <c r="B20266">
        <v>0.21829343000000001</v>
      </c>
    </row>
    <row r="20267" spans="1:2" x14ac:dyDescent="0.3">
      <c r="A20267">
        <v>7764845111</v>
      </c>
      <c r="B20267">
        <v>0.9508356</v>
      </c>
    </row>
    <row r="20268" spans="1:2" x14ac:dyDescent="0.3">
      <c r="A20268">
        <v>7764904690</v>
      </c>
      <c r="B20268">
        <v>0.26881585000000002</v>
      </c>
    </row>
    <row r="20269" spans="1:2" x14ac:dyDescent="0.3">
      <c r="A20269">
        <v>7764904691</v>
      </c>
      <c r="B20269">
        <v>0.48138246000000001</v>
      </c>
    </row>
    <row r="20270" spans="1:2" x14ac:dyDescent="0.3">
      <c r="A20270">
        <v>7764904692</v>
      </c>
      <c r="B20270">
        <v>0.8989241</v>
      </c>
    </row>
    <row r="20271" spans="1:2" x14ac:dyDescent="0.3">
      <c r="A20271">
        <v>7764984240</v>
      </c>
      <c r="B20271">
        <v>0.86666940000000003</v>
      </c>
    </row>
    <row r="20272" spans="1:2" x14ac:dyDescent="0.3">
      <c r="A20272">
        <v>7764984241</v>
      </c>
      <c r="B20272">
        <v>0.87181019999999998</v>
      </c>
    </row>
    <row r="20273" spans="1:2" x14ac:dyDescent="0.3">
      <c r="A20273">
        <v>7765307730</v>
      </c>
      <c r="B20273">
        <v>0.17229685</v>
      </c>
    </row>
    <row r="20274" spans="1:2" x14ac:dyDescent="0.3">
      <c r="A20274">
        <v>7765307731</v>
      </c>
      <c r="B20274">
        <v>5.9747755999999999E-2</v>
      </c>
    </row>
    <row r="20275" spans="1:2" x14ac:dyDescent="0.3">
      <c r="A20275">
        <v>7765378650</v>
      </c>
      <c r="B20275">
        <v>0.43155164000000001</v>
      </c>
    </row>
    <row r="20276" spans="1:2" x14ac:dyDescent="0.3">
      <c r="A20276">
        <v>7765378651</v>
      </c>
      <c r="B20276">
        <v>0.66140186999999995</v>
      </c>
    </row>
    <row r="20277" spans="1:2" x14ac:dyDescent="0.3">
      <c r="A20277">
        <v>7765389340</v>
      </c>
      <c r="B20277">
        <v>0.55621929999999997</v>
      </c>
    </row>
    <row r="20278" spans="1:2" x14ac:dyDescent="0.3">
      <c r="A20278">
        <v>7765389341</v>
      </c>
      <c r="B20278">
        <v>0.85997486000000001</v>
      </c>
    </row>
    <row r="20279" spans="1:2" x14ac:dyDescent="0.3">
      <c r="A20279">
        <v>7765501840</v>
      </c>
      <c r="B20279">
        <v>9.7144709999999995E-2</v>
      </c>
    </row>
    <row r="20280" spans="1:2" x14ac:dyDescent="0.3">
      <c r="A20280">
        <v>7765501841</v>
      </c>
      <c r="B20280">
        <v>7.1489499999999997E-2</v>
      </c>
    </row>
    <row r="20281" spans="1:2" x14ac:dyDescent="0.3">
      <c r="A20281">
        <v>7765782340</v>
      </c>
      <c r="B20281">
        <v>2.4028062999999999E-2</v>
      </c>
    </row>
    <row r="20282" spans="1:2" x14ac:dyDescent="0.3">
      <c r="A20282">
        <v>7765895970</v>
      </c>
      <c r="B20282">
        <v>0.3971653</v>
      </c>
    </row>
    <row r="20283" spans="1:2" x14ac:dyDescent="0.3">
      <c r="A20283">
        <v>7765895971</v>
      </c>
      <c r="B20283">
        <v>0.50922730000000005</v>
      </c>
    </row>
    <row r="20284" spans="1:2" x14ac:dyDescent="0.3">
      <c r="A20284">
        <v>7766302980</v>
      </c>
      <c r="B20284">
        <v>0.90461709999999995</v>
      </c>
    </row>
    <row r="20285" spans="1:2" x14ac:dyDescent="0.3">
      <c r="A20285">
        <v>7766313940</v>
      </c>
      <c r="B20285">
        <v>6.4763139999999997E-2</v>
      </c>
    </row>
    <row r="20286" spans="1:2" x14ac:dyDescent="0.3">
      <c r="A20286">
        <v>7766313941</v>
      </c>
      <c r="B20286">
        <v>8.3913680000000004E-2</v>
      </c>
    </row>
    <row r="20287" spans="1:2" x14ac:dyDescent="0.3">
      <c r="A20287">
        <v>7766313942</v>
      </c>
      <c r="B20287">
        <v>5.7295440000000003E-2</v>
      </c>
    </row>
    <row r="20288" spans="1:2" x14ac:dyDescent="0.3">
      <c r="A20288">
        <v>7766539240</v>
      </c>
      <c r="B20288">
        <v>0.22620660000000001</v>
      </c>
    </row>
    <row r="20289" spans="1:2" x14ac:dyDescent="0.3">
      <c r="A20289">
        <v>7766539241</v>
      </c>
      <c r="B20289">
        <v>6.5668660000000004E-2</v>
      </c>
    </row>
    <row r="20290" spans="1:2" x14ac:dyDescent="0.3">
      <c r="A20290">
        <v>7766541570</v>
      </c>
      <c r="B20290">
        <v>0.41681346000000002</v>
      </c>
    </row>
    <row r="20291" spans="1:2" x14ac:dyDescent="0.3">
      <c r="A20291">
        <v>7766541571</v>
      </c>
      <c r="B20291">
        <v>0.60474609999999995</v>
      </c>
    </row>
    <row r="20292" spans="1:2" x14ac:dyDescent="0.3">
      <c r="A20292">
        <v>7766541572</v>
      </c>
      <c r="B20292">
        <v>0.36079309999999998</v>
      </c>
    </row>
    <row r="20293" spans="1:2" x14ac:dyDescent="0.3">
      <c r="A20293">
        <v>7766541573</v>
      </c>
      <c r="B20293">
        <v>0.67693950000000003</v>
      </c>
    </row>
    <row r="20294" spans="1:2" x14ac:dyDescent="0.3">
      <c r="A20294">
        <v>7766564220</v>
      </c>
      <c r="B20294">
        <v>0.87135815999999999</v>
      </c>
    </row>
    <row r="20295" spans="1:2" x14ac:dyDescent="0.3">
      <c r="A20295">
        <v>7766902110</v>
      </c>
      <c r="B20295">
        <v>0.98107266000000004</v>
      </c>
    </row>
    <row r="20296" spans="1:2" x14ac:dyDescent="0.3">
      <c r="A20296">
        <v>7766910200</v>
      </c>
      <c r="B20296">
        <v>5.2873150000000001E-2</v>
      </c>
    </row>
    <row r="20297" spans="1:2" x14ac:dyDescent="0.3">
      <c r="A20297">
        <v>7766910201</v>
      </c>
      <c r="B20297">
        <v>0.32660812</v>
      </c>
    </row>
    <row r="20298" spans="1:2" x14ac:dyDescent="0.3">
      <c r="A20298">
        <v>7766910202</v>
      </c>
      <c r="B20298">
        <v>0.25530281999999999</v>
      </c>
    </row>
    <row r="20299" spans="1:2" x14ac:dyDescent="0.3">
      <c r="A20299">
        <v>7766910203</v>
      </c>
      <c r="B20299">
        <v>0.54245745999999995</v>
      </c>
    </row>
    <row r="20300" spans="1:2" x14ac:dyDescent="0.3">
      <c r="A20300">
        <v>7766918070</v>
      </c>
      <c r="B20300">
        <v>0.54256314000000005</v>
      </c>
    </row>
    <row r="20301" spans="1:2" x14ac:dyDescent="0.3">
      <c r="A20301">
        <v>7766918071</v>
      </c>
      <c r="B20301">
        <v>0.53376230000000002</v>
      </c>
    </row>
    <row r="20302" spans="1:2" x14ac:dyDescent="0.3">
      <c r="A20302">
        <v>7766918072</v>
      </c>
      <c r="B20302">
        <v>0.59993934999999998</v>
      </c>
    </row>
    <row r="20303" spans="1:2" x14ac:dyDescent="0.3">
      <c r="A20303">
        <v>7767011930</v>
      </c>
      <c r="B20303">
        <v>0.29997940000000001</v>
      </c>
    </row>
    <row r="20304" spans="1:2" x14ac:dyDescent="0.3">
      <c r="A20304">
        <v>7767011931</v>
      </c>
      <c r="B20304">
        <v>7.3060219999999995E-2</v>
      </c>
    </row>
    <row r="20305" spans="1:2" x14ac:dyDescent="0.3">
      <c r="A20305">
        <v>7767011932</v>
      </c>
      <c r="B20305">
        <v>0.70808269999999995</v>
      </c>
    </row>
    <row r="20306" spans="1:2" x14ac:dyDescent="0.3">
      <c r="A20306">
        <v>7767014760</v>
      </c>
      <c r="B20306">
        <v>0.62436760000000002</v>
      </c>
    </row>
    <row r="20307" spans="1:2" x14ac:dyDescent="0.3">
      <c r="A20307">
        <v>7767014761</v>
      </c>
      <c r="B20307">
        <v>0.25669634000000002</v>
      </c>
    </row>
    <row r="20308" spans="1:2" x14ac:dyDescent="0.3">
      <c r="A20308">
        <v>7767014762</v>
      </c>
      <c r="B20308">
        <v>0.14659591</v>
      </c>
    </row>
    <row r="20309" spans="1:2" x14ac:dyDescent="0.3">
      <c r="A20309">
        <v>7767093520</v>
      </c>
      <c r="B20309">
        <v>5.8041125999999998E-2</v>
      </c>
    </row>
    <row r="20310" spans="1:2" x14ac:dyDescent="0.3">
      <c r="A20310">
        <v>7767202030</v>
      </c>
      <c r="B20310">
        <v>0.65460790000000002</v>
      </c>
    </row>
    <row r="20311" spans="1:2" x14ac:dyDescent="0.3">
      <c r="A20311">
        <v>7767226040</v>
      </c>
      <c r="B20311">
        <v>0.67250560000000004</v>
      </c>
    </row>
    <row r="20312" spans="1:2" x14ac:dyDescent="0.3">
      <c r="A20312">
        <v>7767238100</v>
      </c>
      <c r="B20312">
        <v>5.6465297999999997E-2</v>
      </c>
    </row>
    <row r="20313" spans="1:2" x14ac:dyDescent="0.3">
      <c r="A20313">
        <v>7767254180</v>
      </c>
      <c r="B20313">
        <v>0.18921518000000001</v>
      </c>
    </row>
    <row r="20314" spans="1:2" x14ac:dyDescent="0.3">
      <c r="A20314">
        <v>7767263640</v>
      </c>
      <c r="B20314">
        <v>0.71260190000000001</v>
      </c>
    </row>
    <row r="20315" spans="1:2" x14ac:dyDescent="0.3">
      <c r="A20315">
        <v>7767263641</v>
      </c>
      <c r="B20315">
        <v>0.89187910000000004</v>
      </c>
    </row>
    <row r="20316" spans="1:2" x14ac:dyDescent="0.3">
      <c r="A20316">
        <v>7767280210</v>
      </c>
      <c r="B20316">
        <v>1.2294411999999999E-2</v>
      </c>
    </row>
    <row r="20317" spans="1:2" x14ac:dyDescent="0.3">
      <c r="A20317">
        <v>7767288600</v>
      </c>
      <c r="B20317">
        <v>7.7306230000000004E-2</v>
      </c>
    </row>
    <row r="20318" spans="1:2" x14ac:dyDescent="0.3">
      <c r="A20318">
        <v>7767288601</v>
      </c>
      <c r="B20318">
        <v>0.31041743999999999</v>
      </c>
    </row>
    <row r="20319" spans="1:2" x14ac:dyDescent="0.3">
      <c r="A20319">
        <v>7767293030</v>
      </c>
      <c r="B20319">
        <v>5.0046622999999998E-2</v>
      </c>
    </row>
    <row r="20320" spans="1:2" x14ac:dyDescent="0.3">
      <c r="A20320">
        <v>7767325560</v>
      </c>
      <c r="B20320">
        <v>4.626453E-3</v>
      </c>
    </row>
    <row r="20321" spans="1:2" x14ac:dyDescent="0.3">
      <c r="A20321">
        <v>7767355670</v>
      </c>
      <c r="B20321">
        <v>0.90153276999999998</v>
      </c>
    </row>
    <row r="20322" spans="1:2" x14ac:dyDescent="0.3">
      <c r="A20322">
        <v>7767400180</v>
      </c>
      <c r="B20322">
        <v>2.5672495E-2</v>
      </c>
    </row>
    <row r="20323" spans="1:2" x14ac:dyDescent="0.3">
      <c r="A20323">
        <v>7767470140</v>
      </c>
      <c r="B20323">
        <v>0.88570607000000001</v>
      </c>
    </row>
    <row r="20324" spans="1:2" x14ac:dyDescent="0.3">
      <c r="A20324">
        <v>7767479810</v>
      </c>
      <c r="B20324">
        <v>0.25587090000000001</v>
      </c>
    </row>
    <row r="20325" spans="1:2" x14ac:dyDescent="0.3">
      <c r="A20325">
        <v>7767483710</v>
      </c>
      <c r="B20325">
        <v>8.6585990000000002E-2</v>
      </c>
    </row>
    <row r="20326" spans="1:2" x14ac:dyDescent="0.3">
      <c r="A20326">
        <v>7767483711</v>
      </c>
      <c r="B20326">
        <v>0.25073182999999999</v>
      </c>
    </row>
    <row r="20327" spans="1:2" x14ac:dyDescent="0.3">
      <c r="A20327">
        <v>7767492380</v>
      </c>
      <c r="B20327">
        <v>0.22955012</v>
      </c>
    </row>
    <row r="20328" spans="1:2" x14ac:dyDescent="0.3">
      <c r="A20328">
        <v>7767492381</v>
      </c>
      <c r="B20328">
        <v>5.3820819999999998E-2</v>
      </c>
    </row>
    <row r="20329" spans="1:2" x14ac:dyDescent="0.3">
      <c r="A20329">
        <v>7767581340</v>
      </c>
      <c r="B20329">
        <v>0.28128334999999999</v>
      </c>
    </row>
    <row r="20330" spans="1:2" x14ac:dyDescent="0.3">
      <c r="A20330">
        <v>7767581341</v>
      </c>
      <c r="B20330">
        <v>1.7061815000000001E-2</v>
      </c>
    </row>
    <row r="20331" spans="1:2" x14ac:dyDescent="0.3">
      <c r="A20331">
        <v>7767581690</v>
      </c>
      <c r="B20331">
        <v>0.69219649999999999</v>
      </c>
    </row>
    <row r="20332" spans="1:2" x14ac:dyDescent="0.3">
      <c r="A20332">
        <v>7767581691</v>
      </c>
      <c r="B20332">
        <v>7.7711805999999994E-2</v>
      </c>
    </row>
    <row r="20333" spans="1:2" x14ac:dyDescent="0.3">
      <c r="A20333">
        <v>7767581692</v>
      </c>
      <c r="B20333">
        <v>0.40530517999999999</v>
      </c>
    </row>
    <row r="20334" spans="1:2" x14ac:dyDescent="0.3">
      <c r="A20334">
        <v>7767581693</v>
      </c>
      <c r="B20334">
        <v>0.73667514000000001</v>
      </c>
    </row>
    <row r="20335" spans="1:2" x14ac:dyDescent="0.3">
      <c r="A20335">
        <v>7767665620</v>
      </c>
      <c r="B20335">
        <v>0.19442171999999999</v>
      </c>
    </row>
    <row r="20336" spans="1:2" x14ac:dyDescent="0.3">
      <c r="A20336">
        <v>7767680580</v>
      </c>
      <c r="B20336">
        <v>0.79947900000000005</v>
      </c>
    </row>
    <row r="20337" spans="1:2" x14ac:dyDescent="0.3">
      <c r="A20337">
        <v>7767745430</v>
      </c>
      <c r="B20337">
        <v>0.44243250000000001</v>
      </c>
    </row>
    <row r="20338" spans="1:2" x14ac:dyDescent="0.3">
      <c r="A20338">
        <v>7767745431</v>
      </c>
      <c r="B20338">
        <v>7.7863349999999998E-2</v>
      </c>
    </row>
    <row r="20339" spans="1:2" x14ac:dyDescent="0.3">
      <c r="A20339">
        <v>7767745432</v>
      </c>
      <c r="B20339">
        <v>0.24213195000000001</v>
      </c>
    </row>
    <row r="20340" spans="1:2" x14ac:dyDescent="0.3">
      <c r="A20340">
        <v>7767745433</v>
      </c>
      <c r="B20340">
        <v>0.94161130000000004</v>
      </c>
    </row>
    <row r="20341" spans="1:2" x14ac:dyDescent="0.3">
      <c r="A20341">
        <v>7767745620</v>
      </c>
      <c r="B20341">
        <v>0.87310445000000003</v>
      </c>
    </row>
    <row r="20342" spans="1:2" x14ac:dyDescent="0.3">
      <c r="A20342">
        <v>7767779700</v>
      </c>
      <c r="B20342">
        <v>0.15318979999999999</v>
      </c>
    </row>
    <row r="20343" spans="1:2" x14ac:dyDescent="0.3">
      <c r="A20343">
        <v>7767852480</v>
      </c>
      <c r="B20343">
        <v>0.10437925000000001</v>
      </c>
    </row>
    <row r="20344" spans="1:2" x14ac:dyDescent="0.3">
      <c r="A20344">
        <v>7767852481</v>
      </c>
      <c r="B20344">
        <v>0.40556105999999997</v>
      </c>
    </row>
    <row r="20345" spans="1:2" x14ac:dyDescent="0.3">
      <c r="A20345">
        <v>7767858920</v>
      </c>
      <c r="B20345">
        <v>9.8419590000000001E-2</v>
      </c>
    </row>
    <row r="20346" spans="1:2" x14ac:dyDescent="0.3">
      <c r="A20346">
        <v>7767878890</v>
      </c>
      <c r="B20346">
        <v>0.10414747000000001</v>
      </c>
    </row>
    <row r="20347" spans="1:2" x14ac:dyDescent="0.3">
      <c r="A20347">
        <v>7768194030</v>
      </c>
      <c r="B20347">
        <v>0.59449529999999995</v>
      </c>
    </row>
    <row r="20348" spans="1:2" x14ac:dyDescent="0.3">
      <c r="A20348">
        <v>7768194031</v>
      </c>
      <c r="B20348">
        <v>0.62558687000000002</v>
      </c>
    </row>
    <row r="20349" spans="1:2" x14ac:dyDescent="0.3">
      <c r="A20349">
        <v>7768273350</v>
      </c>
      <c r="B20349">
        <v>0.24834365999999999</v>
      </c>
    </row>
    <row r="20350" spans="1:2" x14ac:dyDescent="0.3">
      <c r="A20350">
        <v>7768273351</v>
      </c>
      <c r="B20350">
        <v>1.7771795E-2</v>
      </c>
    </row>
    <row r="20351" spans="1:2" x14ac:dyDescent="0.3">
      <c r="A20351">
        <v>7768300860</v>
      </c>
      <c r="B20351">
        <v>0.23758471</v>
      </c>
    </row>
    <row r="20352" spans="1:2" x14ac:dyDescent="0.3">
      <c r="A20352">
        <v>7768326060</v>
      </c>
      <c r="B20352">
        <v>0.7707176</v>
      </c>
    </row>
    <row r="20353" spans="1:2" x14ac:dyDescent="0.3">
      <c r="A20353">
        <v>7768326061</v>
      </c>
      <c r="B20353">
        <v>0.45681545000000001</v>
      </c>
    </row>
    <row r="20354" spans="1:2" x14ac:dyDescent="0.3">
      <c r="A20354">
        <v>7768360620</v>
      </c>
      <c r="B20354">
        <v>3.7169054E-2</v>
      </c>
    </row>
    <row r="20355" spans="1:2" x14ac:dyDescent="0.3">
      <c r="A20355">
        <v>7768398860</v>
      </c>
      <c r="B20355">
        <v>0.20491908</v>
      </c>
    </row>
    <row r="20356" spans="1:2" x14ac:dyDescent="0.3">
      <c r="A20356">
        <v>7768398861</v>
      </c>
      <c r="B20356">
        <v>9.3231276000000002E-2</v>
      </c>
    </row>
    <row r="20357" spans="1:2" x14ac:dyDescent="0.3">
      <c r="A20357">
        <v>7768398862</v>
      </c>
      <c r="B20357">
        <v>0.77772249999999998</v>
      </c>
    </row>
    <row r="20358" spans="1:2" x14ac:dyDescent="0.3">
      <c r="A20358">
        <v>7768407110</v>
      </c>
      <c r="B20358">
        <v>0.5099361</v>
      </c>
    </row>
    <row r="20359" spans="1:2" x14ac:dyDescent="0.3">
      <c r="A20359">
        <v>7768407111</v>
      </c>
      <c r="B20359">
        <v>0.50541245999999995</v>
      </c>
    </row>
    <row r="20360" spans="1:2" x14ac:dyDescent="0.3">
      <c r="A20360">
        <v>7768548040</v>
      </c>
      <c r="B20360">
        <v>0.49179005999999997</v>
      </c>
    </row>
    <row r="20361" spans="1:2" x14ac:dyDescent="0.3">
      <c r="A20361">
        <v>7768548041</v>
      </c>
      <c r="B20361">
        <v>0.81350290000000003</v>
      </c>
    </row>
    <row r="20362" spans="1:2" x14ac:dyDescent="0.3">
      <c r="A20362">
        <v>7768563360</v>
      </c>
      <c r="B20362">
        <v>0.43729859999999998</v>
      </c>
    </row>
    <row r="20363" spans="1:2" x14ac:dyDescent="0.3">
      <c r="A20363">
        <v>7768563361</v>
      </c>
      <c r="B20363">
        <v>0.90909229999999996</v>
      </c>
    </row>
    <row r="20364" spans="1:2" x14ac:dyDescent="0.3">
      <c r="A20364">
        <v>7768563362</v>
      </c>
      <c r="B20364">
        <v>0.15480260000000001</v>
      </c>
    </row>
    <row r="20365" spans="1:2" x14ac:dyDescent="0.3">
      <c r="A20365">
        <v>7768563363</v>
      </c>
      <c r="B20365">
        <v>8.1548140000000005E-2</v>
      </c>
    </row>
    <row r="20366" spans="1:2" x14ac:dyDescent="0.3">
      <c r="A20366">
        <v>7768751530</v>
      </c>
      <c r="B20366">
        <v>0.11666033000000001</v>
      </c>
    </row>
    <row r="20367" spans="1:2" x14ac:dyDescent="0.3">
      <c r="A20367">
        <v>7768751531</v>
      </c>
      <c r="B20367">
        <v>0.40606657000000002</v>
      </c>
    </row>
    <row r="20368" spans="1:2" x14ac:dyDescent="0.3">
      <c r="A20368">
        <v>7768761710</v>
      </c>
      <c r="B20368">
        <v>0.16227145000000001</v>
      </c>
    </row>
    <row r="20369" spans="1:2" x14ac:dyDescent="0.3">
      <c r="A20369">
        <v>7768790190</v>
      </c>
      <c r="B20369">
        <v>0.73531616</v>
      </c>
    </row>
    <row r="20370" spans="1:2" x14ac:dyDescent="0.3">
      <c r="A20370">
        <v>7768790191</v>
      </c>
      <c r="B20370">
        <v>0.67344990000000005</v>
      </c>
    </row>
    <row r="20371" spans="1:2" x14ac:dyDescent="0.3">
      <c r="A20371">
        <v>7768854300</v>
      </c>
      <c r="B20371">
        <v>2.6449754999999998E-2</v>
      </c>
    </row>
    <row r="20372" spans="1:2" x14ac:dyDescent="0.3">
      <c r="A20372">
        <v>7768926230</v>
      </c>
      <c r="B20372">
        <v>0.16618383</v>
      </c>
    </row>
    <row r="20373" spans="1:2" x14ac:dyDescent="0.3">
      <c r="A20373">
        <v>7768945750</v>
      </c>
      <c r="B20373">
        <v>0.781999</v>
      </c>
    </row>
    <row r="20374" spans="1:2" x14ac:dyDescent="0.3">
      <c r="A20374">
        <v>7768945751</v>
      </c>
      <c r="B20374">
        <v>0.79096270000000002</v>
      </c>
    </row>
    <row r="20375" spans="1:2" x14ac:dyDescent="0.3">
      <c r="A20375">
        <v>7768945752</v>
      </c>
      <c r="B20375">
        <v>0.17828205</v>
      </c>
    </row>
    <row r="20376" spans="1:2" x14ac:dyDescent="0.3">
      <c r="A20376">
        <v>7768945753</v>
      </c>
      <c r="B20376">
        <v>0.47379949999999998</v>
      </c>
    </row>
    <row r="20377" spans="1:2" x14ac:dyDescent="0.3">
      <c r="A20377">
        <v>7768964560</v>
      </c>
      <c r="B20377">
        <v>0.60552419999999996</v>
      </c>
    </row>
    <row r="20378" spans="1:2" x14ac:dyDescent="0.3">
      <c r="A20378">
        <v>7769073700</v>
      </c>
      <c r="B20378">
        <v>0.32621383999999998</v>
      </c>
    </row>
    <row r="20379" spans="1:2" x14ac:dyDescent="0.3">
      <c r="A20379">
        <v>7769073701</v>
      </c>
      <c r="B20379">
        <v>4.5412389999999997E-2</v>
      </c>
    </row>
    <row r="20380" spans="1:2" x14ac:dyDescent="0.3">
      <c r="A20380">
        <v>7769107050</v>
      </c>
      <c r="B20380">
        <v>4.1270179999999997E-2</v>
      </c>
    </row>
    <row r="20381" spans="1:2" x14ac:dyDescent="0.3">
      <c r="A20381">
        <v>7769157590</v>
      </c>
      <c r="B20381">
        <v>0.18147404</v>
      </c>
    </row>
    <row r="20382" spans="1:2" x14ac:dyDescent="0.3">
      <c r="A20382">
        <v>7769157591</v>
      </c>
      <c r="B20382">
        <v>0.15612242000000001</v>
      </c>
    </row>
    <row r="20383" spans="1:2" x14ac:dyDescent="0.3">
      <c r="A20383">
        <v>7769181940</v>
      </c>
      <c r="B20383">
        <v>0.21569166000000001</v>
      </c>
    </row>
    <row r="20384" spans="1:2" x14ac:dyDescent="0.3">
      <c r="A20384">
        <v>7769181941</v>
      </c>
      <c r="B20384">
        <v>9.7379439999999998E-2</v>
      </c>
    </row>
    <row r="20385" spans="1:2" x14ac:dyDescent="0.3">
      <c r="A20385">
        <v>7769414150</v>
      </c>
      <c r="B20385">
        <v>0.81227684</v>
      </c>
    </row>
    <row r="20386" spans="1:2" x14ac:dyDescent="0.3">
      <c r="A20386">
        <v>7769414151</v>
      </c>
      <c r="B20386">
        <v>0.57406460000000004</v>
      </c>
    </row>
    <row r="20387" spans="1:2" x14ac:dyDescent="0.3">
      <c r="A20387">
        <v>7769526550</v>
      </c>
      <c r="B20387">
        <v>0.54831560000000001</v>
      </c>
    </row>
    <row r="20388" spans="1:2" x14ac:dyDescent="0.3">
      <c r="A20388">
        <v>7769877930</v>
      </c>
      <c r="B20388">
        <v>0.75255274999999999</v>
      </c>
    </row>
    <row r="20389" spans="1:2" x14ac:dyDescent="0.3">
      <c r="A20389">
        <v>7769877931</v>
      </c>
      <c r="B20389">
        <v>9.2717289999999994E-2</v>
      </c>
    </row>
    <row r="20390" spans="1:2" x14ac:dyDescent="0.3">
      <c r="A20390">
        <v>7769877932</v>
      </c>
      <c r="B20390">
        <v>0.14141698</v>
      </c>
    </row>
    <row r="20391" spans="1:2" x14ac:dyDescent="0.3">
      <c r="A20391">
        <v>7769993580</v>
      </c>
      <c r="B20391">
        <v>0.74295412999999999</v>
      </c>
    </row>
    <row r="20392" spans="1:2" x14ac:dyDescent="0.3">
      <c r="A20392">
        <v>7769993581</v>
      </c>
      <c r="B20392">
        <v>0.92460629999999999</v>
      </c>
    </row>
    <row r="20393" spans="1:2" x14ac:dyDescent="0.3">
      <c r="A20393">
        <v>7770166070</v>
      </c>
      <c r="B20393">
        <v>0.43573075999999999</v>
      </c>
    </row>
    <row r="20394" spans="1:2" x14ac:dyDescent="0.3">
      <c r="A20394">
        <v>7770166071</v>
      </c>
      <c r="B20394">
        <v>0.72063100000000002</v>
      </c>
    </row>
    <row r="20395" spans="1:2" x14ac:dyDescent="0.3">
      <c r="A20395">
        <v>7770320010</v>
      </c>
      <c r="B20395">
        <v>0.13277283000000001</v>
      </c>
    </row>
    <row r="20396" spans="1:2" x14ac:dyDescent="0.3">
      <c r="A20396">
        <v>7770320011</v>
      </c>
      <c r="B20396">
        <v>4.5009239999999999E-2</v>
      </c>
    </row>
    <row r="20397" spans="1:2" x14ac:dyDescent="0.3">
      <c r="A20397">
        <v>7770384220</v>
      </c>
      <c r="B20397">
        <v>0.27993220000000002</v>
      </c>
    </row>
    <row r="20398" spans="1:2" x14ac:dyDescent="0.3">
      <c r="A20398">
        <v>7770385160</v>
      </c>
      <c r="B20398">
        <v>0.37946054000000001</v>
      </c>
    </row>
    <row r="20399" spans="1:2" x14ac:dyDescent="0.3">
      <c r="A20399">
        <v>7770385161</v>
      </c>
      <c r="B20399">
        <v>0.10051944</v>
      </c>
    </row>
    <row r="20400" spans="1:2" x14ac:dyDescent="0.3">
      <c r="A20400">
        <v>7770407630</v>
      </c>
      <c r="B20400">
        <v>7.917093E-2</v>
      </c>
    </row>
    <row r="20401" spans="1:2" x14ac:dyDescent="0.3">
      <c r="A20401">
        <v>7770407631</v>
      </c>
      <c r="B20401">
        <v>0.1095653</v>
      </c>
    </row>
    <row r="20402" spans="1:2" x14ac:dyDescent="0.3">
      <c r="A20402">
        <v>7770465540</v>
      </c>
      <c r="B20402">
        <v>0.20409451000000001</v>
      </c>
    </row>
    <row r="20403" spans="1:2" x14ac:dyDescent="0.3">
      <c r="A20403">
        <v>7770465541</v>
      </c>
      <c r="B20403">
        <v>0.121544346</v>
      </c>
    </row>
    <row r="20404" spans="1:2" x14ac:dyDescent="0.3">
      <c r="A20404">
        <v>7770577450</v>
      </c>
      <c r="B20404">
        <v>0.16786878</v>
      </c>
    </row>
    <row r="20405" spans="1:2" x14ac:dyDescent="0.3">
      <c r="A20405">
        <v>7770590470</v>
      </c>
      <c r="B20405">
        <v>0.90645456000000002</v>
      </c>
    </row>
    <row r="20406" spans="1:2" x14ac:dyDescent="0.3">
      <c r="A20406">
        <v>7770639100</v>
      </c>
      <c r="B20406">
        <v>5.6032089999999996E-3</v>
      </c>
    </row>
    <row r="20407" spans="1:2" x14ac:dyDescent="0.3">
      <c r="A20407">
        <v>7770645070</v>
      </c>
      <c r="B20407">
        <v>0.38326257000000002</v>
      </c>
    </row>
    <row r="20408" spans="1:2" x14ac:dyDescent="0.3">
      <c r="A20408">
        <v>7770745780</v>
      </c>
      <c r="B20408">
        <v>0.80574440000000003</v>
      </c>
    </row>
    <row r="20409" spans="1:2" x14ac:dyDescent="0.3">
      <c r="A20409">
        <v>7770945970</v>
      </c>
      <c r="B20409">
        <v>0.32770336</v>
      </c>
    </row>
    <row r="20410" spans="1:2" x14ac:dyDescent="0.3">
      <c r="A20410">
        <v>7770945971</v>
      </c>
      <c r="B20410">
        <v>0.91884684999999999</v>
      </c>
    </row>
    <row r="20411" spans="1:2" x14ac:dyDescent="0.3">
      <c r="A20411">
        <v>7771016250</v>
      </c>
      <c r="B20411">
        <v>0.75902250000000004</v>
      </c>
    </row>
    <row r="20412" spans="1:2" x14ac:dyDescent="0.3">
      <c r="A20412">
        <v>7771016251</v>
      </c>
      <c r="B20412">
        <v>0.68672465999999999</v>
      </c>
    </row>
    <row r="20413" spans="1:2" x14ac:dyDescent="0.3">
      <c r="A20413">
        <v>7771042730</v>
      </c>
      <c r="B20413">
        <v>0.23431610999999999</v>
      </c>
    </row>
    <row r="20414" spans="1:2" x14ac:dyDescent="0.3">
      <c r="A20414">
        <v>7771042731</v>
      </c>
      <c r="B20414">
        <v>7.6298959999999999E-2</v>
      </c>
    </row>
    <row r="20415" spans="1:2" x14ac:dyDescent="0.3">
      <c r="A20415">
        <v>7771089710</v>
      </c>
      <c r="B20415">
        <v>0.24892168000000001</v>
      </c>
    </row>
    <row r="20416" spans="1:2" x14ac:dyDescent="0.3">
      <c r="A20416">
        <v>7771089711</v>
      </c>
      <c r="B20416">
        <v>0.69355180000000005</v>
      </c>
    </row>
    <row r="20417" spans="1:2" x14ac:dyDescent="0.3">
      <c r="A20417">
        <v>7771104440</v>
      </c>
      <c r="B20417">
        <v>0.30744073</v>
      </c>
    </row>
    <row r="20418" spans="1:2" x14ac:dyDescent="0.3">
      <c r="A20418">
        <v>7771104441</v>
      </c>
      <c r="B20418">
        <v>0.12215239</v>
      </c>
    </row>
    <row r="20419" spans="1:2" x14ac:dyDescent="0.3">
      <c r="A20419">
        <v>7771303850</v>
      </c>
      <c r="B20419">
        <v>0.60459125000000002</v>
      </c>
    </row>
    <row r="20420" spans="1:2" x14ac:dyDescent="0.3">
      <c r="A20420">
        <v>7771303851</v>
      </c>
      <c r="B20420">
        <v>0.88197862999999999</v>
      </c>
    </row>
    <row r="20421" spans="1:2" x14ac:dyDescent="0.3">
      <c r="A20421">
        <v>7771319940</v>
      </c>
      <c r="B20421">
        <v>0.44786629999999999</v>
      </c>
    </row>
    <row r="20422" spans="1:2" x14ac:dyDescent="0.3">
      <c r="A20422">
        <v>7771319941</v>
      </c>
      <c r="B20422">
        <v>0.80655359999999998</v>
      </c>
    </row>
    <row r="20423" spans="1:2" x14ac:dyDescent="0.3">
      <c r="A20423">
        <v>7772127100</v>
      </c>
      <c r="B20423">
        <v>0.37904102000000001</v>
      </c>
    </row>
    <row r="20424" spans="1:2" x14ac:dyDescent="0.3">
      <c r="A20424">
        <v>7772127101</v>
      </c>
      <c r="B20424">
        <v>0.82654260000000002</v>
      </c>
    </row>
    <row r="20425" spans="1:2" x14ac:dyDescent="0.3">
      <c r="A20425">
        <v>7772133850</v>
      </c>
      <c r="B20425">
        <v>7.7716110000000005E-2</v>
      </c>
    </row>
    <row r="20426" spans="1:2" x14ac:dyDescent="0.3">
      <c r="A20426">
        <v>7772133851</v>
      </c>
      <c r="B20426">
        <v>0.17603683000000001</v>
      </c>
    </row>
    <row r="20427" spans="1:2" x14ac:dyDescent="0.3">
      <c r="A20427">
        <v>7772164890</v>
      </c>
      <c r="B20427">
        <v>0.74507020000000002</v>
      </c>
    </row>
    <row r="20428" spans="1:2" x14ac:dyDescent="0.3">
      <c r="A20428">
        <v>7772164891</v>
      </c>
      <c r="B20428">
        <v>0.48037492999999998</v>
      </c>
    </row>
    <row r="20429" spans="1:2" x14ac:dyDescent="0.3">
      <c r="A20429">
        <v>7772164892</v>
      </c>
      <c r="B20429">
        <v>0.60563433</v>
      </c>
    </row>
    <row r="20430" spans="1:2" x14ac:dyDescent="0.3">
      <c r="A20430">
        <v>7772186560</v>
      </c>
      <c r="B20430">
        <v>2.2318825E-2</v>
      </c>
    </row>
    <row r="20431" spans="1:2" x14ac:dyDescent="0.3">
      <c r="A20431">
        <v>7772566370</v>
      </c>
      <c r="B20431">
        <v>0.61906457000000004</v>
      </c>
    </row>
    <row r="20432" spans="1:2" x14ac:dyDescent="0.3">
      <c r="A20432">
        <v>7772566371</v>
      </c>
      <c r="B20432">
        <v>0.2360815</v>
      </c>
    </row>
    <row r="20433" spans="1:2" x14ac:dyDescent="0.3">
      <c r="A20433">
        <v>7772577320</v>
      </c>
      <c r="B20433">
        <v>0.26352078000000001</v>
      </c>
    </row>
    <row r="20434" spans="1:2" x14ac:dyDescent="0.3">
      <c r="A20434">
        <v>7772577321</v>
      </c>
      <c r="B20434">
        <v>4.7691256000000001E-2</v>
      </c>
    </row>
    <row r="20435" spans="1:2" x14ac:dyDescent="0.3">
      <c r="A20435">
        <v>7772804150</v>
      </c>
      <c r="B20435">
        <v>0.18831843000000001</v>
      </c>
    </row>
    <row r="20436" spans="1:2" x14ac:dyDescent="0.3">
      <c r="A20436">
        <v>7772804151</v>
      </c>
      <c r="B20436">
        <v>0.24099097999999999</v>
      </c>
    </row>
    <row r="20437" spans="1:2" x14ac:dyDescent="0.3">
      <c r="A20437">
        <v>7772816970</v>
      </c>
      <c r="B20437">
        <v>0.47206577999999999</v>
      </c>
    </row>
    <row r="20438" spans="1:2" x14ac:dyDescent="0.3">
      <c r="A20438">
        <v>7772816971</v>
      </c>
      <c r="B20438">
        <v>0.15462011000000001</v>
      </c>
    </row>
    <row r="20439" spans="1:2" x14ac:dyDescent="0.3">
      <c r="A20439">
        <v>7772816972</v>
      </c>
      <c r="B20439">
        <v>0.1488052</v>
      </c>
    </row>
    <row r="20440" spans="1:2" x14ac:dyDescent="0.3">
      <c r="A20440">
        <v>7772873180</v>
      </c>
      <c r="B20440">
        <v>7.0906300000000005E-2</v>
      </c>
    </row>
    <row r="20441" spans="1:2" x14ac:dyDescent="0.3">
      <c r="A20441">
        <v>7772873181</v>
      </c>
      <c r="B20441">
        <v>2.8764545999999998E-2</v>
      </c>
    </row>
    <row r="20442" spans="1:2" x14ac:dyDescent="0.3">
      <c r="A20442">
        <v>7772913560</v>
      </c>
      <c r="B20442">
        <v>0.77853930000000005</v>
      </c>
    </row>
    <row r="20443" spans="1:2" x14ac:dyDescent="0.3">
      <c r="A20443">
        <v>7772913561</v>
      </c>
      <c r="B20443">
        <v>0.79323005999999996</v>
      </c>
    </row>
    <row r="20444" spans="1:2" x14ac:dyDescent="0.3">
      <c r="A20444">
        <v>7772981260</v>
      </c>
      <c r="B20444">
        <v>0.59943749999999996</v>
      </c>
    </row>
    <row r="20445" spans="1:2" x14ac:dyDescent="0.3">
      <c r="A20445">
        <v>7772981261</v>
      </c>
      <c r="B20445">
        <v>0.19931289999999999</v>
      </c>
    </row>
    <row r="20446" spans="1:2" x14ac:dyDescent="0.3">
      <c r="A20446">
        <v>7773037260</v>
      </c>
      <c r="B20446">
        <v>0.33125972999999997</v>
      </c>
    </row>
    <row r="20447" spans="1:2" x14ac:dyDescent="0.3">
      <c r="A20447">
        <v>7773037261</v>
      </c>
      <c r="B20447">
        <v>0.93141973</v>
      </c>
    </row>
    <row r="20448" spans="1:2" x14ac:dyDescent="0.3">
      <c r="A20448">
        <v>7773187970</v>
      </c>
      <c r="B20448">
        <v>0.37278732999999997</v>
      </c>
    </row>
    <row r="20449" spans="1:2" x14ac:dyDescent="0.3">
      <c r="A20449">
        <v>7773187971</v>
      </c>
      <c r="B20449">
        <v>4.1421443000000002E-2</v>
      </c>
    </row>
    <row r="20450" spans="1:2" x14ac:dyDescent="0.3">
      <c r="A20450">
        <v>7773216020</v>
      </c>
      <c r="B20450">
        <v>0.17794790999999999</v>
      </c>
    </row>
    <row r="20451" spans="1:2" x14ac:dyDescent="0.3">
      <c r="A20451">
        <v>7773216021</v>
      </c>
      <c r="B20451">
        <v>0.49582623999999997</v>
      </c>
    </row>
    <row r="20452" spans="1:2" x14ac:dyDescent="0.3">
      <c r="A20452">
        <v>7773346070</v>
      </c>
      <c r="B20452">
        <v>6.9219520000000007E-2</v>
      </c>
    </row>
    <row r="20453" spans="1:2" x14ac:dyDescent="0.3">
      <c r="A20453">
        <v>7773346071</v>
      </c>
      <c r="B20453">
        <v>0.32132167</v>
      </c>
    </row>
    <row r="20454" spans="1:2" x14ac:dyDescent="0.3">
      <c r="A20454">
        <v>7773355030</v>
      </c>
      <c r="B20454">
        <v>0.20763883999999999</v>
      </c>
    </row>
    <row r="20455" spans="1:2" x14ac:dyDescent="0.3">
      <c r="A20455">
        <v>7773355031</v>
      </c>
      <c r="B20455">
        <v>7.2633740000000002E-2</v>
      </c>
    </row>
    <row r="20456" spans="1:2" x14ac:dyDescent="0.3">
      <c r="A20456">
        <v>7773355032</v>
      </c>
      <c r="B20456">
        <v>0.16023353000000001</v>
      </c>
    </row>
    <row r="20457" spans="1:2" x14ac:dyDescent="0.3">
      <c r="A20457">
        <v>7773508310</v>
      </c>
      <c r="B20457">
        <v>4.4273525000000001E-2</v>
      </c>
    </row>
    <row r="20458" spans="1:2" x14ac:dyDescent="0.3">
      <c r="A20458">
        <v>7773623530</v>
      </c>
      <c r="B20458">
        <v>0.44940528000000002</v>
      </c>
    </row>
    <row r="20459" spans="1:2" x14ac:dyDescent="0.3">
      <c r="A20459">
        <v>7773623531</v>
      </c>
      <c r="B20459">
        <v>0.12759455</v>
      </c>
    </row>
    <row r="20460" spans="1:2" x14ac:dyDescent="0.3">
      <c r="A20460">
        <v>7773623532</v>
      </c>
      <c r="B20460">
        <v>0.61505072999999999</v>
      </c>
    </row>
    <row r="20461" spans="1:2" x14ac:dyDescent="0.3">
      <c r="A20461">
        <v>7773623533</v>
      </c>
      <c r="B20461">
        <v>0.44541596999999999</v>
      </c>
    </row>
    <row r="20462" spans="1:2" x14ac:dyDescent="0.3">
      <c r="A20462">
        <v>7773737610</v>
      </c>
      <c r="B20462">
        <v>0.71829474000000004</v>
      </c>
    </row>
    <row r="20463" spans="1:2" x14ac:dyDescent="0.3">
      <c r="A20463">
        <v>7773737611</v>
      </c>
      <c r="B20463">
        <v>0.19639567999999999</v>
      </c>
    </row>
    <row r="20464" spans="1:2" x14ac:dyDescent="0.3">
      <c r="A20464">
        <v>7773793800</v>
      </c>
      <c r="B20464">
        <v>0.27752262</v>
      </c>
    </row>
    <row r="20465" spans="1:2" x14ac:dyDescent="0.3">
      <c r="A20465">
        <v>7773793801</v>
      </c>
      <c r="B20465">
        <v>0.81872356000000002</v>
      </c>
    </row>
    <row r="20466" spans="1:2" x14ac:dyDescent="0.3">
      <c r="A20466">
        <v>7773829900</v>
      </c>
      <c r="B20466">
        <v>0.98312675999999999</v>
      </c>
    </row>
    <row r="20467" spans="1:2" x14ac:dyDescent="0.3">
      <c r="A20467">
        <v>7773829901</v>
      </c>
      <c r="B20467">
        <v>0.28577942000000001</v>
      </c>
    </row>
    <row r="20468" spans="1:2" x14ac:dyDescent="0.3">
      <c r="A20468">
        <v>7773829902</v>
      </c>
      <c r="B20468">
        <v>0.70018020000000003</v>
      </c>
    </row>
    <row r="20469" spans="1:2" x14ac:dyDescent="0.3">
      <c r="A20469">
        <v>7773829903</v>
      </c>
      <c r="B20469">
        <v>0.89727570000000001</v>
      </c>
    </row>
    <row r="20470" spans="1:2" x14ac:dyDescent="0.3">
      <c r="A20470">
        <v>7773850780</v>
      </c>
      <c r="B20470">
        <v>9.7702650000000002E-2</v>
      </c>
    </row>
    <row r="20471" spans="1:2" x14ac:dyDescent="0.3">
      <c r="A20471">
        <v>7773855490</v>
      </c>
      <c r="B20471">
        <v>0.5720729</v>
      </c>
    </row>
    <row r="20472" spans="1:2" x14ac:dyDescent="0.3">
      <c r="A20472">
        <v>7773855491</v>
      </c>
      <c r="B20472">
        <v>0.79060889999999995</v>
      </c>
    </row>
    <row r="20473" spans="1:2" x14ac:dyDescent="0.3">
      <c r="A20473">
        <v>7773983110</v>
      </c>
      <c r="B20473">
        <v>0.55137897000000002</v>
      </c>
    </row>
    <row r="20474" spans="1:2" x14ac:dyDescent="0.3">
      <c r="A20474">
        <v>7773983111</v>
      </c>
      <c r="B20474">
        <v>1.023741</v>
      </c>
    </row>
    <row r="20475" spans="1:2" x14ac:dyDescent="0.3">
      <c r="A20475">
        <v>7774066690</v>
      </c>
      <c r="B20475">
        <v>9.115355E-2</v>
      </c>
    </row>
    <row r="20476" spans="1:2" x14ac:dyDescent="0.3">
      <c r="A20476">
        <v>7774066691</v>
      </c>
      <c r="B20476">
        <v>0.14442709000000001</v>
      </c>
    </row>
    <row r="20477" spans="1:2" x14ac:dyDescent="0.3">
      <c r="A20477">
        <v>7774066692</v>
      </c>
      <c r="B20477">
        <v>0.13772044</v>
      </c>
    </row>
    <row r="20478" spans="1:2" x14ac:dyDescent="0.3">
      <c r="A20478">
        <v>7774151190</v>
      </c>
      <c r="B20478">
        <v>0.38478990000000002</v>
      </c>
    </row>
    <row r="20479" spans="1:2" x14ac:dyDescent="0.3">
      <c r="A20479">
        <v>7774151191</v>
      </c>
      <c r="B20479">
        <v>0.7805221</v>
      </c>
    </row>
    <row r="20480" spans="1:2" x14ac:dyDescent="0.3">
      <c r="A20480">
        <v>7774151192</v>
      </c>
      <c r="B20480">
        <v>0.28206347999999998</v>
      </c>
    </row>
    <row r="20481" spans="1:2" x14ac:dyDescent="0.3">
      <c r="A20481">
        <v>7774172130</v>
      </c>
      <c r="B20481">
        <v>0.10497682999999999</v>
      </c>
    </row>
    <row r="20482" spans="1:2" x14ac:dyDescent="0.3">
      <c r="A20482">
        <v>7774172131</v>
      </c>
      <c r="B20482">
        <v>0.21501256999999999</v>
      </c>
    </row>
    <row r="20483" spans="1:2" x14ac:dyDescent="0.3">
      <c r="A20483">
        <v>7774278820</v>
      </c>
      <c r="B20483">
        <v>0.50374794000000001</v>
      </c>
    </row>
    <row r="20484" spans="1:2" x14ac:dyDescent="0.3">
      <c r="A20484">
        <v>7774278821</v>
      </c>
      <c r="B20484">
        <v>0.82165290000000002</v>
      </c>
    </row>
    <row r="20485" spans="1:2" x14ac:dyDescent="0.3">
      <c r="A20485">
        <v>7774278822</v>
      </c>
      <c r="B20485">
        <v>9.8334950000000004E-2</v>
      </c>
    </row>
    <row r="20486" spans="1:2" x14ac:dyDescent="0.3">
      <c r="A20486">
        <v>7774278823</v>
      </c>
      <c r="B20486">
        <v>7.8772515000000001E-2</v>
      </c>
    </row>
    <row r="20487" spans="1:2" x14ac:dyDescent="0.3">
      <c r="A20487">
        <v>7774294600</v>
      </c>
      <c r="B20487">
        <v>0.12439313</v>
      </c>
    </row>
    <row r="20488" spans="1:2" x14ac:dyDescent="0.3">
      <c r="A20488">
        <v>7774340080</v>
      </c>
      <c r="B20488">
        <v>8.8509530000000003E-2</v>
      </c>
    </row>
    <row r="20489" spans="1:2" x14ac:dyDescent="0.3">
      <c r="A20489">
        <v>7774340081</v>
      </c>
      <c r="B20489">
        <v>0.25314975000000001</v>
      </c>
    </row>
    <row r="20490" spans="1:2" x14ac:dyDescent="0.3">
      <c r="A20490">
        <v>7774496310</v>
      </c>
      <c r="B20490">
        <v>0.11038982</v>
      </c>
    </row>
    <row r="20491" spans="1:2" x14ac:dyDescent="0.3">
      <c r="A20491">
        <v>7774509630</v>
      </c>
      <c r="B20491">
        <v>0.8040389</v>
      </c>
    </row>
    <row r="20492" spans="1:2" x14ac:dyDescent="0.3">
      <c r="A20492">
        <v>7774509631</v>
      </c>
      <c r="B20492">
        <v>0.59259932999999998</v>
      </c>
    </row>
    <row r="20493" spans="1:2" x14ac:dyDescent="0.3">
      <c r="A20493">
        <v>7774717800</v>
      </c>
      <c r="B20493">
        <v>0.23793237</v>
      </c>
    </row>
    <row r="20494" spans="1:2" x14ac:dyDescent="0.3">
      <c r="A20494">
        <v>7774717801</v>
      </c>
      <c r="B20494">
        <v>0.33437368000000001</v>
      </c>
    </row>
    <row r="20495" spans="1:2" x14ac:dyDescent="0.3">
      <c r="A20495">
        <v>7774717802</v>
      </c>
      <c r="B20495">
        <v>0.52211379999999996</v>
      </c>
    </row>
    <row r="20496" spans="1:2" x14ac:dyDescent="0.3">
      <c r="A20496">
        <v>7775068270</v>
      </c>
      <c r="B20496">
        <v>7.0774870000000004E-2</v>
      </c>
    </row>
    <row r="20497" spans="1:2" x14ac:dyDescent="0.3">
      <c r="A20497">
        <v>7775068271</v>
      </c>
      <c r="B20497">
        <v>0.39505643000000001</v>
      </c>
    </row>
    <row r="20498" spans="1:2" x14ac:dyDescent="0.3">
      <c r="A20498">
        <v>7775068272</v>
      </c>
      <c r="B20498">
        <v>0.12102693</v>
      </c>
    </row>
    <row r="20499" spans="1:2" x14ac:dyDescent="0.3">
      <c r="A20499">
        <v>7775092830</v>
      </c>
      <c r="B20499">
        <v>0.68287646999999996</v>
      </c>
    </row>
    <row r="20500" spans="1:2" x14ac:dyDescent="0.3">
      <c r="A20500">
        <v>7775226460</v>
      </c>
      <c r="B20500">
        <v>0.77942765000000003</v>
      </c>
    </row>
    <row r="20501" spans="1:2" x14ac:dyDescent="0.3">
      <c r="A20501">
        <v>7775226461</v>
      </c>
      <c r="B20501">
        <v>0.80849384999999996</v>
      </c>
    </row>
    <row r="20502" spans="1:2" x14ac:dyDescent="0.3">
      <c r="A20502">
        <v>7775324820</v>
      </c>
      <c r="B20502">
        <v>0.77421092999999996</v>
      </c>
    </row>
    <row r="20503" spans="1:2" x14ac:dyDescent="0.3">
      <c r="A20503">
        <v>7775375910</v>
      </c>
      <c r="B20503">
        <v>0.20632329999999999</v>
      </c>
    </row>
    <row r="20504" spans="1:2" x14ac:dyDescent="0.3">
      <c r="A20504">
        <v>7775375911</v>
      </c>
      <c r="B20504">
        <v>0.43466544000000001</v>
      </c>
    </row>
    <row r="20505" spans="1:2" x14ac:dyDescent="0.3">
      <c r="A20505">
        <v>7775375912</v>
      </c>
      <c r="B20505">
        <v>0.35755128000000003</v>
      </c>
    </row>
    <row r="20506" spans="1:2" x14ac:dyDescent="0.3">
      <c r="A20506">
        <v>7775375913</v>
      </c>
      <c r="B20506">
        <v>0.37290635999999999</v>
      </c>
    </row>
    <row r="20507" spans="1:2" x14ac:dyDescent="0.3">
      <c r="A20507">
        <v>7775418980</v>
      </c>
      <c r="B20507">
        <v>0.54115855999999996</v>
      </c>
    </row>
    <row r="20508" spans="1:2" x14ac:dyDescent="0.3">
      <c r="A20508">
        <v>7775419420</v>
      </c>
      <c r="B20508">
        <v>-2.5227844999999999E-2</v>
      </c>
    </row>
    <row r="20509" spans="1:2" x14ac:dyDescent="0.3">
      <c r="A20509">
        <v>7775428670</v>
      </c>
      <c r="B20509">
        <v>0.58102476999999997</v>
      </c>
    </row>
    <row r="20510" spans="1:2" x14ac:dyDescent="0.3">
      <c r="A20510">
        <v>7775428671</v>
      </c>
      <c r="B20510">
        <v>0.82916579999999995</v>
      </c>
    </row>
    <row r="20511" spans="1:2" x14ac:dyDescent="0.3">
      <c r="A20511">
        <v>7775451780</v>
      </c>
      <c r="B20511">
        <v>2.2627115E-2</v>
      </c>
    </row>
    <row r="20512" spans="1:2" x14ac:dyDescent="0.3">
      <c r="A20512">
        <v>7775490410</v>
      </c>
      <c r="B20512">
        <v>5.5152863000000003E-2</v>
      </c>
    </row>
    <row r="20513" spans="1:2" x14ac:dyDescent="0.3">
      <c r="A20513">
        <v>7775490730</v>
      </c>
      <c r="B20513">
        <v>0.20411561</v>
      </c>
    </row>
    <row r="20514" spans="1:2" x14ac:dyDescent="0.3">
      <c r="A20514">
        <v>7775549340</v>
      </c>
      <c r="B20514">
        <v>0.38336494999999998</v>
      </c>
    </row>
    <row r="20515" spans="1:2" x14ac:dyDescent="0.3">
      <c r="A20515">
        <v>7775549341</v>
      </c>
      <c r="B20515">
        <v>0.81428780000000001</v>
      </c>
    </row>
    <row r="20516" spans="1:2" x14ac:dyDescent="0.3">
      <c r="A20516">
        <v>7775549342</v>
      </c>
      <c r="B20516">
        <v>0.16942513000000001</v>
      </c>
    </row>
    <row r="20517" spans="1:2" x14ac:dyDescent="0.3">
      <c r="A20517">
        <v>7775549343</v>
      </c>
      <c r="B20517">
        <v>0.92667829999999995</v>
      </c>
    </row>
    <row r="20518" spans="1:2" x14ac:dyDescent="0.3">
      <c r="A20518">
        <v>7775554870</v>
      </c>
      <c r="B20518">
        <v>0.44123469999999998</v>
      </c>
    </row>
    <row r="20519" spans="1:2" x14ac:dyDescent="0.3">
      <c r="A20519">
        <v>7775595650</v>
      </c>
      <c r="B20519">
        <v>0.25380754</v>
      </c>
    </row>
    <row r="20520" spans="1:2" x14ac:dyDescent="0.3">
      <c r="A20520">
        <v>7775595651</v>
      </c>
      <c r="B20520">
        <v>7.1904300000000004E-2</v>
      </c>
    </row>
    <row r="20521" spans="1:2" x14ac:dyDescent="0.3">
      <c r="A20521">
        <v>7775632970</v>
      </c>
      <c r="B20521">
        <v>0.17573482000000001</v>
      </c>
    </row>
    <row r="20522" spans="1:2" x14ac:dyDescent="0.3">
      <c r="A20522">
        <v>7775632971</v>
      </c>
      <c r="B20522">
        <v>0.41844112</v>
      </c>
    </row>
    <row r="20523" spans="1:2" x14ac:dyDescent="0.3">
      <c r="A20523">
        <v>7775688780</v>
      </c>
      <c r="B20523">
        <v>0.74182713</v>
      </c>
    </row>
    <row r="20524" spans="1:2" x14ac:dyDescent="0.3">
      <c r="A20524">
        <v>7775688781</v>
      </c>
      <c r="B20524">
        <v>0.68413292999999997</v>
      </c>
    </row>
    <row r="20525" spans="1:2" x14ac:dyDescent="0.3">
      <c r="A20525">
        <v>7775752500</v>
      </c>
      <c r="B20525">
        <v>8.792904E-2</v>
      </c>
    </row>
    <row r="20526" spans="1:2" x14ac:dyDescent="0.3">
      <c r="A20526">
        <v>7775752501</v>
      </c>
      <c r="B20526">
        <v>0.66326784999999999</v>
      </c>
    </row>
    <row r="20527" spans="1:2" x14ac:dyDescent="0.3">
      <c r="A20527">
        <v>7776059410</v>
      </c>
      <c r="B20527">
        <v>3.3877283000000001E-2</v>
      </c>
    </row>
    <row r="20528" spans="1:2" x14ac:dyDescent="0.3">
      <c r="A20528">
        <v>7776153000</v>
      </c>
      <c r="B20528">
        <v>0.89810573999999999</v>
      </c>
    </row>
    <row r="20529" spans="1:2" x14ac:dyDescent="0.3">
      <c r="A20529">
        <v>7776258840</v>
      </c>
      <c r="B20529">
        <v>1.28055215E-2</v>
      </c>
    </row>
    <row r="20530" spans="1:2" x14ac:dyDescent="0.3">
      <c r="A20530">
        <v>7776258841</v>
      </c>
      <c r="B20530">
        <v>0.91762080000000001</v>
      </c>
    </row>
    <row r="20531" spans="1:2" x14ac:dyDescent="0.3">
      <c r="A20531">
        <v>7776304530</v>
      </c>
      <c r="B20531">
        <v>5.0286619999999997E-2</v>
      </c>
    </row>
    <row r="20532" spans="1:2" x14ac:dyDescent="0.3">
      <c r="A20532">
        <v>7776339420</v>
      </c>
      <c r="B20532">
        <v>0.36901830000000002</v>
      </c>
    </row>
    <row r="20533" spans="1:2" x14ac:dyDescent="0.3">
      <c r="A20533">
        <v>7776339421</v>
      </c>
      <c r="B20533">
        <v>0.1208905</v>
      </c>
    </row>
    <row r="20534" spans="1:2" x14ac:dyDescent="0.3">
      <c r="A20534">
        <v>7776339422</v>
      </c>
      <c r="B20534">
        <v>0.25158851999999998</v>
      </c>
    </row>
    <row r="20535" spans="1:2" x14ac:dyDescent="0.3">
      <c r="A20535">
        <v>7776614690</v>
      </c>
      <c r="B20535">
        <v>0.50588864</v>
      </c>
    </row>
    <row r="20536" spans="1:2" x14ac:dyDescent="0.3">
      <c r="A20536">
        <v>7776614691</v>
      </c>
      <c r="B20536">
        <v>0.66726719999999995</v>
      </c>
    </row>
    <row r="20537" spans="1:2" x14ac:dyDescent="0.3">
      <c r="A20537">
        <v>7777867490</v>
      </c>
      <c r="B20537">
        <v>0.33573832999999997</v>
      </c>
    </row>
    <row r="20538" spans="1:2" x14ac:dyDescent="0.3">
      <c r="A20538">
        <v>7777867491</v>
      </c>
      <c r="B20538">
        <v>0.27142197000000001</v>
      </c>
    </row>
    <row r="20539" spans="1:2" x14ac:dyDescent="0.3">
      <c r="A20539">
        <v>7778000870</v>
      </c>
      <c r="B20539">
        <v>4.7418803000000002E-2</v>
      </c>
    </row>
    <row r="20540" spans="1:2" x14ac:dyDescent="0.3">
      <c r="A20540">
        <v>7778085400</v>
      </c>
      <c r="B20540">
        <v>7.0669353000000004E-3</v>
      </c>
    </row>
    <row r="20541" spans="1:2" x14ac:dyDescent="0.3">
      <c r="A20541">
        <v>7778093140</v>
      </c>
      <c r="B20541">
        <v>0.21365688999999999</v>
      </c>
    </row>
    <row r="20542" spans="1:2" x14ac:dyDescent="0.3">
      <c r="A20542">
        <v>7778093141</v>
      </c>
      <c r="B20542">
        <v>0.1558137</v>
      </c>
    </row>
    <row r="20543" spans="1:2" x14ac:dyDescent="0.3">
      <c r="A20543">
        <v>7778093142</v>
      </c>
      <c r="B20543">
        <v>0.67964469999999999</v>
      </c>
    </row>
    <row r="20544" spans="1:2" x14ac:dyDescent="0.3">
      <c r="A20544">
        <v>7778100900</v>
      </c>
      <c r="B20544">
        <v>0.96136737000000005</v>
      </c>
    </row>
    <row r="20545" spans="1:2" x14ac:dyDescent="0.3">
      <c r="A20545">
        <v>7778169900</v>
      </c>
      <c r="B20545">
        <v>0.67755586000000001</v>
      </c>
    </row>
    <row r="20546" spans="1:2" x14ac:dyDescent="0.3">
      <c r="A20546">
        <v>7778169901</v>
      </c>
      <c r="B20546">
        <v>1.0127691000000001</v>
      </c>
    </row>
    <row r="20547" spans="1:2" x14ac:dyDescent="0.3">
      <c r="A20547">
        <v>7778212750</v>
      </c>
      <c r="B20547">
        <v>0.50439369999999994</v>
      </c>
    </row>
    <row r="20548" spans="1:2" x14ac:dyDescent="0.3">
      <c r="A20548">
        <v>7778212751</v>
      </c>
      <c r="B20548">
        <v>0.21534149999999999</v>
      </c>
    </row>
    <row r="20549" spans="1:2" x14ac:dyDescent="0.3">
      <c r="A20549">
        <v>7778212752</v>
      </c>
      <c r="B20549">
        <v>0.24146071</v>
      </c>
    </row>
    <row r="20550" spans="1:2" x14ac:dyDescent="0.3">
      <c r="A20550">
        <v>7778239820</v>
      </c>
      <c r="B20550">
        <v>0.83423172999999995</v>
      </c>
    </row>
    <row r="20551" spans="1:2" x14ac:dyDescent="0.3">
      <c r="A20551">
        <v>7778274280</v>
      </c>
      <c r="B20551">
        <v>0.40091729999999998</v>
      </c>
    </row>
    <row r="20552" spans="1:2" x14ac:dyDescent="0.3">
      <c r="A20552">
        <v>7778274281</v>
      </c>
      <c r="B20552">
        <v>0.16505747000000001</v>
      </c>
    </row>
    <row r="20553" spans="1:2" x14ac:dyDescent="0.3">
      <c r="A20553">
        <v>7778289880</v>
      </c>
      <c r="B20553">
        <v>0.11952346599999999</v>
      </c>
    </row>
    <row r="20554" spans="1:2" x14ac:dyDescent="0.3">
      <c r="A20554">
        <v>7778351030</v>
      </c>
      <c r="B20554">
        <v>4.9495994999999996E-3</v>
      </c>
    </row>
    <row r="20555" spans="1:2" x14ac:dyDescent="0.3">
      <c r="A20555">
        <v>7778351031</v>
      </c>
      <c r="B20555">
        <v>7.873745E-2</v>
      </c>
    </row>
    <row r="20556" spans="1:2" x14ac:dyDescent="0.3">
      <c r="A20556">
        <v>7778356520</v>
      </c>
      <c r="B20556">
        <v>1.2665658999999999E-2</v>
      </c>
    </row>
    <row r="20557" spans="1:2" x14ac:dyDescent="0.3">
      <c r="A20557">
        <v>7778356521</v>
      </c>
      <c r="B20557">
        <v>0.26940498000000002</v>
      </c>
    </row>
    <row r="20558" spans="1:2" x14ac:dyDescent="0.3">
      <c r="A20558">
        <v>7778356522</v>
      </c>
      <c r="B20558">
        <v>0.24280979999999999</v>
      </c>
    </row>
    <row r="20559" spans="1:2" x14ac:dyDescent="0.3">
      <c r="A20559">
        <v>7778356523</v>
      </c>
      <c r="B20559">
        <v>0.21964866</v>
      </c>
    </row>
    <row r="20560" spans="1:2" x14ac:dyDescent="0.3">
      <c r="A20560">
        <v>7778492190</v>
      </c>
      <c r="B20560">
        <v>0.66553103999999996</v>
      </c>
    </row>
    <row r="20561" spans="1:2" x14ac:dyDescent="0.3">
      <c r="A20561">
        <v>7778492191</v>
      </c>
      <c r="B20561">
        <v>0.17566029999999999</v>
      </c>
    </row>
    <row r="20562" spans="1:2" x14ac:dyDescent="0.3">
      <c r="A20562">
        <v>7778492192</v>
      </c>
      <c r="B20562">
        <v>0.42033355999999999</v>
      </c>
    </row>
    <row r="20563" spans="1:2" x14ac:dyDescent="0.3">
      <c r="A20563">
        <v>7778492193</v>
      </c>
      <c r="B20563">
        <v>0.83505476000000001</v>
      </c>
    </row>
    <row r="20564" spans="1:2" x14ac:dyDescent="0.3">
      <c r="A20564">
        <v>7778531510</v>
      </c>
      <c r="B20564">
        <v>0.40385357</v>
      </c>
    </row>
    <row r="20565" spans="1:2" x14ac:dyDescent="0.3">
      <c r="A20565">
        <v>7778531511</v>
      </c>
      <c r="B20565">
        <v>7.90101E-2</v>
      </c>
    </row>
    <row r="20566" spans="1:2" x14ac:dyDescent="0.3">
      <c r="A20566">
        <v>7778567530</v>
      </c>
      <c r="B20566">
        <v>0.39076549999999999</v>
      </c>
    </row>
    <row r="20567" spans="1:2" x14ac:dyDescent="0.3">
      <c r="A20567">
        <v>7778567531</v>
      </c>
      <c r="B20567">
        <v>0.29912549999999999</v>
      </c>
    </row>
    <row r="20568" spans="1:2" x14ac:dyDescent="0.3">
      <c r="A20568">
        <v>7778567532</v>
      </c>
      <c r="B20568">
        <v>0.105410896</v>
      </c>
    </row>
    <row r="20569" spans="1:2" x14ac:dyDescent="0.3">
      <c r="A20569">
        <v>7778600900</v>
      </c>
      <c r="B20569">
        <v>0.75043760000000004</v>
      </c>
    </row>
    <row r="20570" spans="1:2" x14ac:dyDescent="0.3">
      <c r="A20570">
        <v>7778600901</v>
      </c>
      <c r="B20570">
        <v>0.61152410000000001</v>
      </c>
    </row>
    <row r="20571" spans="1:2" x14ac:dyDescent="0.3">
      <c r="A20571">
        <v>7778742060</v>
      </c>
      <c r="B20571">
        <v>0.19220625999999999</v>
      </c>
    </row>
    <row r="20572" spans="1:2" x14ac:dyDescent="0.3">
      <c r="A20572">
        <v>7778742061</v>
      </c>
      <c r="B20572">
        <v>0.18736217999999999</v>
      </c>
    </row>
    <row r="20573" spans="1:2" x14ac:dyDescent="0.3">
      <c r="A20573">
        <v>7778742062</v>
      </c>
      <c r="B20573">
        <v>0.22952415000000001</v>
      </c>
    </row>
    <row r="20574" spans="1:2" x14ac:dyDescent="0.3">
      <c r="A20574">
        <v>7778762620</v>
      </c>
      <c r="B20574">
        <v>0.29512268000000003</v>
      </c>
    </row>
    <row r="20575" spans="1:2" x14ac:dyDescent="0.3">
      <c r="A20575">
        <v>7778822770</v>
      </c>
      <c r="B20575">
        <v>0.10250191</v>
      </c>
    </row>
    <row r="20576" spans="1:2" x14ac:dyDescent="0.3">
      <c r="A20576">
        <v>7778822771</v>
      </c>
      <c r="B20576">
        <v>0.13299991</v>
      </c>
    </row>
    <row r="20577" spans="1:2" x14ac:dyDescent="0.3">
      <c r="A20577">
        <v>7778904140</v>
      </c>
      <c r="B20577">
        <v>3.9215385999999998E-3</v>
      </c>
    </row>
    <row r="20578" spans="1:2" x14ac:dyDescent="0.3">
      <c r="A20578">
        <v>7778947980</v>
      </c>
      <c r="B20578">
        <v>0.52694189999999996</v>
      </c>
    </row>
    <row r="20579" spans="1:2" x14ac:dyDescent="0.3">
      <c r="A20579">
        <v>7778947981</v>
      </c>
      <c r="B20579">
        <v>0.31652454000000002</v>
      </c>
    </row>
    <row r="20580" spans="1:2" x14ac:dyDescent="0.3">
      <c r="A20580">
        <v>7778947982</v>
      </c>
      <c r="B20580">
        <v>0.83111360000000001</v>
      </c>
    </row>
    <row r="20581" spans="1:2" x14ac:dyDescent="0.3">
      <c r="A20581">
        <v>7778967240</v>
      </c>
      <c r="B20581">
        <v>0.57336830000000005</v>
      </c>
    </row>
    <row r="20582" spans="1:2" x14ac:dyDescent="0.3">
      <c r="A20582">
        <v>7778967241</v>
      </c>
      <c r="B20582">
        <v>0.36197013</v>
      </c>
    </row>
    <row r="20583" spans="1:2" x14ac:dyDescent="0.3">
      <c r="A20583">
        <v>7779008330</v>
      </c>
      <c r="B20583">
        <v>0.20529796</v>
      </c>
    </row>
    <row r="20584" spans="1:2" x14ac:dyDescent="0.3">
      <c r="A20584">
        <v>7779008331</v>
      </c>
      <c r="B20584">
        <v>0.32822156000000002</v>
      </c>
    </row>
    <row r="20585" spans="1:2" x14ac:dyDescent="0.3">
      <c r="A20585">
        <v>7779008332</v>
      </c>
      <c r="B20585">
        <v>0.13344217999999999</v>
      </c>
    </row>
    <row r="20586" spans="1:2" x14ac:dyDescent="0.3">
      <c r="A20586">
        <v>7779035310</v>
      </c>
      <c r="B20586">
        <v>0.26330801999999998</v>
      </c>
    </row>
    <row r="20587" spans="1:2" x14ac:dyDescent="0.3">
      <c r="A20587">
        <v>7779035311</v>
      </c>
      <c r="B20587">
        <v>0.27563666999999997</v>
      </c>
    </row>
    <row r="20588" spans="1:2" x14ac:dyDescent="0.3">
      <c r="A20588">
        <v>7779035312</v>
      </c>
      <c r="B20588">
        <v>0.94791409999999998</v>
      </c>
    </row>
    <row r="20589" spans="1:2" x14ac:dyDescent="0.3">
      <c r="A20589">
        <v>7779195880</v>
      </c>
      <c r="B20589">
        <v>0.6045123</v>
      </c>
    </row>
    <row r="20590" spans="1:2" x14ac:dyDescent="0.3">
      <c r="A20590">
        <v>7779211830</v>
      </c>
      <c r="B20590">
        <v>9.6533044999999998E-2</v>
      </c>
    </row>
    <row r="20591" spans="1:2" x14ac:dyDescent="0.3">
      <c r="A20591">
        <v>7779211831</v>
      </c>
      <c r="B20591">
        <v>0.34049183</v>
      </c>
    </row>
    <row r="20592" spans="1:2" x14ac:dyDescent="0.3">
      <c r="A20592">
        <v>7779211832</v>
      </c>
      <c r="B20592">
        <v>0.1730389</v>
      </c>
    </row>
    <row r="20593" spans="1:2" x14ac:dyDescent="0.3">
      <c r="A20593">
        <v>7779212900</v>
      </c>
      <c r="B20593">
        <v>0.386687</v>
      </c>
    </row>
    <row r="20594" spans="1:2" x14ac:dyDescent="0.3">
      <c r="A20594">
        <v>7779212901</v>
      </c>
      <c r="B20594">
        <v>0.71616460000000004</v>
      </c>
    </row>
    <row r="20595" spans="1:2" x14ac:dyDescent="0.3">
      <c r="A20595">
        <v>7779212902</v>
      </c>
      <c r="B20595">
        <v>0.57685905999999998</v>
      </c>
    </row>
    <row r="20596" spans="1:2" x14ac:dyDescent="0.3">
      <c r="A20596">
        <v>7779217930</v>
      </c>
      <c r="B20596">
        <v>0.73070299999999999</v>
      </c>
    </row>
    <row r="20597" spans="1:2" x14ac:dyDescent="0.3">
      <c r="A20597">
        <v>7779246390</v>
      </c>
      <c r="B20597">
        <v>0.71527039999999997</v>
      </c>
    </row>
    <row r="20598" spans="1:2" x14ac:dyDescent="0.3">
      <c r="A20598">
        <v>7779315520</v>
      </c>
      <c r="B20598">
        <v>0.7485868</v>
      </c>
    </row>
    <row r="20599" spans="1:2" x14ac:dyDescent="0.3">
      <c r="A20599">
        <v>7779315521</v>
      </c>
      <c r="B20599">
        <v>1.1778360999999999</v>
      </c>
    </row>
    <row r="20600" spans="1:2" x14ac:dyDescent="0.3">
      <c r="A20600">
        <v>7779343990</v>
      </c>
      <c r="B20600">
        <v>0.2947283</v>
      </c>
    </row>
    <row r="20601" spans="1:2" x14ac:dyDescent="0.3">
      <c r="A20601">
        <v>7779343991</v>
      </c>
      <c r="B20601">
        <v>0.43641269999999999</v>
      </c>
    </row>
    <row r="20602" spans="1:2" x14ac:dyDescent="0.3">
      <c r="A20602">
        <v>7779343992</v>
      </c>
      <c r="B20602">
        <v>0.77322506999999996</v>
      </c>
    </row>
    <row r="20603" spans="1:2" x14ac:dyDescent="0.3">
      <c r="A20603">
        <v>7779343993</v>
      </c>
      <c r="B20603">
        <v>0.60137629999999997</v>
      </c>
    </row>
    <row r="20604" spans="1:2" x14ac:dyDescent="0.3">
      <c r="A20604">
        <v>7779388330</v>
      </c>
      <c r="B20604">
        <v>0.18533783000000001</v>
      </c>
    </row>
    <row r="20605" spans="1:2" x14ac:dyDescent="0.3">
      <c r="A20605">
        <v>7779446130</v>
      </c>
      <c r="B20605">
        <v>2.1003767999999999E-2</v>
      </c>
    </row>
    <row r="20606" spans="1:2" x14ac:dyDescent="0.3">
      <c r="A20606">
        <v>7779485060</v>
      </c>
      <c r="B20606">
        <v>0.45862049999999999</v>
      </c>
    </row>
    <row r="20607" spans="1:2" x14ac:dyDescent="0.3">
      <c r="A20607">
        <v>7779485061</v>
      </c>
      <c r="B20607">
        <v>9.4733949999999997E-2</v>
      </c>
    </row>
    <row r="20608" spans="1:2" x14ac:dyDescent="0.3">
      <c r="A20608">
        <v>7779521660</v>
      </c>
      <c r="B20608">
        <v>0.84627839999999999</v>
      </c>
    </row>
    <row r="20609" spans="1:2" x14ac:dyDescent="0.3">
      <c r="A20609">
        <v>7779521661</v>
      </c>
      <c r="B20609">
        <v>0.84792089999999998</v>
      </c>
    </row>
    <row r="20610" spans="1:2" x14ac:dyDescent="0.3">
      <c r="A20610">
        <v>7779542380</v>
      </c>
      <c r="B20610">
        <v>0.64246093999999998</v>
      </c>
    </row>
    <row r="20611" spans="1:2" x14ac:dyDescent="0.3">
      <c r="A20611">
        <v>7779542381</v>
      </c>
      <c r="B20611">
        <v>0.47959706000000002</v>
      </c>
    </row>
    <row r="20612" spans="1:2" x14ac:dyDescent="0.3">
      <c r="A20612">
        <v>7779574260</v>
      </c>
      <c r="B20612">
        <v>2.6000052999999999E-2</v>
      </c>
    </row>
    <row r="20613" spans="1:2" x14ac:dyDescent="0.3">
      <c r="A20613">
        <v>7779574261</v>
      </c>
      <c r="B20613">
        <v>0.71838223999999995</v>
      </c>
    </row>
    <row r="20614" spans="1:2" x14ac:dyDescent="0.3">
      <c r="A20614">
        <v>7779691340</v>
      </c>
      <c r="B20614">
        <v>0.51109689999999997</v>
      </c>
    </row>
    <row r="20615" spans="1:2" x14ac:dyDescent="0.3">
      <c r="A20615">
        <v>7779691341</v>
      </c>
      <c r="B20615">
        <v>0.94360255999999998</v>
      </c>
    </row>
    <row r="20616" spans="1:2" x14ac:dyDescent="0.3">
      <c r="A20616">
        <v>7779767290</v>
      </c>
      <c r="B20616">
        <v>0.25773737000000002</v>
      </c>
    </row>
    <row r="20617" spans="1:2" x14ac:dyDescent="0.3">
      <c r="A20617">
        <v>7779767291</v>
      </c>
      <c r="B20617">
        <v>2.4639621E-2</v>
      </c>
    </row>
    <row r="20618" spans="1:2" x14ac:dyDescent="0.3">
      <c r="A20618">
        <v>7779767292</v>
      </c>
      <c r="B20618">
        <v>0.34106508000000002</v>
      </c>
    </row>
    <row r="20619" spans="1:2" x14ac:dyDescent="0.3">
      <c r="A20619">
        <v>7779767293</v>
      </c>
      <c r="B20619">
        <v>-6.3162300000000005E-2</v>
      </c>
    </row>
    <row r="20620" spans="1:2" x14ac:dyDescent="0.3">
      <c r="A20620">
        <v>7779802470</v>
      </c>
      <c r="B20620">
        <v>0.24593738000000001</v>
      </c>
    </row>
    <row r="20621" spans="1:2" x14ac:dyDescent="0.3">
      <c r="A20621">
        <v>7779802471</v>
      </c>
      <c r="B20621">
        <v>0.55812514000000002</v>
      </c>
    </row>
    <row r="20622" spans="1:2" x14ac:dyDescent="0.3">
      <c r="A20622">
        <v>7779835460</v>
      </c>
      <c r="B20622">
        <v>0.46000965999999999</v>
      </c>
    </row>
    <row r="20623" spans="1:2" x14ac:dyDescent="0.3">
      <c r="A20623">
        <v>7779835461</v>
      </c>
      <c r="B20623">
        <v>0.11390619</v>
      </c>
    </row>
    <row r="20624" spans="1:2" x14ac:dyDescent="0.3">
      <c r="A20624">
        <v>7779895910</v>
      </c>
      <c r="B20624">
        <v>0.58442925999999995</v>
      </c>
    </row>
    <row r="20625" spans="1:2" x14ac:dyDescent="0.3">
      <c r="A20625">
        <v>7779895911</v>
      </c>
      <c r="B20625">
        <v>0.74295089999999997</v>
      </c>
    </row>
    <row r="20626" spans="1:2" x14ac:dyDescent="0.3">
      <c r="A20626">
        <v>7779896530</v>
      </c>
      <c r="B20626">
        <v>0.65590499999999996</v>
      </c>
    </row>
    <row r="20627" spans="1:2" x14ac:dyDescent="0.3">
      <c r="A20627">
        <v>7779896531</v>
      </c>
      <c r="B20627">
        <v>0.79092646</v>
      </c>
    </row>
    <row r="20628" spans="1:2" x14ac:dyDescent="0.3">
      <c r="A20628">
        <v>7779896532</v>
      </c>
      <c r="B20628">
        <v>0.19864114999999999</v>
      </c>
    </row>
    <row r="20629" spans="1:2" x14ac:dyDescent="0.3">
      <c r="A20629">
        <v>7779908410</v>
      </c>
      <c r="B20629">
        <v>0.78633799999999998</v>
      </c>
    </row>
    <row r="20630" spans="1:2" x14ac:dyDescent="0.3">
      <c r="A20630">
        <v>7779908411</v>
      </c>
      <c r="B20630">
        <v>0.78208889999999998</v>
      </c>
    </row>
    <row r="20631" spans="1:2" x14ac:dyDescent="0.3">
      <c r="A20631">
        <v>7779957680</v>
      </c>
      <c r="B20631">
        <v>0.57801849999999999</v>
      </c>
    </row>
    <row r="20632" spans="1:2" x14ac:dyDescent="0.3">
      <c r="A20632">
        <v>7779957681</v>
      </c>
      <c r="B20632">
        <v>0.59970962999999999</v>
      </c>
    </row>
    <row r="20633" spans="1:2" x14ac:dyDescent="0.3">
      <c r="A20633">
        <v>7780120540</v>
      </c>
      <c r="B20633">
        <v>0.50493500000000002</v>
      </c>
    </row>
    <row r="20634" spans="1:2" x14ac:dyDescent="0.3">
      <c r="A20634">
        <v>7780120541</v>
      </c>
      <c r="B20634">
        <v>0.31999996000000003</v>
      </c>
    </row>
    <row r="20635" spans="1:2" x14ac:dyDescent="0.3">
      <c r="A20635">
        <v>7780120542</v>
      </c>
      <c r="B20635">
        <v>0.54490479999999997</v>
      </c>
    </row>
    <row r="20636" spans="1:2" x14ac:dyDescent="0.3">
      <c r="A20636">
        <v>7780120543</v>
      </c>
      <c r="B20636">
        <v>0.12537089000000001</v>
      </c>
    </row>
    <row r="20637" spans="1:2" x14ac:dyDescent="0.3">
      <c r="A20637">
        <v>7780123200</v>
      </c>
      <c r="B20637">
        <v>2.2095561E-2</v>
      </c>
    </row>
    <row r="20638" spans="1:2" x14ac:dyDescent="0.3">
      <c r="A20638">
        <v>7780123201</v>
      </c>
      <c r="B20638">
        <v>5.0759494000000002E-2</v>
      </c>
    </row>
    <row r="20639" spans="1:2" x14ac:dyDescent="0.3">
      <c r="A20639">
        <v>7780149060</v>
      </c>
      <c r="B20639">
        <v>0.51980020000000005</v>
      </c>
    </row>
    <row r="20640" spans="1:2" x14ac:dyDescent="0.3">
      <c r="A20640">
        <v>7780149061</v>
      </c>
      <c r="B20640">
        <v>0.69152104999999997</v>
      </c>
    </row>
    <row r="20641" spans="1:2" x14ac:dyDescent="0.3">
      <c r="A20641">
        <v>7780156980</v>
      </c>
      <c r="B20641">
        <v>0.59404634999999995</v>
      </c>
    </row>
    <row r="20642" spans="1:2" x14ac:dyDescent="0.3">
      <c r="A20642">
        <v>7780190700</v>
      </c>
      <c r="B20642">
        <v>-1.9943714000000001E-3</v>
      </c>
    </row>
    <row r="20643" spans="1:2" x14ac:dyDescent="0.3">
      <c r="A20643">
        <v>7780190701</v>
      </c>
      <c r="B20643">
        <v>-3.1251594000000001E-2</v>
      </c>
    </row>
    <row r="20644" spans="1:2" x14ac:dyDescent="0.3">
      <c r="A20644">
        <v>7780211160</v>
      </c>
      <c r="B20644">
        <v>0.75799130000000003</v>
      </c>
    </row>
    <row r="20645" spans="1:2" x14ac:dyDescent="0.3">
      <c r="A20645">
        <v>7780211161</v>
      </c>
      <c r="B20645">
        <v>0.89300179999999996</v>
      </c>
    </row>
    <row r="20646" spans="1:2" x14ac:dyDescent="0.3">
      <c r="A20646">
        <v>7780235010</v>
      </c>
      <c r="B20646">
        <v>0.13526531999999999</v>
      </c>
    </row>
    <row r="20647" spans="1:2" x14ac:dyDescent="0.3">
      <c r="A20647">
        <v>7780235011</v>
      </c>
      <c r="B20647">
        <v>0.15584551999999999</v>
      </c>
    </row>
    <row r="20648" spans="1:2" x14ac:dyDescent="0.3">
      <c r="A20648">
        <v>7780235012</v>
      </c>
      <c r="B20648">
        <v>0.10621825999999999</v>
      </c>
    </row>
    <row r="20649" spans="1:2" x14ac:dyDescent="0.3">
      <c r="A20649">
        <v>7780260920</v>
      </c>
      <c r="B20649">
        <v>0.26463920000000002</v>
      </c>
    </row>
    <row r="20650" spans="1:2" x14ac:dyDescent="0.3">
      <c r="A20650">
        <v>7780260921</v>
      </c>
      <c r="B20650">
        <v>1.9509136999999999E-2</v>
      </c>
    </row>
    <row r="20651" spans="1:2" x14ac:dyDescent="0.3">
      <c r="A20651">
        <v>7780289310</v>
      </c>
      <c r="B20651">
        <v>0.39647979999999999</v>
      </c>
    </row>
    <row r="20652" spans="1:2" x14ac:dyDescent="0.3">
      <c r="A20652">
        <v>7780289311</v>
      </c>
      <c r="B20652">
        <v>0.74934350000000005</v>
      </c>
    </row>
    <row r="20653" spans="1:2" x14ac:dyDescent="0.3">
      <c r="A20653">
        <v>7780289312</v>
      </c>
      <c r="B20653">
        <v>0.75056979999999995</v>
      </c>
    </row>
    <row r="20654" spans="1:2" x14ac:dyDescent="0.3">
      <c r="A20654">
        <v>7780324990</v>
      </c>
      <c r="B20654">
        <v>0.90946280000000002</v>
      </c>
    </row>
    <row r="20655" spans="1:2" x14ac:dyDescent="0.3">
      <c r="A20655">
        <v>7780364350</v>
      </c>
      <c r="B20655">
        <v>0.15171833000000001</v>
      </c>
    </row>
    <row r="20656" spans="1:2" x14ac:dyDescent="0.3">
      <c r="A20656">
        <v>7780364351</v>
      </c>
      <c r="B20656">
        <v>0.52598929999999999</v>
      </c>
    </row>
    <row r="20657" spans="1:2" x14ac:dyDescent="0.3">
      <c r="A20657">
        <v>7780364352</v>
      </c>
      <c r="B20657">
        <v>0.85655665000000003</v>
      </c>
    </row>
    <row r="20658" spans="1:2" x14ac:dyDescent="0.3">
      <c r="A20658">
        <v>7780364570</v>
      </c>
      <c r="B20658">
        <v>8.3395466000000001E-2</v>
      </c>
    </row>
    <row r="20659" spans="1:2" x14ac:dyDescent="0.3">
      <c r="A20659">
        <v>7780364571</v>
      </c>
      <c r="B20659">
        <v>0.30456256999999998</v>
      </c>
    </row>
    <row r="20660" spans="1:2" x14ac:dyDescent="0.3">
      <c r="A20660">
        <v>7780404690</v>
      </c>
      <c r="B20660">
        <v>-1.009728E-2</v>
      </c>
    </row>
    <row r="20661" spans="1:2" x14ac:dyDescent="0.3">
      <c r="A20661">
        <v>7780431800</v>
      </c>
      <c r="B20661">
        <v>0.10909136</v>
      </c>
    </row>
    <row r="20662" spans="1:2" x14ac:dyDescent="0.3">
      <c r="A20662">
        <v>7780452460</v>
      </c>
      <c r="B20662">
        <v>3.9051115999999997E-2</v>
      </c>
    </row>
    <row r="20663" spans="1:2" x14ac:dyDescent="0.3">
      <c r="A20663">
        <v>7780492250</v>
      </c>
      <c r="B20663">
        <v>6.9280179999999997E-2</v>
      </c>
    </row>
    <row r="20664" spans="1:2" x14ac:dyDescent="0.3">
      <c r="A20664">
        <v>7780492251</v>
      </c>
      <c r="B20664">
        <v>0.19489050999999999</v>
      </c>
    </row>
    <row r="20665" spans="1:2" x14ac:dyDescent="0.3">
      <c r="A20665">
        <v>7780508040</v>
      </c>
      <c r="B20665">
        <v>0.44301151999999999</v>
      </c>
    </row>
    <row r="20666" spans="1:2" x14ac:dyDescent="0.3">
      <c r="A20666">
        <v>7780641820</v>
      </c>
      <c r="B20666">
        <v>0.19455558000000001</v>
      </c>
    </row>
    <row r="20667" spans="1:2" x14ac:dyDescent="0.3">
      <c r="A20667">
        <v>7780641821</v>
      </c>
      <c r="B20667">
        <v>-3.461361E-3</v>
      </c>
    </row>
    <row r="20668" spans="1:2" x14ac:dyDescent="0.3">
      <c r="A20668">
        <v>7780726880</v>
      </c>
      <c r="B20668">
        <v>0.88413560000000002</v>
      </c>
    </row>
    <row r="20669" spans="1:2" x14ac:dyDescent="0.3">
      <c r="A20669">
        <v>7780726881</v>
      </c>
      <c r="B20669">
        <v>0.26228966999999997</v>
      </c>
    </row>
    <row r="20670" spans="1:2" x14ac:dyDescent="0.3">
      <c r="A20670">
        <v>7780774310</v>
      </c>
      <c r="B20670">
        <v>0.61903050000000004</v>
      </c>
    </row>
    <row r="20671" spans="1:2" x14ac:dyDescent="0.3">
      <c r="A20671">
        <v>7780785320</v>
      </c>
      <c r="B20671">
        <v>0.42113465</v>
      </c>
    </row>
    <row r="20672" spans="1:2" x14ac:dyDescent="0.3">
      <c r="A20672">
        <v>7780785321</v>
      </c>
      <c r="B20672">
        <v>0.18842186</v>
      </c>
    </row>
    <row r="20673" spans="1:2" x14ac:dyDescent="0.3">
      <c r="A20673">
        <v>7780785322</v>
      </c>
      <c r="B20673">
        <v>7.750282E-2</v>
      </c>
    </row>
    <row r="20674" spans="1:2" x14ac:dyDescent="0.3">
      <c r="A20674">
        <v>7780794750</v>
      </c>
      <c r="B20674">
        <v>0.10800053</v>
      </c>
    </row>
    <row r="20675" spans="1:2" x14ac:dyDescent="0.3">
      <c r="A20675">
        <v>7780815500</v>
      </c>
      <c r="B20675">
        <v>6.9021105999999999E-2</v>
      </c>
    </row>
    <row r="20676" spans="1:2" x14ac:dyDescent="0.3">
      <c r="A20676">
        <v>7780815501</v>
      </c>
      <c r="B20676">
        <v>4.3754069999999999E-2</v>
      </c>
    </row>
    <row r="20677" spans="1:2" x14ac:dyDescent="0.3">
      <c r="A20677">
        <v>7780823890</v>
      </c>
      <c r="B20677">
        <v>0.8180423</v>
      </c>
    </row>
    <row r="20678" spans="1:2" x14ac:dyDescent="0.3">
      <c r="A20678">
        <v>7780823891</v>
      </c>
      <c r="B20678">
        <v>0.94534850000000004</v>
      </c>
    </row>
    <row r="20679" spans="1:2" x14ac:dyDescent="0.3">
      <c r="A20679">
        <v>7780865720</v>
      </c>
      <c r="B20679">
        <v>4.1596830000000001E-2</v>
      </c>
    </row>
    <row r="20680" spans="1:2" x14ac:dyDescent="0.3">
      <c r="A20680">
        <v>7780865721</v>
      </c>
      <c r="B20680">
        <v>0.111528456</v>
      </c>
    </row>
    <row r="20681" spans="1:2" x14ac:dyDescent="0.3">
      <c r="A20681">
        <v>7780865722</v>
      </c>
      <c r="B20681">
        <v>7.0599064000000003E-2</v>
      </c>
    </row>
    <row r="20682" spans="1:2" x14ac:dyDescent="0.3">
      <c r="A20682">
        <v>7780880260</v>
      </c>
      <c r="B20682">
        <v>0.67689860000000002</v>
      </c>
    </row>
    <row r="20683" spans="1:2" x14ac:dyDescent="0.3">
      <c r="A20683">
        <v>7780880261</v>
      </c>
      <c r="B20683">
        <v>0.45183580000000001</v>
      </c>
    </row>
    <row r="20684" spans="1:2" x14ac:dyDescent="0.3">
      <c r="A20684">
        <v>7780880262</v>
      </c>
      <c r="B20684">
        <v>0.77142084</v>
      </c>
    </row>
    <row r="20685" spans="1:2" x14ac:dyDescent="0.3">
      <c r="A20685">
        <v>7780880263</v>
      </c>
      <c r="B20685">
        <v>0.17223746000000001</v>
      </c>
    </row>
    <row r="20686" spans="1:2" x14ac:dyDescent="0.3">
      <c r="A20686">
        <v>7780910450</v>
      </c>
      <c r="B20686">
        <v>0.4954461</v>
      </c>
    </row>
    <row r="20687" spans="1:2" x14ac:dyDescent="0.3">
      <c r="A20687">
        <v>7780910451</v>
      </c>
      <c r="B20687">
        <v>0.23578830000000001</v>
      </c>
    </row>
    <row r="20688" spans="1:2" x14ac:dyDescent="0.3">
      <c r="A20688">
        <v>7780937800</v>
      </c>
      <c r="B20688">
        <v>0.81313290000000005</v>
      </c>
    </row>
    <row r="20689" spans="1:2" x14ac:dyDescent="0.3">
      <c r="A20689">
        <v>7780937801</v>
      </c>
      <c r="B20689">
        <v>0.57848010000000005</v>
      </c>
    </row>
    <row r="20690" spans="1:2" x14ac:dyDescent="0.3">
      <c r="A20690">
        <v>7780949450</v>
      </c>
      <c r="B20690">
        <v>0.97157970000000005</v>
      </c>
    </row>
    <row r="20691" spans="1:2" x14ac:dyDescent="0.3">
      <c r="A20691">
        <v>7781003080</v>
      </c>
      <c r="B20691">
        <v>0.29910757999999998</v>
      </c>
    </row>
    <row r="20692" spans="1:2" x14ac:dyDescent="0.3">
      <c r="A20692">
        <v>7781010730</v>
      </c>
      <c r="B20692">
        <v>0.75733079999999997</v>
      </c>
    </row>
    <row r="20693" spans="1:2" x14ac:dyDescent="0.3">
      <c r="A20693">
        <v>7781010731</v>
      </c>
      <c r="B20693">
        <v>0.80740069999999997</v>
      </c>
    </row>
    <row r="20694" spans="1:2" x14ac:dyDescent="0.3">
      <c r="A20694">
        <v>7781010732</v>
      </c>
      <c r="B20694">
        <v>0.52481049999999996</v>
      </c>
    </row>
    <row r="20695" spans="1:2" x14ac:dyDescent="0.3">
      <c r="A20695">
        <v>7781010733</v>
      </c>
      <c r="B20695">
        <v>0.44207865000000002</v>
      </c>
    </row>
    <row r="20696" spans="1:2" x14ac:dyDescent="0.3">
      <c r="A20696">
        <v>7781032250</v>
      </c>
      <c r="B20696">
        <v>0.25991653999999997</v>
      </c>
    </row>
    <row r="20697" spans="1:2" x14ac:dyDescent="0.3">
      <c r="A20697">
        <v>7781032251</v>
      </c>
      <c r="B20697">
        <v>0.31090072000000002</v>
      </c>
    </row>
    <row r="20698" spans="1:2" x14ac:dyDescent="0.3">
      <c r="A20698">
        <v>7781235220</v>
      </c>
      <c r="B20698">
        <v>0.14803065000000001</v>
      </c>
    </row>
    <row r="20699" spans="1:2" x14ac:dyDescent="0.3">
      <c r="A20699">
        <v>7781235221</v>
      </c>
      <c r="B20699">
        <v>0.10680590600000001</v>
      </c>
    </row>
    <row r="20700" spans="1:2" x14ac:dyDescent="0.3">
      <c r="A20700">
        <v>7781259930</v>
      </c>
      <c r="B20700">
        <v>0.57832249999999996</v>
      </c>
    </row>
    <row r="20701" spans="1:2" x14ac:dyDescent="0.3">
      <c r="A20701">
        <v>7781259931</v>
      </c>
      <c r="B20701">
        <v>0.76344679999999998</v>
      </c>
    </row>
    <row r="20702" spans="1:2" x14ac:dyDescent="0.3">
      <c r="A20702">
        <v>7781355080</v>
      </c>
      <c r="B20702">
        <v>0.25871833999999999</v>
      </c>
    </row>
    <row r="20703" spans="1:2" x14ac:dyDescent="0.3">
      <c r="A20703">
        <v>7781355081</v>
      </c>
      <c r="B20703">
        <v>5.5078596E-2</v>
      </c>
    </row>
    <row r="20704" spans="1:2" x14ac:dyDescent="0.3">
      <c r="A20704">
        <v>7781355082</v>
      </c>
      <c r="B20704">
        <v>0.77068806000000001</v>
      </c>
    </row>
    <row r="20705" spans="1:2" x14ac:dyDescent="0.3">
      <c r="A20705">
        <v>7781397110</v>
      </c>
      <c r="B20705">
        <v>2.2922128E-2</v>
      </c>
    </row>
    <row r="20706" spans="1:2" x14ac:dyDescent="0.3">
      <c r="A20706">
        <v>7781610660</v>
      </c>
      <c r="B20706">
        <v>0.21469615</v>
      </c>
    </row>
    <row r="20707" spans="1:2" x14ac:dyDescent="0.3">
      <c r="A20707">
        <v>7781610661</v>
      </c>
      <c r="B20707">
        <v>0.46654980000000001</v>
      </c>
    </row>
    <row r="20708" spans="1:2" x14ac:dyDescent="0.3">
      <c r="A20708">
        <v>7781610662</v>
      </c>
      <c r="B20708">
        <v>7.7773795000000007E-2</v>
      </c>
    </row>
    <row r="20709" spans="1:2" x14ac:dyDescent="0.3">
      <c r="A20709">
        <v>7781687830</v>
      </c>
      <c r="B20709">
        <v>0.67678260000000001</v>
      </c>
    </row>
    <row r="20710" spans="1:2" x14ac:dyDescent="0.3">
      <c r="A20710">
        <v>7781687831</v>
      </c>
      <c r="B20710">
        <v>0.11752159</v>
      </c>
    </row>
    <row r="20711" spans="1:2" x14ac:dyDescent="0.3">
      <c r="A20711">
        <v>7781850970</v>
      </c>
      <c r="B20711">
        <v>0.55647630000000003</v>
      </c>
    </row>
    <row r="20712" spans="1:2" x14ac:dyDescent="0.3">
      <c r="A20712">
        <v>7781929100</v>
      </c>
      <c r="B20712">
        <v>0.10412664000000001</v>
      </c>
    </row>
    <row r="20713" spans="1:2" x14ac:dyDescent="0.3">
      <c r="A20713">
        <v>7781929101</v>
      </c>
      <c r="B20713">
        <v>0.2816612</v>
      </c>
    </row>
    <row r="20714" spans="1:2" x14ac:dyDescent="0.3">
      <c r="A20714">
        <v>7781929430</v>
      </c>
      <c r="B20714">
        <v>0.17346823</v>
      </c>
    </row>
    <row r="20715" spans="1:2" x14ac:dyDescent="0.3">
      <c r="A20715">
        <v>7781929431</v>
      </c>
      <c r="B20715">
        <v>0.37218803</v>
      </c>
    </row>
    <row r="20716" spans="1:2" x14ac:dyDescent="0.3">
      <c r="A20716">
        <v>7781931100</v>
      </c>
      <c r="B20716">
        <v>0.84874450000000001</v>
      </c>
    </row>
    <row r="20717" spans="1:2" x14ac:dyDescent="0.3">
      <c r="A20717">
        <v>7781960260</v>
      </c>
      <c r="B20717">
        <v>0.77961860000000005</v>
      </c>
    </row>
    <row r="20718" spans="1:2" x14ac:dyDescent="0.3">
      <c r="A20718">
        <v>7781974660</v>
      </c>
      <c r="B20718">
        <v>0.43733063</v>
      </c>
    </row>
    <row r="20719" spans="1:2" x14ac:dyDescent="0.3">
      <c r="A20719">
        <v>7781974661</v>
      </c>
      <c r="B20719">
        <v>0.82223020000000002</v>
      </c>
    </row>
    <row r="20720" spans="1:2" x14ac:dyDescent="0.3">
      <c r="A20720">
        <v>7781974662</v>
      </c>
      <c r="B20720">
        <v>0.29380897</v>
      </c>
    </row>
    <row r="20721" spans="1:2" x14ac:dyDescent="0.3">
      <c r="A20721">
        <v>7781984390</v>
      </c>
      <c r="B20721">
        <v>2.66079E-2</v>
      </c>
    </row>
    <row r="20722" spans="1:2" x14ac:dyDescent="0.3">
      <c r="A20722">
        <v>7781990440</v>
      </c>
      <c r="B20722">
        <v>0.26740195999999999</v>
      </c>
    </row>
    <row r="20723" spans="1:2" x14ac:dyDescent="0.3">
      <c r="A20723">
        <v>7781990441</v>
      </c>
      <c r="B20723">
        <v>0.58944355999999998</v>
      </c>
    </row>
    <row r="20724" spans="1:2" x14ac:dyDescent="0.3">
      <c r="A20724">
        <v>7782099650</v>
      </c>
      <c r="B20724">
        <v>3.4688115000000002E-3</v>
      </c>
    </row>
    <row r="20725" spans="1:2" x14ac:dyDescent="0.3">
      <c r="A20725">
        <v>7782165730</v>
      </c>
      <c r="B20725">
        <v>0.78032279999999998</v>
      </c>
    </row>
    <row r="20726" spans="1:2" x14ac:dyDescent="0.3">
      <c r="A20726">
        <v>7782165731</v>
      </c>
      <c r="B20726">
        <v>0.30361115999999999</v>
      </c>
    </row>
    <row r="20727" spans="1:2" x14ac:dyDescent="0.3">
      <c r="A20727">
        <v>7782165732</v>
      </c>
      <c r="B20727">
        <v>0.77978979999999998</v>
      </c>
    </row>
    <row r="20728" spans="1:2" x14ac:dyDescent="0.3">
      <c r="A20728">
        <v>7782235150</v>
      </c>
      <c r="B20728">
        <v>0.56432689999999996</v>
      </c>
    </row>
    <row r="20729" spans="1:2" x14ac:dyDescent="0.3">
      <c r="A20729">
        <v>7782235151</v>
      </c>
      <c r="B20729">
        <v>0.8172779</v>
      </c>
    </row>
    <row r="20730" spans="1:2" x14ac:dyDescent="0.3">
      <c r="A20730">
        <v>7782235152</v>
      </c>
      <c r="B20730">
        <v>7.611656E-2</v>
      </c>
    </row>
    <row r="20731" spans="1:2" x14ac:dyDescent="0.3">
      <c r="A20731">
        <v>7782351570</v>
      </c>
      <c r="B20731">
        <v>0.63322800000000001</v>
      </c>
    </row>
    <row r="20732" spans="1:2" x14ac:dyDescent="0.3">
      <c r="A20732">
        <v>7782360360</v>
      </c>
      <c r="B20732">
        <v>3.5571976999999998E-2</v>
      </c>
    </row>
    <row r="20733" spans="1:2" x14ac:dyDescent="0.3">
      <c r="A20733">
        <v>7782449240</v>
      </c>
      <c r="B20733">
        <v>0.53242825999999999</v>
      </c>
    </row>
    <row r="20734" spans="1:2" x14ac:dyDescent="0.3">
      <c r="A20734">
        <v>7782449241</v>
      </c>
      <c r="B20734">
        <v>0.84539880000000001</v>
      </c>
    </row>
    <row r="20735" spans="1:2" x14ac:dyDescent="0.3">
      <c r="A20735">
        <v>7782631010</v>
      </c>
      <c r="B20735">
        <v>0.44609913000000001</v>
      </c>
    </row>
    <row r="20736" spans="1:2" x14ac:dyDescent="0.3">
      <c r="A20736">
        <v>7782631011</v>
      </c>
      <c r="B20736">
        <v>1.4322191499999999E-2</v>
      </c>
    </row>
    <row r="20737" spans="1:2" x14ac:dyDescent="0.3">
      <c r="A20737">
        <v>7783043400</v>
      </c>
      <c r="B20737">
        <v>0.56218950000000001</v>
      </c>
    </row>
    <row r="20738" spans="1:2" x14ac:dyDescent="0.3">
      <c r="A20738">
        <v>7783043401</v>
      </c>
      <c r="B20738">
        <v>0.28471374999999999</v>
      </c>
    </row>
    <row r="20739" spans="1:2" x14ac:dyDescent="0.3">
      <c r="A20739">
        <v>7783043402</v>
      </c>
      <c r="B20739">
        <v>0.19935534999999999</v>
      </c>
    </row>
    <row r="20740" spans="1:2" x14ac:dyDescent="0.3">
      <c r="A20740">
        <v>7783043403</v>
      </c>
      <c r="B20740">
        <v>0.1910434</v>
      </c>
    </row>
    <row r="20741" spans="1:2" x14ac:dyDescent="0.3">
      <c r="A20741">
        <v>7783053550</v>
      </c>
      <c r="B20741">
        <v>2.1750450000000001E-2</v>
      </c>
    </row>
    <row r="20742" spans="1:2" x14ac:dyDescent="0.3">
      <c r="A20742">
        <v>7783053551</v>
      </c>
      <c r="B20742">
        <v>0.77000844000000002</v>
      </c>
    </row>
    <row r="20743" spans="1:2" x14ac:dyDescent="0.3">
      <c r="A20743">
        <v>7783053552</v>
      </c>
      <c r="B20743">
        <v>0.68885479999999999</v>
      </c>
    </row>
    <row r="20744" spans="1:2" x14ac:dyDescent="0.3">
      <c r="A20744">
        <v>7783053553</v>
      </c>
      <c r="B20744">
        <v>0.63271140000000003</v>
      </c>
    </row>
    <row r="20745" spans="1:2" x14ac:dyDescent="0.3">
      <c r="A20745">
        <v>7783218390</v>
      </c>
      <c r="B20745">
        <v>0.62323092999999996</v>
      </c>
    </row>
    <row r="20746" spans="1:2" x14ac:dyDescent="0.3">
      <c r="A20746">
        <v>7783218391</v>
      </c>
      <c r="B20746">
        <v>0.91190479999999996</v>
      </c>
    </row>
    <row r="20747" spans="1:2" x14ac:dyDescent="0.3">
      <c r="A20747">
        <v>7783259760</v>
      </c>
      <c r="B20747">
        <v>0.59905492999999999</v>
      </c>
    </row>
    <row r="20748" spans="1:2" x14ac:dyDescent="0.3">
      <c r="A20748">
        <v>7783259761</v>
      </c>
      <c r="B20748">
        <v>0.2120474</v>
      </c>
    </row>
    <row r="20749" spans="1:2" x14ac:dyDescent="0.3">
      <c r="A20749">
        <v>7783259762</v>
      </c>
      <c r="B20749">
        <v>0.16584726999999999</v>
      </c>
    </row>
    <row r="20750" spans="1:2" x14ac:dyDescent="0.3">
      <c r="A20750">
        <v>7783485740</v>
      </c>
      <c r="B20750">
        <v>0.61494590000000005</v>
      </c>
    </row>
    <row r="20751" spans="1:2" x14ac:dyDescent="0.3">
      <c r="A20751">
        <v>7783485741</v>
      </c>
      <c r="B20751">
        <v>0.88235629999999998</v>
      </c>
    </row>
    <row r="20752" spans="1:2" x14ac:dyDescent="0.3">
      <c r="A20752">
        <v>7783485742</v>
      </c>
      <c r="B20752">
        <v>0.18539314000000001</v>
      </c>
    </row>
    <row r="20753" spans="1:2" x14ac:dyDescent="0.3">
      <c r="A20753">
        <v>7783498200</v>
      </c>
      <c r="B20753">
        <v>0.61445605999999997</v>
      </c>
    </row>
    <row r="20754" spans="1:2" x14ac:dyDescent="0.3">
      <c r="A20754">
        <v>7783498201</v>
      </c>
      <c r="B20754">
        <v>0.93393669999999995</v>
      </c>
    </row>
    <row r="20755" spans="1:2" x14ac:dyDescent="0.3">
      <c r="A20755">
        <v>7783681150</v>
      </c>
      <c r="B20755">
        <v>7.0747464999999995E-2</v>
      </c>
    </row>
    <row r="20756" spans="1:2" x14ac:dyDescent="0.3">
      <c r="A20756">
        <v>7783681151</v>
      </c>
      <c r="B20756">
        <v>0.18752088</v>
      </c>
    </row>
    <row r="20757" spans="1:2" x14ac:dyDescent="0.3">
      <c r="A20757">
        <v>7783681152</v>
      </c>
      <c r="B20757">
        <v>0.81750785999999998</v>
      </c>
    </row>
    <row r="20758" spans="1:2" x14ac:dyDescent="0.3">
      <c r="A20758">
        <v>7783681153</v>
      </c>
      <c r="B20758">
        <v>0.91398009999999996</v>
      </c>
    </row>
    <row r="20759" spans="1:2" x14ac:dyDescent="0.3">
      <c r="A20759">
        <v>7783850020</v>
      </c>
      <c r="B20759">
        <v>0.30806210000000001</v>
      </c>
    </row>
    <row r="20760" spans="1:2" x14ac:dyDescent="0.3">
      <c r="A20760">
        <v>7783850021</v>
      </c>
      <c r="B20760">
        <v>0.43512630000000002</v>
      </c>
    </row>
    <row r="20761" spans="1:2" x14ac:dyDescent="0.3">
      <c r="A20761">
        <v>7783850022</v>
      </c>
      <c r="B20761">
        <v>0.71777880000000005</v>
      </c>
    </row>
    <row r="20762" spans="1:2" x14ac:dyDescent="0.3">
      <c r="A20762">
        <v>7783909690</v>
      </c>
      <c r="B20762">
        <v>0.79198634999999995</v>
      </c>
    </row>
    <row r="20763" spans="1:2" x14ac:dyDescent="0.3">
      <c r="A20763">
        <v>7783909691</v>
      </c>
      <c r="B20763">
        <v>0.68366647000000003</v>
      </c>
    </row>
    <row r="20764" spans="1:2" x14ac:dyDescent="0.3">
      <c r="A20764">
        <v>7783993700</v>
      </c>
      <c r="B20764">
        <v>7.9684060000000001E-2</v>
      </c>
    </row>
    <row r="20765" spans="1:2" x14ac:dyDescent="0.3">
      <c r="A20765">
        <v>7783993701</v>
      </c>
      <c r="B20765">
        <v>0.6233921</v>
      </c>
    </row>
    <row r="20766" spans="1:2" x14ac:dyDescent="0.3">
      <c r="A20766">
        <v>7783993702</v>
      </c>
      <c r="B20766">
        <v>0.58673715999999998</v>
      </c>
    </row>
    <row r="20767" spans="1:2" x14ac:dyDescent="0.3">
      <c r="A20767">
        <v>7783993703</v>
      </c>
      <c r="B20767">
        <v>0.63429150000000001</v>
      </c>
    </row>
    <row r="20768" spans="1:2" x14ac:dyDescent="0.3">
      <c r="A20768">
        <v>7784218390</v>
      </c>
      <c r="B20768">
        <v>0.55828630000000001</v>
      </c>
    </row>
    <row r="20769" spans="1:2" x14ac:dyDescent="0.3">
      <c r="A20769">
        <v>7784218391</v>
      </c>
      <c r="B20769">
        <v>0.87426470000000001</v>
      </c>
    </row>
    <row r="20770" spans="1:2" x14ac:dyDescent="0.3">
      <c r="A20770">
        <v>7784218392</v>
      </c>
      <c r="B20770">
        <v>9.6848470000000006E-2</v>
      </c>
    </row>
    <row r="20771" spans="1:2" x14ac:dyDescent="0.3">
      <c r="A20771">
        <v>7784522270</v>
      </c>
      <c r="B20771">
        <v>0.2216137</v>
      </c>
    </row>
    <row r="20772" spans="1:2" x14ac:dyDescent="0.3">
      <c r="A20772">
        <v>7784576570</v>
      </c>
      <c r="B20772">
        <v>1.0541529999999999</v>
      </c>
    </row>
    <row r="20773" spans="1:2" x14ac:dyDescent="0.3">
      <c r="A20773">
        <v>7784576571</v>
      </c>
      <c r="B20773">
        <v>0.81183742999999997</v>
      </c>
    </row>
    <row r="20774" spans="1:2" x14ac:dyDescent="0.3">
      <c r="A20774">
        <v>7784598400</v>
      </c>
      <c r="B20774">
        <v>0.77579949999999998</v>
      </c>
    </row>
    <row r="20775" spans="1:2" x14ac:dyDescent="0.3">
      <c r="A20775">
        <v>7784598401</v>
      </c>
      <c r="B20775">
        <v>0.92220484999999996</v>
      </c>
    </row>
    <row r="20776" spans="1:2" x14ac:dyDescent="0.3">
      <c r="A20776">
        <v>7784598402</v>
      </c>
      <c r="B20776">
        <v>9.0013889999999999E-2</v>
      </c>
    </row>
    <row r="20777" spans="1:2" x14ac:dyDescent="0.3">
      <c r="A20777">
        <v>7784598403</v>
      </c>
      <c r="B20777">
        <v>0.69162259999999998</v>
      </c>
    </row>
    <row r="20778" spans="1:2" x14ac:dyDescent="0.3">
      <c r="A20778">
        <v>7784616970</v>
      </c>
      <c r="B20778">
        <v>0.48968162999999998</v>
      </c>
    </row>
    <row r="20779" spans="1:2" x14ac:dyDescent="0.3">
      <c r="A20779">
        <v>7784616971</v>
      </c>
      <c r="B20779">
        <v>0.78017530000000002</v>
      </c>
    </row>
    <row r="20780" spans="1:2" x14ac:dyDescent="0.3">
      <c r="A20780">
        <v>7784683940</v>
      </c>
      <c r="B20780">
        <v>7.8034039999999999E-2</v>
      </c>
    </row>
    <row r="20781" spans="1:2" x14ac:dyDescent="0.3">
      <c r="A20781">
        <v>7784683941</v>
      </c>
      <c r="B20781">
        <v>0.11218098999999999</v>
      </c>
    </row>
    <row r="20782" spans="1:2" x14ac:dyDescent="0.3">
      <c r="A20782">
        <v>7784748970</v>
      </c>
      <c r="B20782">
        <v>6.6891419999999993E-2</v>
      </c>
    </row>
    <row r="20783" spans="1:2" x14ac:dyDescent="0.3">
      <c r="A20783">
        <v>7784748971</v>
      </c>
      <c r="B20783">
        <v>7.6861139999999994E-2</v>
      </c>
    </row>
    <row r="20784" spans="1:2" x14ac:dyDescent="0.3">
      <c r="A20784">
        <v>7784918500</v>
      </c>
      <c r="B20784">
        <v>0.35384247000000002</v>
      </c>
    </row>
    <row r="20785" spans="1:2" x14ac:dyDescent="0.3">
      <c r="A20785">
        <v>7784918501</v>
      </c>
      <c r="B20785">
        <v>0.25605378000000001</v>
      </c>
    </row>
    <row r="20786" spans="1:2" x14ac:dyDescent="0.3">
      <c r="A20786">
        <v>7784949030</v>
      </c>
      <c r="B20786">
        <v>0.39147653999999998</v>
      </c>
    </row>
    <row r="20787" spans="1:2" x14ac:dyDescent="0.3">
      <c r="A20787">
        <v>7784949031</v>
      </c>
      <c r="B20787">
        <v>0.88759030000000005</v>
      </c>
    </row>
    <row r="20788" spans="1:2" x14ac:dyDescent="0.3">
      <c r="A20788">
        <v>7784988400</v>
      </c>
      <c r="B20788">
        <v>0.17584927</v>
      </c>
    </row>
    <row r="20789" spans="1:2" x14ac:dyDescent="0.3">
      <c r="A20789">
        <v>7784988401</v>
      </c>
      <c r="B20789">
        <v>0.60215750000000001</v>
      </c>
    </row>
    <row r="20790" spans="1:2" x14ac:dyDescent="0.3">
      <c r="A20790">
        <v>7784997990</v>
      </c>
      <c r="B20790">
        <v>0.42193848</v>
      </c>
    </row>
    <row r="20791" spans="1:2" x14ac:dyDescent="0.3">
      <c r="A20791">
        <v>7784997991</v>
      </c>
      <c r="B20791">
        <v>1.0377357</v>
      </c>
    </row>
    <row r="20792" spans="1:2" x14ac:dyDescent="0.3">
      <c r="A20792">
        <v>7785079310</v>
      </c>
      <c r="B20792">
        <v>0.15922269</v>
      </c>
    </row>
    <row r="20793" spans="1:2" x14ac:dyDescent="0.3">
      <c r="A20793">
        <v>7785156180</v>
      </c>
      <c r="B20793">
        <v>0.40352254999999998</v>
      </c>
    </row>
    <row r="20794" spans="1:2" x14ac:dyDescent="0.3">
      <c r="A20794">
        <v>7785156181</v>
      </c>
      <c r="B20794">
        <v>0.11661974</v>
      </c>
    </row>
    <row r="20795" spans="1:2" x14ac:dyDescent="0.3">
      <c r="A20795">
        <v>7785156182</v>
      </c>
      <c r="B20795">
        <v>0.74139500000000003</v>
      </c>
    </row>
    <row r="20796" spans="1:2" x14ac:dyDescent="0.3">
      <c r="A20796">
        <v>7785156183</v>
      </c>
      <c r="B20796">
        <v>0.24276127</v>
      </c>
    </row>
    <row r="20797" spans="1:2" x14ac:dyDescent="0.3">
      <c r="A20797">
        <v>7785168680</v>
      </c>
      <c r="B20797">
        <v>1.0295783000000001</v>
      </c>
    </row>
    <row r="20798" spans="1:2" x14ac:dyDescent="0.3">
      <c r="A20798">
        <v>7785290580</v>
      </c>
      <c r="B20798">
        <v>0.64406750000000001</v>
      </c>
    </row>
    <row r="20799" spans="1:2" x14ac:dyDescent="0.3">
      <c r="A20799">
        <v>7785290581</v>
      </c>
      <c r="B20799">
        <v>0.80441510000000005</v>
      </c>
    </row>
    <row r="20800" spans="1:2" x14ac:dyDescent="0.3">
      <c r="A20800">
        <v>7785313740</v>
      </c>
      <c r="B20800">
        <v>0.53686120000000004</v>
      </c>
    </row>
    <row r="20801" spans="1:2" x14ac:dyDescent="0.3">
      <c r="A20801">
        <v>7785335650</v>
      </c>
      <c r="B20801">
        <v>0.49703916999999997</v>
      </c>
    </row>
    <row r="20802" spans="1:2" x14ac:dyDescent="0.3">
      <c r="A20802">
        <v>7785335651</v>
      </c>
      <c r="B20802">
        <v>0.66769400000000001</v>
      </c>
    </row>
    <row r="20803" spans="1:2" x14ac:dyDescent="0.3">
      <c r="A20803">
        <v>7785363760</v>
      </c>
      <c r="B20803">
        <v>0.50316320000000003</v>
      </c>
    </row>
    <row r="20804" spans="1:2" x14ac:dyDescent="0.3">
      <c r="A20804">
        <v>7785363761</v>
      </c>
      <c r="B20804">
        <v>0.27780557</v>
      </c>
    </row>
    <row r="20805" spans="1:2" x14ac:dyDescent="0.3">
      <c r="A20805">
        <v>7785414170</v>
      </c>
      <c r="B20805">
        <v>4.4068903E-2</v>
      </c>
    </row>
    <row r="20806" spans="1:2" x14ac:dyDescent="0.3">
      <c r="A20806">
        <v>7785414171</v>
      </c>
      <c r="B20806">
        <v>0.13293767000000001</v>
      </c>
    </row>
    <row r="20807" spans="1:2" x14ac:dyDescent="0.3">
      <c r="A20807">
        <v>7785424570</v>
      </c>
      <c r="B20807">
        <v>0.98877619999999999</v>
      </c>
    </row>
    <row r="20808" spans="1:2" x14ac:dyDescent="0.3">
      <c r="A20808">
        <v>7785424571</v>
      </c>
      <c r="B20808">
        <v>0.19323889999999999</v>
      </c>
    </row>
    <row r="20809" spans="1:2" x14ac:dyDescent="0.3">
      <c r="A20809">
        <v>7785424572</v>
      </c>
      <c r="B20809">
        <v>0.27522639999999998</v>
      </c>
    </row>
    <row r="20810" spans="1:2" x14ac:dyDescent="0.3">
      <c r="A20810">
        <v>7785426520</v>
      </c>
      <c r="B20810">
        <v>0.84112379999999998</v>
      </c>
    </row>
    <row r="20811" spans="1:2" x14ac:dyDescent="0.3">
      <c r="A20811">
        <v>7785426521</v>
      </c>
      <c r="B20811">
        <v>0.7949444</v>
      </c>
    </row>
    <row r="20812" spans="1:2" x14ac:dyDescent="0.3">
      <c r="A20812">
        <v>7785429220</v>
      </c>
      <c r="B20812">
        <v>0.15664147</v>
      </c>
    </row>
    <row r="20813" spans="1:2" x14ac:dyDescent="0.3">
      <c r="A20813">
        <v>7785432660</v>
      </c>
      <c r="B20813">
        <v>7.3266029999999996E-2</v>
      </c>
    </row>
    <row r="20814" spans="1:2" x14ac:dyDescent="0.3">
      <c r="A20814">
        <v>7785432661</v>
      </c>
      <c r="B20814">
        <v>9.7947069999999997E-2</v>
      </c>
    </row>
    <row r="20815" spans="1:2" x14ac:dyDescent="0.3">
      <c r="A20815">
        <v>7785494680</v>
      </c>
      <c r="B20815">
        <v>0.83781457000000004</v>
      </c>
    </row>
    <row r="20816" spans="1:2" x14ac:dyDescent="0.3">
      <c r="A20816">
        <v>7785518530</v>
      </c>
      <c r="B20816">
        <v>2.8701722999999998E-2</v>
      </c>
    </row>
    <row r="20817" spans="1:2" x14ac:dyDescent="0.3">
      <c r="A20817">
        <v>7785518531</v>
      </c>
      <c r="B20817">
        <v>0.100914</v>
      </c>
    </row>
    <row r="20818" spans="1:2" x14ac:dyDescent="0.3">
      <c r="A20818">
        <v>7785522900</v>
      </c>
      <c r="B20818">
        <v>0.56722329999999999</v>
      </c>
    </row>
    <row r="20819" spans="1:2" x14ac:dyDescent="0.3">
      <c r="A20819">
        <v>7785522901</v>
      </c>
      <c r="B20819">
        <v>7.3545819999999998E-2</v>
      </c>
    </row>
    <row r="20820" spans="1:2" x14ac:dyDescent="0.3">
      <c r="A20820">
        <v>7785530300</v>
      </c>
      <c r="B20820">
        <v>0.42826720000000001</v>
      </c>
    </row>
    <row r="20821" spans="1:2" x14ac:dyDescent="0.3">
      <c r="A20821">
        <v>7785530301</v>
      </c>
      <c r="B20821">
        <v>0.1357246</v>
      </c>
    </row>
    <row r="20822" spans="1:2" x14ac:dyDescent="0.3">
      <c r="A20822">
        <v>7785530302</v>
      </c>
      <c r="B20822">
        <v>9.1927595000000001E-2</v>
      </c>
    </row>
    <row r="20823" spans="1:2" x14ac:dyDescent="0.3">
      <c r="A20823">
        <v>7785601080</v>
      </c>
      <c r="B20823">
        <v>0.96209025000000004</v>
      </c>
    </row>
    <row r="20824" spans="1:2" x14ac:dyDescent="0.3">
      <c r="A20824">
        <v>7785659320</v>
      </c>
      <c r="B20824">
        <v>9.3495815999999995E-2</v>
      </c>
    </row>
    <row r="20825" spans="1:2" x14ac:dyDescent="0.3">
      <c r="A20825">
        <v>7786243380</v>
      </c>
      <c r="B20825">
        <v>7.2852040000000007E-2</v>
      </c>
    </row>
    <row r="20826" spans="1:2" x14ac:dyDescent="0.3">
      <c r="A20826">
        <v>7786243381</v>
      </c>
      <c r="B20826">
        <v>0.23622617000000001</v>
      </c>
    </row>
    <row r="20827" spans="1:2" x14ac:dyDescent="0.3">
      <c r="A20827">
        <v>7786468550</v>
      </c>
      <c r="B20827">
        <v>0.51730620000000005</v>
      </c>
    </row>
    <row r="20828" spans="1:2" x14ac:dyDescent="0.3">
      <c r="A20828">
        <v>7786468551</v>
      </c>
      <c r="B20828">
        <v>0.76712119999999995</v>
      </c>
    </row>
    <row r="20829" spans="1:2" x14ac:dyDescent="0.3">
      <c r="A20829">
        <v>7786468552</v>
      </c>
      <c r="B20829">
        <v>0.13901098000000001</v>
      </c>
    </row>
    <row r="20830" spans="1:2" x14ac:dyDescent="0.3">
      <c r="A20830">
        <v>7786468553</v>
      </c>
      <c r="B20830">
        <v>9.1298149999999995E-2</v>
      </c>
    </row>
    <row r="20831" spans="1:2" x14ac:dyDescent="0.3">
      <c r="A20831">
        <v>7786521190</v>
      </c>
      <c r="B20831">
        <v>0.97983253000000003</v>
      </c>
    </row>
    <row r="20832" spans="1:2" x14ac:dyDescent="0.3">
      <c r="A20832">
        <v>7786553540</v>
      </c>
      <c r="B20832">
        <v>0.27583282999999997</v>
      </c>
    </row>
    <row r="20833" spans="1:2" x14ac:dyDescent="0.3">
      <c r="A20833">
        <v>7786579250</v>
      </c>
      <c r="B20833">
        <v>0.80928659999999997</v>
      </c>
    </row>
    <row r="20834" spans="1:2" x14ac:dyDescent="0.3">
      <c r="A20834">
        <v>7786586240</v>
      </c>
      <c r="B20834">
        <v>0.40002209999999999</v>
      </c>
    </row>
    <row r="20835" spans="1:2" x14ac:dyDescent="0.3">
      <c r="A20835">
        <v>7786586241</v>
      </c>
      <c r="B20835">
        <v>0.53435767000000001</v>
      </c>
    </row>
    <row r="20836" spans="1:2" x14ac:dyDescent="0.3">
      <c r="A20836">
        <v>7786586242</v>
      </c>
      <c r="B20836">
        <v>0.79570030000000003</v>
      </c>
    </row>
    <row r="20837" spans="1:2" x14ac:dyDescent="0.3">
      <c r="A20837">
        <v>7786656310</v>
      </c>
      <c r="B20837">
        <v>2.694732E-2</v>
      </c>
    </row>
    <row r="20838" spans="1:2" x14ac:dyDescent="0.3">
      <c r="A20838">
        <v>7786841310</v>
      </c>
      <c r="B20838">
        <v>0.67949676999999997</v>
      </c>
    </row>
    <row r="20839" spans="1:2" x14ac:dyDescent="0.3">
      <c r="A20839">
        <v>7786910300</v>
      </c>
      <c r="B20839">
        <v>0.43780226</v>
      </c>
    </row>
    <row r="20840" spans="1:2" x14ac:dyDescent="0.3">
      <c r="A20840">
        <v>7786910301</v>
      </c>
      <c r="B20840">
        <v>4.0444225E-2</v>
      </c>
    </row>
    <row r="20841" spans="1:2" x14ac:dyDescent="0.3">
      <c r="A20841">
        <v>7786952710</v>
      </c>
      <c r="B20841">
        <v>0.12089544000000001</v>
      </c>
    </row>
    <row r="20842" spans="1:2" x14ac:dyDescent="0.3">
      <c r="A20842">
        <v>7786952711</v>
      </c>
      <c r="B20842">
        <v>0.16780429999999999</v>
      </c>
    </row>
    <row r="20843" spans="1:2" x14ac:dyDescent="0.3">
      <c r="A20843">
        <v>7787012900</v>
      </c>
      <c r="B20843">
        <v>0.60173140000000003</v>
      </c>
    </row>
    <row r="20844" spans="1:2" x14ac:dyDescent="0.3">
      <c r="A20844">
        <v>7787039670</v>
      </c>
      <c r="B20844">
        <v>0.37783283000000001</v>
      </c>
    </row>
    <row r="20845" spans="1:2" x14ac:dyDescent="0.3">
      <c r="A20845">
        <v>7787209540</v>
      </c>
      <c r="B20845">
        <v>0.24493442000000001</v>
      </c>
    </row>
    <row r="20846" spans="1:2" x14ac:dyDescent="0.3">
      <c r="A20846">
        <v>7787300060</v>
      </c>
      <c r="B20846">
        <v>0.74324259999999998</v>
      </c>
    </row>
    <row r="20847" spans="1:2" x14ac:dyDescent="0.3">
      <c r="A20847">
        <v>7787403300</v>
      </c>
      <c r="B20847">
        <v>0.17680504999999999</v>
      </c>
    </row>
    <row r="20848" spans="1:2" x14ac:dyDescent="0.3">
      <c r="A20848">
        <v>7787403301</v>
      </c>
      <c r="B20848">
        <v>0.54325570000000001</v>
      </c>
    </row>
    <row r="20849" spans="1:2" x14ac:dyDescent="0.3">
      <c r="A20849">
        <v>7787403302</v>
      </c>
      <c r="B20849">
        <v>9.2842060000000004E-2</v>
      </c>
    </row>
    <row r="20850" spans="1:2" x14ac:dyDescent="0.3">
      <c r="A20850">
        <v>7787473430</v>
      </c>
      <c r="B20850">
        <v>0.27161795</v>
      </c>
    </row>
    <row r="20851" spans="1:2" x14ac:dyDescent="0.3">
      <c r="A20851">
        <v>7787473431</v>
      </c>
      <c r="B20851">
        <v>0.47882152</v>
      </c>
    </row>
    <row r="20852" spans="1:2" x14ac:dyDescent="0.3">
      <c r="A20852">
        <v>7787799380</v>
      </c>
      <c r="B20852">
        <v>0.51651513999999998</v>
      </c>
    </row>
    <row r="20853" spans="1:2" x14ac:dyDescent="0.3">
      <c r="A20853">
        <v>7788283850</v>
      </c>
      <c r="B20853">
        <v>0.24263482</v>
      </c>
    </row>
    <row r="20854" spans="1:2" x14ac:dyDescent="0.3">
      <c r="A20854">
        <v>7788283851</v>
      </c>
      <c r="B20854">
        <v>0.24367923</v>
      </c>
    </row>
    <row r="20855" spans="1:2" x14ac:dyDescent="0.3">
      <c r="A20855">
        <v>7788478470</v>
      </c>
      <c r="B20855">
        <v>3.0506194E-2</v>
      </c>
    </row>
    <row r="20856" spans="1:2" x14ac:dyDescent="0.3">
      <c r="A20856">
        <v>7788803530</v>
      </c>
      <c r="B20856">
        <v>0.74397420000000003</v>
      </c>
    </row>
    <row r="20857" spans="1:2" x14ac:dyDescent="0.3">
      <c r="A20857">
        <v>7788803531</v>
      </c>
      <c r="B20857">
        <v>0.74159240000000004</v>
      </c>
    </row>
    <row r="20858" spans="1:2" x14ac:dyDescent="0.3">
      <c r="A20858">
        <v>7788824400</v>
      </c>
      <c r="B20858">
        <v>7.5309745999999997E-2</v>
      </c>
    </row>
    <row r="20859" spans="1:2" x14ac:dyDescent="0.3">
      <c r="A20859">
        <v>7788824401</v>
      </c>
      <c r="B20859">
        <v>0.61976266000000002</v>
      </c>
    </row>
    <row r="20860" spans="1:2" x14ac:dyDescent="0.3">
      <c r="A20860">
        <v>7788850140</v>
      </c>
      <c r="B20860">
        <v>0.31915264999999998</v>
      </c>
    </row>
    <row r="20861" spans="1:2" x14ac:dyDescent="0.3">
      <c r="A20861">
        <v>7788850141</v>
      </c>
      <c r="B20861">
        <v>9.9169430000000003E-2</v>
      </c>
    </row>
    <row r="20862" spans="1:2" x14ac:dyDescent="0.3">
      <c r="A20862">
        <v>7788876860</v>
      </c>
      <c r="B20862">
        <v>0.67877540000000003</v>
      </c>
    </row>
    <row r="20863" spans="1:2" x14ac:dyDescent="0.3">
      <c r="A20863">
        <v>7788876861</v>
      </c>
      <c r="B20863">
        <v>0.80647429999999998</v>
      </c>
    </row>
    <row r="20864" spans="1:2" x14ac:dyDescent="0.3">
      <c r="A20864">
        <v>7788886520</v>
      </c>
      <c r="B20864">
        <v>0.53772189999999997</v>
      </c>
    </row>
    <row r="20865" spans="1:2" x14ac:dyDescent="0.3">
      <c r="A20865">
        <v>7788886521</v>
      </c>
      <c r="B20865">
        <v>0.68693179999999998</v>
      </c>
    </row>
    <row r="20866" spans="1:2" x14ac:dyDescent="0.3">
      <c r="A20866">
        <v>7788886522</v>
      </c>
      <c r="B20866">
        <v>0.73744690000000002</v>
      </c>
    </row>
    <row r="20867" spans="1:2" x14ac:dyDescent="0.3">
      <c r="A20867">
        <v>7789031270</v>
      </c>
      <c r="B20867">
        <v>0.24046809999999999</v>
      </c>
    </row>
    <row r="20868" spans="1:2" x14ac:dyDescent="0.3">
      <c r="A20868">
        <v>7789031271</v>
      </c>
      <c r="B20868">
        <v>5.8527067000000002E-2</v>
      </c>
    </row>
    <row r="20869" spans="1:2" x14ac:dyDescent="0.3">
      <c r="A20869">
        <v>7789031272</v>
      </c>
      <c r="B20869">
        <v>0.90555775000000005</v>
      </c>
    </row>
    <row r="20870" spans="1:2" x14ac:dyDescent="0.3">
      <c r="A20870">
        <v>7789147740</v>
      </c>
      <c r="B20870">
        <v>0.2702194</v>
      </c>
    </row>
    <row r="20871" spans="1:2" x14ac:dyDescent="0.3">
      <c r="A20871">
        <v>7789147741</v>
      </c>
      <c r="B20871">
        <v>0.10344152</v>
      </c>
    </row>
    <row r="20872" spans="1:2" x14ac:dyDescent="0.3">
      <c r="A20872">
        <v>7789206380</v>
      </c>
      <c r="B20872">
        <v>0.10391156999999999</v>
      </c>
    </row>
    <row r="20873" spans="1:2" x14ac:dyDescent="0.3">
      <c r="A20873">
        <v>7789206740</v>
      </c>
      <c r="B20873">
        <v>0.38944972</v>
      </c>
    </row>
    <row r="20874" spans="1:2" x14ac:dyDescent="0.3">
      <c r="A20874">
        <v>7789228290</v>
      </c>
      <c r="B20874">
        <v>0.79078269999999995</v>
      </c>
    </row>
    <row r="20875" spans="1:2" x14ac:dyDescent="0.3">
      <c r="A20875">
        <v>7789273150</v>
      </c>
      <c r="B20875">
        <v>0.42753497000000001</v>
      </c>
    </row>
    <row r="20876" spans="1:2" x14ac:dyDescent="0.3">
      <c r="A20876">
        <v>7789278440</v>
      </c>
      <c r="B20876">
        <v>0.58922730000000001</v>
      </c>
    </row>
    <row r="20877" spans="1:2" x14ac:dyDescent="0.3">
      <c r="A20877">
        <v>7789278520</v>
      </c>
      <c r="B20877">
        <v>0.27331513000000002</v>
      </c>
    </row>
    <row r="20878" spans="1:2" x14ac:dyDescent="0.3">
      <c r="A20878">
        <v>7789283790</v>
      </c>
      <c r="B20878">
        <v>0.26579818</v>
      </c>
    </row>
    <row r="20879" spans="1:2" x14ac:dyDescent="0.3">
      <c r="A20879">
        <v>7789283791</v>
      </c>
      <c r="B20879">
        <v>0.49860492000000001</v>
      </c>
    </row>
    <row r="20880" spans="1:2" x14ac:dyDescent="0.3">
      <c r="A20880">
        <v>7789283792</v>
      </c>
      <c r="B20880">
        <v>0.16212415999999999</v>
      </c>
    </row>
    <row r="20881" spans="1:2" x14ac:dyDescent="0.3">
      <c r="A20881">
        <v>7789347990</v>
      </c>
      <c r="B20881">
        <v>0.20691456</v>
      </c>
    </row>
    <row r="20882" spans="1:2" x14ac:dyDescent="0.3">
      <c r="A20882">
        <v>7789355840</v>
      </c>
      <c r="B20882">
        <v>0.12374354999999999</v>
      </c>
    </row>
    <row r="20883" spans="1:2" x14ac:dyDescent="0.3">
      <c r="A20883">
        <v>7789366420</v>
      </c>
      <c r="B20883">
        <v>0.78979029999999995</v>
      </c>
    </row>
    <row r="20884" spans="1:2" x14ac:dyDescent="0.3">
      <c r="A20884">
        <v>7789369390</v>
      </c>
      <c r="B20884">
        <v>0.74202645</v>
      </c>
    </row>
    <row r="20885" spans="1:2" x14ac:dyDescent="0.3">
      <c r="A20885">
        <v>7789421280</v>
      </c>
      <c r="B20885">
        <v>0.51354350000000004</v>
      </c>
    </row>
    <row r="20886" spans="1:2" x14ac:dyDescent="0.3">
      <c r="A20886">
        <v>7789421281</v>
      </c>
      <c r="B20886">
        <v>0.22193325</v>
      </c>
    </row>
    <row r="20887" spans="1:2" x14ac:dyDescent="0.3">
      <c r="A20887">
        <v>7789421282</v>
      </c>
      <c r="B20887">
        <v>0.28344904999999998</v>
      </c>
    </row>
    <row r="20888" spans="1:2" x14ac:dyDescent="0.3">
      <c r="A20888">
        <v>7789436300</v>
      </c>
      <c r="B20888">
        <v>0.36044865999999998</v>
      </c>
    </row>
    <row r="20889" spans="1:2" x14ac:dyDescent="0.3">
      <c r="A20889">
        <v>7789436301</v>
      </c>
      <c r="B20889">
        <v>0.15465387999999999</v>
      </c>
    </row>
    <row r="20890" spans="1:2" x14ac:dyDescent="0.3">
      <c r="A20890">
        <v>7789436302</v>
      </c>
      <c r="B20890">
        <v>0.86424564999999998</v>
      </c>
    </row>
    <row r="20891" spans="1:2" x14ac:dyDescent="0.3">
      <c r="A20891">
        <v>7789439970</v>
      </c>
      <c r="B20891">
        <v>0.22733602</v>
      </c>
    </row>
    <row r="20892" spans="1:2" x14ac:dyDescent="0.3">
      <c r="A20892">
        <v>7789439971</v>
      </c>
      <c r="B20892">
        <v>0.28423433999999997</v>
      </c>
    </row>
    <row r="20893" spans="1:2" x14ac:dyDescent="0.3">
      <c r="A20893">
        <v>7789462460</v>
      </c>
      <c r="B20893">
        <v>0.22191472000000001</v>
      </c>
    </row>
    <row r="20894" spans="1:2" x14ac:dyDescent="0.3">
      <c r="A20894">
        <v>7789462461</v>
      </c>
      <c r="B20894">
        <v>0.51297283000000005</v>
      </c>
    </row>
    <row r="20895" spans="1:2" x14ac:dyDescent="0.3">
      <c r="A20895">
        <v>7789462462</v>
      </c>
      <c r="B20895">
        <v>5.9719769999999998E-2</v>
      </c>
    </row>
    <row r="20896" spans="1:2" x14ac:dyDescent="0.3">
      <c r="A20896">
        <v>7789462463</v>
      </c>
      <c r="B20896">
        <v>2.0647004E-2</v>
      </c>
    </row>
    <row r="20897" spans="1:2" x14ac:dyDescent="0.3">
      <c r="A20897">
        <v>7789501960</v>
      </c>
      <c r="B20897">
        <v>8.7751300000000004E-2</v>
      </c>
    </row>
    <row r="20898" spans="1:2" x14ac:dyDescent="0.3">
      <c r="A20898">
        <v>7789501961</v>
      </c>
      <c r="B20898">
        <v>0.15052229</v>
      </c>
    </row>
    <row r="20899" spans="1:2" x14ac:dyDescent="0.3">
      <c r="A20899">
        <v>7789501962</v>
      </c>
      <c r="B20899">
        <v>0.59692084999999995</v>
      </c>
    </row>
    <row r="20900" spans="1:2" x14ac:dyDescent="0.3">
      <c r="A20900">
        <v>7789510660</v>
      </c>
      <c r="B20900">
        <v>0.89654135999999995</v>
      </c>
    </row>
    <row r="20901" spans="1:2" x14ac:dyDescent="0.3">
      <c r="A20901">
        <v>7789515860</v>
      </c>
      <c r="B20901">
        <v>0.43851142999999998</v>
      </c>
    </row>
    <row r="20902" spans="1:2" x14ac:dyDescent="0.3">
      <c r="A20902">
        <v>7789515861</v>
      </c>
      <c r="B20902">
        <v>0.12696688</v>
      </c>
    </row>
    <row r="20903" spans="1:2" x14ac:dyDescent="0.3">
      <c r="A20903">
        <v>7790389950</v>
      </c>
      <c r="B20903">
        <v>5.2249893999999998E-2</v>
      </c>
    </row>
    <row r="20904" spans="1:2" x14ac:dyDescent="0.3">
      <c r="A20904">
        <v>7790389951</v>
      </c>
      <c r="B20904">
        <v>0.20750747999999999</v>
      </c>
    </row>
    <row r="20905" spans="1:2" x14ac:dyDescent="0.3">
      <c r="A20905">
        <v>7790389952</v>
      </c>
      <c r="B20905">
        <v>0.83749890000000005</v>
      </c>
    </row>
    <row r="20906" spans="1:2" x14ac:dyDescent="0.3">
      <c r="A20906">
        <v>7790612480</v>
      </c>
      <c r="B20906">
        <v>0.93526803999999997</v>
      </c>
    </row>
    <row r="20907" spans="1:2" x14ac:dyDescent="0.3">
      <c r="A20907">
        <v>7790617670</v>
      </c>
      <c r="B20907">
        <v>1.9224374999999998E-2</v>
      </c>
    </row>
    <row r="20908" spans="1:2" x14ac:dyDescent="0.3">
      <c r="A20908">
        <v>7790617671</v>
      </c>
      <c r="B20908">
        <v>0.52433909999999995</v>
      </c>
    </row>
    <row r="20909" spans="1:2" x14ac:dyDescent="0.3">
      <c r="A20909">
        <v>7790617672</v>
      </c>
      <c r="B20909">
        <v>0.12898973</v>
      </c>
    </row>
    <row r="20910" spans="1:2" x14ac:dyDescent="0.3">
      <c r="A20910">
        <v>7790628890</v>
      </c>
      <c r="B20910">
        <v>-1.9067286999999999E-2</v>
      </c>
    </row>
    <row r="20911" spans="1:2" x14ac:dyDescent="0.3">
      <c r="A20911">
        <v>7790710590</v>
      </c>
      <c r="B20911">
        <v>0.22217666999999999</v>
      </c>
    </row>
    <row r="20912" spans="1:2" x14ac:dyDescent="0.3">
      <c r="A20912">
        <v>7790808250</v>
      </c>
      <c r="B20912">
        <v>0.68246936999999996</v>
      </c>
    </row>
    <row r="20913" spans="1:2" x14ac:dyDescent="0.3">
      <c r="A20913">
        <v>7790808251</v>
      </c>
      <c r="B20913">
        <v>8.433504E-2</v>
      </c>
    </row>
    <row r="20914" spans="1:2" x14ac:dyDescent="0.3">
      <c r="A20914">
        <v>7790895900</v>
      </c>
      <c r="B20914">
        <v>4.694152E-2</v>
      </c>
    </row>
    <row r="20915" spans="1:2" x14ac:dyDescent="0.3">
      <c r="A20915">
        <v>7790895901</v>
      </c>
      <c r="B20915">
        <v>0.62981664999999998</v>
      </c>
    </row>
    <row r="20916" spans="1:2" x14ac:dyDescent="0.3">
      <c r="A20916">
        <v>7790928250</v>
      </c>
      <c r="B20916">
        <v>0.97666909999999996</v>
      </c>
    </row>
    <row r="20917" spans="1:2" x14ac:dyDescent="0.3">
      <c r="A20917">
        <v>7790961470</v>
      </c>
      <c r="B20917">
        <v>0.22516158</v>
      </c>
    </row>
    <row r="20918" spans="1:2" x14ac:dyDescent="0.3">
      <c r="A20918">
        <v>7790961471</v>
      </c>
      <c r="B20918">
        <v>0.15266275000000001</v>
      </c>
    </row>
    <row r="20919" spans="1:2" x14ac:dyDescent="0.3">
      <c r="A20919">
        <v>7790961472</v>
      </c>
      <c r="B20919">
        <v>5.371368E-2</v>
      </c>
    </row>
    <row r="20920" spans="1:2" x14ac:dyDescent="0.3">
      <c r="A20920">
        <v>7791038000</v>
      </c>
      <c r="B20920">
        <v>0.13467551999999999</v>
      </c>
    </row>
    <row r="20921" spans="1:2" x14ac:dyDescent="0.3">
      <c r="A20921">
        <v>7791038001</v>
      </c>
      <c r="B20921">
        <v>9.4057589999999996E-2</v>
      </c>
    </row>
    <row r="20922" spans="1:2" x14ac:dyDescent="0.3">
      <c r="A20922">
        <v>7791075240</v>
      </c>
      <c r="B20922">
        <v>0.41597283000000002</v>
      </c>
    </row>
    <row r="20923" spans="1:2" x14ac:dyDescent="0.3">
      <c r="A20923">
        <v>7791075241</v>
      </c>
      <c r="B20923">
        <v>5.2769049999999998E-2</v>
      </c>
    </row>
    <row r="20924" spans="1:2" x14ac:dyDescent="0.3">
      <c r="A20924">
        <v>7791119800</v>
      </c>
      <c r="B20924">
        <v>0.39677807999999998</v>
      </c>
    </row>
    <row r="20925" spans="1:2" x14ac:dyDescent="0.3">
      <c r="A20925">
        <v>7791119801</v>
      </c>
      <c r="B20925">
        <v>0.79233169999999997</v>
      </c>
    </row>
    <row r="20926" spans="1:2" x14ac:dyDescent="0.3">
      <c r="A20926">
        <v>7791119802</v>
      </c>
      <c r="B20926">
        <v>0.62904996000000002</v>
      </c>
    </row>
    <row r="20927" spans="1:2" x14ac:dyDescent="0.3">
      <c r="A20927">
        <v>7791119803</v>
      </c>
      <c r="B20927">
        <v>0.43748868000000002</v>
      </c>
    </row>
    <row r="20928" spans="1:2" x14ac:dyDescent="0.3">
      <c r="A20928">
        <v>7791124580</v>
      </c>
      <c r="B20928">
        <v>0.31008416</v>
      </c>
    </row>
    <row r="20929" spans="1:2" x14ac:dyDescent="0.3">
      <c r="A20929">
        <v>7791124581</v>
      </c>
      <c r="B20929">
        <v>-8.4224339999999995E-3</v>
      </c>
    </row>
    <row r="20930" spans="1:2" x14ac:dyDescent="0.3">
      <c r="A20930">
        <v>7791124582</v>
      </c>
      <c r="B20930">
        <v>0.43761724000000002</v>
      </c>
    </row>
    <row r="20931" spans="1:2" x14ac:dyDescent="0.3">
      <c r="A20931">
        <v>7791162560</v>
      </c>
      <c r="B20931">
        <v>0.95063779999999998</v>
      </c>
    </row>
    <row r="20932" spans="1:2" x14ac:dyDescent="0.3">
      <c r="A20932">
        <v>7791266820</v>
      </c>
      <c r="B20932">
        <v>0.24791646000000001</v>
      </c>
    </row>
    <row r="20933" spans="1:2" x14ac:dyDescent="0.3">
      <c r="A20933">
        <v>7791266821</v>
      </c>
      <c r="B20933">
        <v>0.61173440000000001</v>
      </c>
    </row>
    <row r="20934" spans="1:2" x14ac:dyDescent="0.3">
      <c r="A20934">
        <v>7791266822</v>
      </c>
      <c r="B20934">
        <v>0.31273227999999997</v>
      </c>
    </row>
    <row r="20935" spans="1:2" x14ac:dyDescent="0.3">
      <c r="A20935">
        <v>7791281110</v>
      </c>
      <c r="B20935">
        <v>1.056721</v>
      </c>
    </row>
    <row r="20936" spans="1:2" x14ac:dyDescent="0.3">
      <c r="A20936">
        <v>7791348440</v>
      </c>
      <c r="B20936">
        <v>0.99539849999999996</v>
      </c>
    </row>
    <row r="20937" spans="1:2" x14ac:dyDescent="0.3">
      <c r="A20937">
        <v>7791375330</v>
      </c>
      <c r="B20937">
        <v>0.25086045000000001</v>
      </c>
    </row>
    <row r="20938" spans="1:2" x14ac:dyDescent="0.3">
      <c r="A20938">
        <v>7791375331</v>
      </c>
      <c r="B20938">
        <v>0.75104797000000001</v>
      </c>
    </row>
    <row r="20939" spans="1:2" x14ac:dyDescent="0.3">
      <c r="A20939">
        <v>7791375332</v>
      </c>
      <c r="B20939">
        <v>0.17671524</v>
      </c>
    </row>
    <row r="20940" spans="1:2" x14ac:dyDescent="0.3">
      <c r="A20940">
        <v>7791556440</v>
      </c>
      <c r="B20940">
        <v>0.93327579999999999</v>
      </c>
    </row>
    <row r="20941" spans="1:2" x14ac:dyDescent="0.3">
      <c r="A20941">
        <v>7791556441</v>
      </c>
      <c r="B20941">
        <v>1.1929767</v>
      </c>
    </row>
    <row r="20942" spans="1:2" x14ac:dyDescent="0.3">
      <c r="A20942">
        <v>7791592410</v>
      </c>
      <c r="B20942">
        <v>0.82756660000000004</v>
      </c>
    </row>
    <row r="20943" spans="1:2" x14ac:dyDescent="0.3">
      <c r="A20943">
        <v>7791592411</v>
      </c>
      <c r="B20943">
        <v>0.54001149999999998</v>
      </c>
    </row>
    <row r="20944" spans="1:2" x14ac:dyDescent="0.3">
      <c r="A20944">
        <v>7791592412</v>
      </c>
      <c r="B20944">
        <v>0.81501970000000001</v>
      </c>
    </row>
    <row r="20945" spans="1:2" x14ac:dyDescent="0.3">
      <c r="A20945">
        <v>7791621230</v>
      </c>
      <c r="B20945">
        <v>6.0873940000000001E-2</v>
      </c>
    </row>
    <row r="20946" spans="1:2" x14ac:dyDescent="0.3">
      <c r="A20946">
        <v>7791621231</v>
      </c>
      <c r="B20946">
        <v>0.10802655999999999</v>
      </c>
    </row>
    <row r="20947" spans="1:2" x14ac:dyDescent="0.3">
      <c r="A20947">
        <v>7791621232</v>
      </c>
      <c r="B20947">
        <v>0.71959280000000003</v>
      </c>
    </row>
    <row r="20948" spans="1:2" x14ac:dyDescent="0.3">
      <c r="A20948">
        <v>7791621233</v>
      </c>
      <c r="B20948">
        <v>0.61783969999999999</v>
      </c>
    </row>
    <row r="20949" spans="1:2" x14ac:dyDescent="0.3">
      <c r="A20949">
        <v>7791714500</v>
      </c>
      <c r="B20949">
        <v>8.6843909999999996E-2</v>
      </c>
    </row>
    <row r="20950" spans="1:2" x14ac:dyDescent="0.3">
      <c r="A20950">
        <v>7791714501</v>
      </c>
      <c r="B20950">
        <v>-3.9154842000000002E-2</v>
      </c>
    </row>
    <row r="20951" spans="1:2" x14ac:dyDescent="0.3">
      <c r="A20951">
        <v>7791785980</v>
      </c>
      <c r="B20951">
        <v>0.34701377</v>
      </c>
    </row>
    <row r="20952" spans="1:2" x14ac:dyDescent="0.3">
      <c r="A20952">
        <v>7792080920</v>
      </c>
      <c r="B20952">
        <v>0.44784096000000001</v>
      </c>
    </row>
    <row r="20953" spans="1:2" x14ac:dyDescent="0.3">
      <c r="A20953">
        <v>7792080921</v>
      </c>
      <c r="B20953">
        <v>0.11835696</v>
      </c>
    </row>
    <row r="20954" spans="1:2" x14ac:dyDescent="0.3">
      <c r="A20954">
        <v>7792080922</v>
      </c>
      <c r="B20954">
        <v>0.13667083999999999</v>
      </c>
    </row>
    <row r="20955" spans="1:2" x14ac:dyDescent="0.3">
      <c r="A20955">
        <v>7792101470</v>
      </c>
      <c r="B20955">
        <v>0.41966969999999998</v>
      </c>
    </row>
    <row r="20956" spans="1:2" x14ac:dyDescent="0.3">
      <c r="A20956">
        <v>7792101471</v>
      </c>
      <c r="B20956">
        <v>0.23924403999999999</v>
      </c>
    </row>
    <row r="20957" spans="1:2" x14ac:dyDescent="0.3">
      <c r="A20957">
        <v>7792101472</v>
      </c>
      <c r="B20957">
        <v>0.18722422</v>
      </c>
    </row>
    <row r="20958" spans="1:2" x14ac:dyDescent="0.3">
      <c r="A20958">
        <v>7792101473</v>
      </c>
      <c r="B20958">
        <v>0.45391512000000001</v>
      </c>
    </row>
    <row r="20959" spans="1:2" x14ac:dyDescent="0.3">
      <c r="A20959">
        <v>7792111640</v>
      </c>
      <c r="B20959">
        <v>6.3539609999999996E-2</v>
      </c>
    </row>
    <row r="20960" spans="1:2" x14ac:dyDescent="0.3">
      <c r="A20960">
        <v>7792111641</v>
      </c>
      <c r="B20960">
        <v>0.25587836000000003</v>
      </c>
    </row>
    <row r="20961" spans="1:2" x14ac:dyDescent="0.3">
      <c r="A20961">
        <v>7792225910</v>
      </c>
      <c r="B20961">
        <v>0.52925109999999997</v>
      </c>
    </row>
    <row r="20962" spans="1:2" x14ac:dyDescent="0.3">
      <c r="A20962">
        <v>7792286070</v>
      </c>
      <c r="B20962">
        <v>0.55230460000000003</v>
      </c>
    </row>
    <row r="20963" spans="1:2" x14ac:dyDescent="0.3">
      <c r="A20963">
        <v>7792286071</v>
      </c>
      <c r="B20963">
        <v>0.61423479999999997</v>
      </c>
    </row>
    <row r="20964" spans="1:2" x14ac:dyDescent="0.3">
      <c r="A20964">
        <v>7792286072</v>
      </c>
      <c r="B20964">
        <v>0.46784959999999998</v>
      </c>
    </row>
    <row r="20965" spans="1:2" x14ac:dyDescent="0.3">
      <c r="A20965">
        <v>7792570400</v>
      </c>
      <c r="B20965">
        <v>0.29911152000000002</v>
      </c>
    </row>
    <row r="20966" spans="1:2" x14ac:dyDescent="0.3">
      <c r="A20966">
        <v>7792570401</v>
      </c>
      <c r="B20966">
        <v>0.71573339999999996</v>
      </c>
    </row>
    <row r="20967" spans="1:2" x14ac:dyDescent="0.3">
      <c r="A20967">
        <v>7792570402</v>
      </c>
      <c r="B20967">
        <v>0.63185610000000003</v>
      </c>
    </row>
    <row r="20968" spans="1:2" x14ac:dyDescent="0.3">
      <c r="A20968">
        <v>7792578570</v>
      </c>
      <c r="B20968">
        <v>0.52926680000000004</v>
      </c>
    </row>
    <row r="20969" spans="1:2" x14ac:dyDescent="0.3">
      <c r="A20969">
        <v>7792578571</v>
      </c>
      <c r="B20969">
        <v>8.6390644000000003E-2</v>
      </c>
    </row>
    <row r="20970" spans="1:2" x14ac:dyDescent="0.3">
      <c r="A20970">
        <v>7792578572</v>
      </c>
      <c r="B20970">
        <v>0.22825287</v>
      </c>
    </row>
    <row r="20971" spans="1:2" x14ac:dyDescent="0.3">
      <c r="A20971">
        <v>7792578573</v>
      </c>
      <c r="B20971">
        <v>0.13205653000000001</v>
      </c>
    </row>
    <row r="20972" spans="1:2" x14ac:dyDescent="0.3">
      <c r="A20972">
        <v>7792587330</v>
      </c>
      <c r="B20972">
        <v>0.81391309999999994</v>
      </c>
    </row>
    <row r="20973" spans="1:2" x14ac:dyDescent="0.3">
      <c r="A20973">
        <v>7792645000</v>
      </c>
      <c r="B20973">
        <v>0.35813813999999999</v>
      </c>
    </row>
    <row r="20974" spans="1:2" x14ac:dyDescent="0.3">
      <c r="A20974">
        <v>7792645001</v>
      </c>
      <c r="B20974">
        <v>9.3897270000000005E-2</v>
      </c>
    </row>
    <row r="20975" spans="1:2" x14ac:dyDescent="0.3">
      <c r="A20975">
        <v>7792645002</v>
      </c>
      <c r="B20975">
        <v>0.13224071000000001</v>
      </c>
    </row>
    <row r="20976" spans="1:2" x14ac:dyDescent="0.3">
      <c r="A20976">
        <v>7792645003</v>
      </c>
      <c r="B20976">
        <v>0.45718177999999998</v>
      </c>
    </row>
    <row r="20977" spans="1:2" x14ac:dyDescent="0.3">
      <c r="A20977">
        <v>7792695730</v>
      </c>
      <c r="B20977">
        <v>0.85424054000000005</v>
      </c>
    </row>
    <row r="20978" spans="1:2" x14ac:dyDescent="0.3">
      <c r="A20978">
        <v>7792695731</v>
      </c>
      <c r="B20978">
        <v>0.58792800000000001</v>
      </c>
    </row>
    <row r="20979" spans="1:2" x14ac:dyDescent="0.3">
      <c r="A20979">
        <v>7792695732</v>
      </c>
      <c r="B20979">
        <v>0.57973240000000004</v>
      </c>
    </row>
    <row r="20980" spans="1:2" x14ac:dyDescent="0.3">
      <c r="A20980">
        <v>7792709690</v>
      </c>
      <c r="B20980">
        <v>0.18793019999999999</v>
      </c>
    </row>
    <row r="20981" spans="1:2" x14ac:dyDescent="0.3">
      <c r="A20981">
        <v>7792709691</v>
      </c>
      <c r="B20981">
        <v>0.61996496000000001</v>
      </c>
    </row>
    <row r="20982" spans="1:2" x14ac:dyDescent="0.3">
      <c r="A20982">
        <v>7792709692</v>
      </c>
      <c r="B20982">
        <v>7.9342250000000003E-2</v>
      </c>
    </row>
    <row r="20983" spans="1:2" x14ac:dyDescent="0.3">
      <c r="A20983">
        <v>7792710880</v>
      </c>
      <c r="B20983">
        <v>0.22802526000000001</v>
      </c>
    </row>
    <row r="20984" spans="1:2" x14ac:dyDescent="0.3">
      <c r="A20984">
        <v>7792710881</v>
      </c>
      <c r="B20984">
        <v>0.57301559999999996</v>
      </c>
    </row>
    <row r="20985" spans="1:2" x14ac:dyDescent="0.3">
      <c r="A20985">
        <v>7792744970</v>
      </c>
      <c r="B20985">
        <v>0.36584972999999998</v>
      </c>
    </row>
    <row r="20986" spans="1:2" x14ac:dyDescent="0.3">
      <c r="A20986">
        <v>7792758480</v>
      </c>
      <c r="B20986">
        <v>0.81071899999999997</v>
      </c>
    </row>
    <row r="20987" spans="1:2" x14ac:dyDescent="0.3">
      <c r="A20987">
        <v>7792758481</v>
      </c>
      <c r="B20987">
        <v>0.66567993000000003</v>
      </c>
    </row>
    <row r="20988" spans="1:2" x14ac:dyDescent="0.3">
      <c r="A20988">
        <v>7792813440</v>
      </c>
      <c r="B20988">
        <v>0.49491760000000001</v>
      </c>
    </row>
    <row r="20989" spans="1:2" x14ac:dyDescent="0.3">
      <c r="A20989">
        <v>7792813441</v>
      </c>
      <c r="B20989">
        <v>0.89653369999999999</v>
      </c>
    </row>
    <row r="20990" spans="1:2" x14ac:dyDescent="0.3">
      <c r="A20990">
        <v>7792911840</v>
      </c>
      <c r="B20990">
        <v>0.47871456000000001</v>
      </c>
    </row>
    <row r="20991" spans="1:2" x14ac:dyDescent="0.3">
      <c r="A20991">
        <v>7792911841</v>
      </c>
      <c r="B20991">
        <v>0.82940020000000003</v>
      </c>
    </row>
    <row r="20992" spans="1:2" x14ac:dyDescent="0.3">
      <c r="A20992">
        <v>7792911842</v>
      </c>
      <c r="B20992">
        <v>0.31283032999999999</v>
      </c>
    </row>
    <row r="20993" spans="1:2" x14ac:dyDescent="0.3">
      <c r="A20993">
        <v>7792959180</v>
      </c>
      <c r="B20993">
        <v>0.23509777000000001</v>
      </c>
    </row>
    <row r="20994" spans="1:2" x14ac:dyDescent="0.3">
      <c r="A20994">
        <v>7792959181</v>
      </c>
      <c r="B20994">
        <v>0.2007446</v>
      </c>
    </row>
    <row r="20995" spans="1:2" x14ac:dyDescent="0.3">
      <c r="A20995">
        <v>7792959182</v>
      </c>
      <c r="B20995">
        <v>0.89631709999999998</v>
      </c>
    </row>
    <row r="20996" spans="1:2" x14ac:dyDescent="0.3">
      <c r="A20996">
        <v>7792959183</v>
      </c>
      <c r="B20996">
        <v>0.62238556</v>
      </c>
    </row>
    <row r="20997" spans="1:2" x14ac:dyDescent="0.3">
      <c r="A20997">
        <v>7793039340</v>
      </c>
      <c r="B20997">
        <v>0.56727963999999997</v>
      </c>
    </row>
    <row r="20998" spans="1:2" x14ac:dyDescent="0.3">
      <c r="A20998">
        <v>7793039341</v>
      </c>
      <c r="B20998">
        <v>0.73338829999999999</v>
      </c>
    </row>
    <row r="20999" spans="1:2" x14ac:dyDescent="0.3">
      <c r="A20999">
        <v>7793039342</v>
      </c>
      <c r="B20999">
        <v>0.18770360999999999</v>
      </c>
    </row>
    <row r="21000" spans="1:2" x14ac:dyDescent="0.3">
      <c r="A21000">
        <v>7793124440</v>
      </c>
      <c r="B21000">
        <v>0.84206630000000005</v>
      </c>
    </row>
    <row r="21001" spans="1:2" x14ac:dyDescent="0.3">
      <c r="A21001">
        <v>7793203690</v>
      </c>
      <c r="B21001">
        <v>0.18805698000000001</v>
      </c>
    </row>
    <row r="21002" spans="1:2" x14ac:dyDescent="0.3">
      <c r="A21002">
        <v>7793203691</v>
      </c>
      <c r="B21002">
        <v>9.953004E-2</v>
      </c>
    </row>
    <row r="21003" spans="1:2" x14ac:dyDescent="0.3">
      <c r="A21003">
        <v>7793341870</v>
      </c>
      <c r="B21003">
        <v>0.70207560000000002</v>
      </c>
    </row>
    <row r="21004" spans="1:2" x14ac:dyDescent="0.3">
      <c r="A21004">
        <v>7793341871</v>
      </c>
      <c r="B21004">
        <v>0.51200336000000002</v>
      </c>
    </row>
    <row r="21005" spans="1:2" x14ac:dyDescent="0.3">
      <c r="A21005">
        <v>7793341872</v>
      </c>
      <c r="B21005">
        <v>0.44920432999999999</v>
      </c>
    </row>
    <row r="21006" spans="1:2" x14ac:dyDescent="0.3">
      <c r="A21006">
        <v>7793341873</v>
      </c>
      <c r="B21006">
        <v>0.32949734000000003</v>
      </c>
    </row>
    <row r="21007" spans="1:2" x14ac:dyDescent="0.3">
      <c r="A21007">
        <v>7793371000</v>
      </c>
      <c r="B21007">
        <v>3.36172E-2</v>
      </c>
    </row>
    <row r="21008" spans="1:2" x14ac:dyDescent="0.3">
      <c r="A21008">
        <v>7793388420</v>
      </c>
      <c r="B21008">
        <v>0.32254611999999999</v>
      </c>
    </row>
    <row r="21009" spans="1:2" x14ac:dyDescent="0.3">
      <c r="A21009">
        <v>7793388421</v>
      </c>
      <c r="B21009">
        <v>0.57053900000000002</v>
      </c>
    </row>
    <row r="21010" spans="1:2" x14ac:dyDescent="0.3">
      <c r="A21010">
        <v>7793388422</v>
      </c>
      <c r="B21010">
        <v>0.46996662</v>
      </c>
    </row>
    <row r="21011" spans="1:2" x14ac:dyDescent="0.3">
      <c r="A21011">
        <v>7793390560</v>
      </c>
      <c r="B21011">
        <v>0.22255749</v>
      </c>
    </row>
    <row r="21012" spans="1:2" x14ac:dyDescent="0.3">
      <c r="A21012">
        <v>7793398220</v>
      </c>
      <c r="B21012">
        <v>0.22647761999999999</v>
      </c>
    </row>
    <row r="21013" spans="1:2" x14ac:dyDescent="0.3">
      <c r="A21013">
        <v>7793398221</v>
      </c>
      <c r="B21013">
        <v>5.9502125000000003E-2</v>
      </c>
    </row>
    <row r="21014" spans="1:2" x14ac:dyDescent="0.3">
      <c r="A21014">
        <v>7794054560</v>
      </c>
      <c r="B21014">
        <v>0.53839459999999995</v>
      </c>
    </row>
    <row r="21015" spans="1:2" x14ac:dyDescent="0.3">
      <c r="A21015">
        <v>7794054561</v>
      </c>
      <c r="B21015">
        <v>0.86882459999999995</v>
      </c>
    </row>
    <row r="21016" spans="1:2" x14ac:dyDescent="0.3">
      <c r="A21016">
        <v>7794062020</v>
      </c>
      <c r="B21016">
        <v>0.38908653999999998</v>
      </c>
    </row>
    <row r="21017" spans="1:2" x14ac:dyDescent="0.3">
      <c r="A21017">
        <v>7794062021</v>
      </c>
      <c r="B21017">
        <v>0.56897830000000005</v>
      </c>
    </row>
    <row r="21018" spans="1:2" x14ac:dyDescent="0.3">
      <c r="A21018">
        <v>7794062022</v>
      </c>
      <c r="B21018">
        <v>7.2758703999999993E-2</v>
      </c>
    </row>
    <row r="21019" spans="1:2" x14ac:dyDescent="0.3">
      <c r="A21019">
        <v>7794067400</v>
      </c>
      <c r="B21019">
        <v>0.84946060000000001</v>
      </c>
    </row>
    <row r="21020" spans="1:2" x14ac:dyDescent="0.3">
      <c r="A21020">
        <v>7794067401</v>
      </c>
      <c r="B21020">
        <v>1.1654374999999999</v>
      </c>
    </row>
    <row r="21021" spans="1:2" x14ac:dyDescent="0.3">
      <c r="A21021">
        <v>7794222700</v>
      </c>
      <c r="B21021">
        <v>4.2459234999999998E-2</v>
      </c>
    </row>
    <row r="21022" spans="1:2" x14ac:dyDescent="0.3">
      <c r="A21022">
        <v>7794222701</v>
      </c>
      <c r="B21022">
        <v>3.9507359999999998E-2</v>
      </c>
    </row>
    <row r="21023" spans="1:2" x14ac:dyDescent="0.3">
      <c r="A21023">
        <v>7794247750</v>
      </c>
      <c r="B21023">
        <v>0.40039944999999999</v>
      </c>
    </row>
    <row r="21024" spans="1:2" x14ac:dyDescent="0.3">
      <c r="A21024">
        <v>7794247751</v>
      </c>
      <c r="B21024">
        <v>5.3388459999999999E-2</v>
      </c>
    </row>
    <row r="21025" spans="1:2" x14ac:dyDescent="0.3">
      <c r="A21025">
        <v>7794264710</v>
      </c>
      <c r="B21025">
        <v>0.10465714</v>
      </c>
    </row>
    <row r="21026" spans="1:2" x14ac:dyDescent="0.3">
      <c r="A21026">
        <v>7794264711</v>
      </c>
      <c r="B21026">
        <v>4.8997402000000002E-2</v>
      </c>
    </row>
    <row r="21027" spans="1:2" x14ac:dyDescent="0.3">
      <c r="A21027">
        <v>7794329140</v>
      </c>
      <c r="B21027">
        <v>0.25648660000000001</v>
      </c>
    </row>
    <row r="21028" spans="1:2" x14ac:dyDescent="0.3">
      <c r="A21028">
        <v>7794329141</v>
      </c>
      <c r="B21028">
        <v>8.8120820000000002E-2</v>
      </c>
    </row>
    <row r="21029" spans="1:2" x14ac:dyDescent="0.3">
      <c r="A21029">
        <v>7794340500</v>
      </c>
      <c r="B21029">
        <v>0.23702022</v>
      </c>
    </row>
    <row r="21030" spans="1:2" x14ac:dyDescent="0.3">
      <c r="A21030">
        <v>7794364360</v>
      </c>
      <c r="B21030">
        <v>9.1452279999999997E-2</v>
      </c>
    </row>
    <row r="21031" spans="1:2" x14ac:dyDescent="0.3">
      <c r="A21031">
        <v>7794364361</v>
      </c>
      <c r="B21031">
        <v>0.18154138</v>
      </c>
    </row>
    <row r="21032" spans="1:2" x14ac:dyDescent="0.3">
      <c r="A21032">
        <v>7794581500</v>
      </c>
      <c r="B21032">
        <v>0.41699997</v>
      </c>
    </row>
    <row r="21033" spans="1:2" x14ac:dyDescent="0.3">
      <c r="A21033">
        <v>7794581501</v>
      </c>
      <c r="B21033">
        <v>0.55622899999999997</v>
      </c>
    </row>
    <row r="21034" spans="1:2" x14ac:dyDescent="0.3">
      <c r="A21034">
        <v>7794581502</v>
      </c>
      <c r="B21034">
        <v>8.0408930000000003E-2</v>
      </c>
    </row>
    <row r="21035" spans="1:2" x14ac:dyDescent="0.3">
      <c r="A21035">
        <v>7794762890</v>
      </c>
      <c r="B21035">
        <v>4.8720628000000002E-2</v>
      </c>
    </row>
    <row r="21036" spans="1:2" x14ac:dyDescent="0.3">
      <c r="A21036">
        <v>7794762891</v>
      </c>
      <c r="B21036">
        <v>2.8278053000000001E-2</v>
      </c>
    </row>
    <row r="21037" spans="1:2" x14ac:dyDescent="0.3">
      <c r="A21037">
        <v>7794764850</v>
      </c>
      <c r="B21037">
        <v>2.2802263E-2</v>
      </c>
    </row>
    <row r="21038" spans="1:2" x14ac:dyDescent="0.3">
      <c r="A21038">
        <v>7794783250</v>
      </c>
      <c r="B21038">
        <v>0.99872050000000001</v>
      </c>
    </row>
    <row r="21039" spans="1:2" x14ac:dyDescent="0.3">
      <c r="A21039">
        <v>7794783251</v>
      </c>
      <c r="B21039">
        <v>1.1369742</v>
      </c>
    </row>
    <row r="21040" spans="1:2" x14ac:dyDescent="0.3">
      <c r="A21040">
        <v>7794839060</v>
      </c>
      <c r="B21040">
        <v>0.74779974999999999</v>
      </c>
    </row>
    <row r="21041" spans="1:2" x14ac:dyDescent="0.3">
      <c r="A21041">
        <v>7794909050</v>
      </c>
      <c r="B21041">
        <v>0.5239222</v>
      </c>
    </row>
    <row r="21042" spans="1:2" x14ac:dyDescent="0.3">
      <c r="A21042">
        <v>7794909051</v>
      </c>
      <c r="B21042">
        <v>0.34617513</v>
      </c>
    </row>
    <row r="21043" spans="1:2" x14ac:dyDescent="0.3">
      <c r="A21043">
        <v>7794909052</v>
      </c>
      <c r="B21043">
        <v>0.55763110000000005</v>
      </c>
    </row>
    <row r="21044" spans="1:2" x14ac:dyDescent="0.3">
      <c r="A21044">
        <v>7794909053</v>
      </c>
      <c r="B21044">
        <v>0.86883279999999996</v>
      </c>
    </row>
    <row r="21045" spans="1:2" x14ac:dyDescent="0.3">
      <c r="A21045">
        <v>7794922620</v>
      </c>
      <c r="B21045">
        <v>0.70672550000000001</v>
      </c>
    </row>
    <row r="21046" spans="1:2" x14ac:dyDescent="0.3">
      <c r="A21046">
        <v>7794983230</v>
      </c>
      <c r="B21046">
        <v>0.58156353000000005</v>
      </c>
    </row>
    <row r="21047" spans="1:2" x14ac:dyDescent="0.3">
      <c r="A21047">
        <v>7794983231</v>
      </c>
      <c r="B21047">
        <v>1.0156319</v>
      </c>
    </row>
    <row r="21048" spans="1:2" x14ac:dyDescent="0.3">
      <c r="A21048">
        <v>7795164430</v>
      </c>
      <c r="B21048">
        <v>0.61186766999999997</v>
      </c>
    </row>
    <row r="21049" spans="1:2" x14ac:dyDescent="0.3">
      <c r="A21049">
        <v>7795164431</v>
      </c>
      <c r="B21049">
        <v>0.96347976000000002</v>
      </c>
    </row>
    <row r="21050" spans="1:2" x14ac:dyDescent="0.3">
      <c r="A21050">
        <v>7795192270</v>
      </c>
      <c r="B21050">
        <v>0.12328486</v>
      </c>
    </row>
    <row r="21051" spans="1:2" x14ac:dyDescent="0.3">
      <c r="A21051">
        <v>7795192271</v>
      </c>
      <c r="B21051">
        <v>0.59490823999999998</v>
      </c>
    </row>
    <row r="21052" spans="1:2" x14ac:dyDescent="0.3">
      <c r="A21052">
        <v>7795192272</v>
      </c>
      <c r="B21052">
        <v>0.77303326000000006</v>
      </c>
    </row>
    <row r="21053" spans="1:2" x14ac:dyDescent="0.3">
      <c r="A21053">
        <v>7795296470</v>
      </c>
      <c r="B21053">
        <v>0.39443558000000001</v>
      </c>
    </row>
    <row r="21054" spans="1:2" x14ac:dyDescent="0.3">
      <c r="A21054">
        <v>7795296471</v>
      </c>
      <c r="B21054">
        <v>0.80914330000000001</v>
      </c>
    </row>
    <row r="21055" spans="1:2" x14ac:dyDescent="0.3">
      <c r="A21055">
        <v>7795395660</v>
      </c>
      <c r="B21055">
        <v>0.51135564</v>
      </c>
    </row>
    <row r="21056" spans="1:2" x14ac:dyDescent="0.3">
      <c r="A21056">
        <v>7795395661</v>
      </c>
      <c r="B21056">
        <v>0.83990359999999997</v>
      </c>
    </row>
    <row r="21057" spans="1:2" x14ac:dyDescent="0.3">
      <c r="A21057">
        <v>7795395662</v>
      </c>
      <c r="B21057">
        <v>0.646011</v>
      </c>
    </row>
    <row r="21058" spans="1:2" x14ac:dyDescent="0.3">
      <c r="A21058">
        <v>7795480220</v>
      </c>
      <c r="B21058">
        <v>0.62602040000000003</v>
      </c>
    </row>
    <row r="21059" spans="1:2" x14ac:dyDescent="0.3">
      <c r="A21059">
        <v>7795480221</v>
      </c>
      <c r="B21059">
        <v>0.70154773999999998</v>
      </c>
    </row>
    <row r="21060" spans="1:2" x14ac:dyDescent="0.3">
      <c r="A21060">
        <v>7795480222</v>
      </c>
      <c r="B21060">
        <v>0.73356189999999999</v>
      </c>
    </row>
    <row r="21061" spans="1:2" x14ac:dyDescent="0.3">
      <c r="A21061">
        <v>7795635070</v>
      </c>
      <c r="B21061">
        <v>-1.3792679E-2</v>
      </c>
    </row>
    <row r="21062" spans="1:2" x14ac:dyDescent="0.3">
      <c r="A21062">
        <v>7795675620</v>
      </c>
      <c r="B21062">
        <v>0.42323363000000003</v>
      </c>
    </row>
    <row r="21063" spans="1:2" x14ac:dyDescent="0.3">
      <c r="A21063">
        <v>7795675621</v>
      </c>
      <c r="B21063">
        <v>0.54320805999999999</v>
      </c>
    </row>
    <row r="21064" spans="1:2" x14ac:dyDescent="0.3">
      <c r="A21064">
        <v>7795675622</v>
      </c>
      <c r="B21064">
        <v>0.25835987999999999</v>
      </c>
    </row>
    <row r="21065" spans="1:2" x14ac:dyDescent="0.3">
      <c r="A21065">
        <v>7795675623</v>
      </c>
      <c r="B21065">
        <v>0.62132949999999998</v>
      </c>
    </row>
    <row r="21066" spans="1:2" x14ac:dyDescent="0.3">
      <c r="A21066">
        <v>7795689500</v>
      </c>
      <c r="B21066">
        <v>0.65868556</v>
      </c>
    </row>
    <row r="21067" spans="1:2" x14ac:dyDescent="0.3">
      <c r="A21067">
        <v>7795689501</v>
      </c>
      <c r="B21067">
        <v>0.48407185000000003</v>
      </c>
    </row>
    <row r="21068" spans="1:2" x14ac:dyDescent="0.3">
      <c r="A21068">
        <v>7795689502</v>
      </c>
      <c r="B21068">
        <v>0.23114407000000001</v>
      </c>
    </row>
    <row r="21069" spans="1:2" x14ac:dyDescent="0.3">
      <c r="A21069">
        <v>7795788440</v>
      </c>
      <c r="B21069">
        <v>0.65646099999999996</v>
      </c>
    </row>
    <row r="21070" spans="1:2" x14ac:dyDescent="0.3">
      <c r="A21070">
        <v>7795788441</v>
      </c>
      <c r="B21070">
        <v>0.87559664000000004</v>
      </c>
    </row>
    <row r="21071" spans="1:2" x14ac:dyDescent="0.3">
      <c r="A21071">
        <v>7795806070</v>
      </c>
      <c r="B21071">
        <v>0.29405927999999998</v>
      </c>
    </row>
    <row r="21072" spans="1:2" x14ac:dyDescent="0.3">
      <c r="A21072">
        <v>7795836670</v>
      </c>
      <c r="B21072">
        <v>0.52296209999999999</v>
      </c>
    </row>
    <row r="21073" spans="1:2" x14ac:dyDescent="0.3">
      <c r="A21073">
        <v>7795862500</v>
      </c>
      <c r="B21073">
        <v>0.39493233</v>
      </c>
    </row>
    <row r="21074" spans="1:2" x14ac:dyDescent="0.3">
      <c r="A21074">
        <v>7795862501</v>
      </c>
      <c r="B21074">
        <v>2.5197892999999999E-2</v>
      </c>
    </row>
    <row r="21075" spans="1:2" x14ac:dyDescent="0.3">
      <c r="A21075">
        <v>7795893260</v>
      </c>
      <c r="B21075">
        <v>0.24638414</v>
      </c>
    </row>
    <row r="21076" spans="1:2" x14ac:dyDescent="0.3">
      <c r="A21076">
        <v>7795903770</v>
      </c>
      <c r="B21076">
        <v>0.18676966</v>
      </c>
    </row>
    <row r="21077" spans="1:2" x14ac:dyDescent="0.3">
      <c r="A21077">
        <v>7795903771</v>
      </c>
      <c r="B21077">
        <v>2.6230304999999999E-2</v>
      </c>
    </row>
    <row r="21078" spans="1:2" x14ac:dyDescent="0.3">
      <c r="A21078">
        <v>7796060470</v>
      </c>
      <c r="B21078">
        <v>7.8558820000000001E-2</v>
      </c>
    </row>
    <row r="21079" spans="1:2" x14ac:dyDescent="0.3">
      <c r="A21079">
        <v>7796060471</v>
      </c>
      <c r="B21079">
        <v>0.71026456000000004</v>
      </c>
    </row>
    <row r="21080" spans="1:2" x14ac:dyDescent="0.3">
      <c r="A21080">
        <v>7796060472</v>
      </c>
      <c r="B21080">
        <v>0.32452476000000002</v>
      </c>
    </row>
    <row r="21081" spans="1:2" x14ac:dyDescent="0.3">
      <c r="A21081">
        <v>7796060473</v>
      </c>
      <c r="B21081">
        <v>0.21249886000000001</v>
      </c>
    </row>
    <row r="21082" spans="1:2" x14ac:dyDescent="0.3">
      <c r="A21082">
        <v>7796103700</v>
      </c>
      <c r="B21082">
        <v>0.92289089999999996</v>
      </c>
    </row>
    <row r="21083" spans="1:2" x14ac:dyDescent="0.3">
      <c r="A21083">
        <v>7796103701</v>
      </c>
      <c r="B21083">
        <v>0.58821979999999996</v>
      </c>
    </row>
    <row r="21084" spans="1:2" x14ac:dyDescent="0.3">
      <c r="A21084">
        <v>7796103702</v>
      </c>
      <c r="B21084">
        <v>0.44266420000000001</v>
      </c>
    </row>
    <row r="21085" spans="1:2" x14ac:dyDescent="0.3">
      <c r="A21085">
        <v>7796120930</v>
      </c>
      <c r="B21085">
        <v>0.11645484</v>
      </c>
    </row>
    <row r="21086" spans="1:2" x14ac:dyDescent="0.3">
      <c r="A21086">
        <v>7796120931</v>
      </c>
      <c r="B21086">
        <v>9.2390180000000003E-4</v>
      </c>
    </row>
    <row r="21087" spans="1:2" x14ac:dyDescent="0.3">
      <c r="A21087">
        <v>7796120932</v>
      </c>
      <c r="B21087">
        <v>0.89169600000000004</v>
      </c>
    </row>
    <row r="21088" spans="1:2" x14ac:dyDescent="0.3">
      <c r="A21088">
        <v>7796120933</v>
      </c>
      <c r="B21088">
        <v>4.8260584000000002E-2</v>
      </c>
    </row>
    <row r="21089" spans="1:2" x14ac:dyDescent="0.3">
      <c r="A21089">
        <v>7796186780</v>
      </c>
      <c r="B21089">
        <v>0.20464583</v>
      </c>
    </row>
    <row r="21090" spans="1:2" x14ac:dyDescent="0.3">
      <c r="A21090">
        <v>7796255530</v>
      </c>
      <c r="B21090">
        <v>0.13574575</v>
      </c>
    </row>
    <row r="21091" spans="1:2" x14ac:dyDescent="0.3">
      <c r="A21091">
        <v>7796255531</v>
      </c>
      <c r="B21091">
        <v>9.1600180000000003E-2</v>
      </c>
    </row>
    <row r="21092" spans="1:2" x14ac:dyDescent="0.3">
      <c r="A21092">
        <v>7796265530</v>
      </c>
      <c r="B21092">
        <v>1.0736104</v>
      </c>
    </row>
    <row r="21093" spans="1:2" x14ac:dyDescent="0.3">
      <c r="A21093">
        <v>7796405800</v>
      </c>
      <c r="B21093">
        <v>0.5256324</v>
      </c>
    </row>
    <row r="21094" spans="1:2" x14ac:dyDescent="0.3">
      <c r="A21094">
        <v>7796405801</v>
      </c>
      <c r="B21094">
        <v>0.73409544999999998</v>
      </c>
    </row>
    <row r="21095" spans="1:2" x14ac:dyDescent="0.3">
      <c r="A21095">
        <v>7796405802</v>
      </c>
      <c r="B21095">
        <v>0.71782590000000002</v>
      </c>
    </row>
    <row r="21096" spans="1:2" x14ac:dyDescent="0.3">
      <c r="A21096">
        <v>7796521640</v>
      </c>
      <c r="B21096">
        <v>0.22809976000000001</v>
      </c>
    </row>
    <row r="21097" spans="1:2" x14ac:dyDescent="0.3">
      <c r="A21097">
        <v>7796521641</v>
      </c>
      <c r="B21097">
        <v>0.29775753999999999</v>
      </c>
    </row>
    <row r="21098" spans="1:2" x14ac:dyDescent="0.3">
      <c r="A21098">
        <v>7796521642</v>
      </c>
      <c r="B21098">
        <v>4.9556879999999998E-2</v>
      </c>
    </row>
    <row r="21099" spans="1:2" x14ac:dyDescent="0.3">
      <c r="A21099">
        <v>7796528000</v>
      </c>
      <c r="B21099">
        <v>0.28401737999999999</v>
      </c>
    </row>
    <row r="21100" spans="1:2" x14ac:dyDescent="0.3">
      <c r="A21100">
        <v>7796635380</v>
      </c>
      <c r="B21100">
        <v>0.74880610000000003</v>
      </c>
    </row>
    <row r="21101" spans="1:2" x14ac:dyDescent="0.3">
      <c r="A21101">
        <v>7796859130</v>
      </c>
      <c r="B21101">
        <v>0.48644996000000001</v>
      </c>
    </row>
    <row r="21102" spans="1:2" x14ac:dyDescent="0.3">
      <c r="A21102">
        <v>7796859131</v>
      </c>
      <c r="B21102">
        <v>0.79009235</v>
      </c>
    </row>
    <row r="21103" spans="1:2" x14ac:dyDescent="0.3">
      <c r="A21103">
        <v>7796859132</v>
      </c>
      <c r="B21103">
        <v>0.63674045000000001</v>
      </c>
    </row>
    <row r="21104" spans="1:2" x14ac:dyDescent="0.3">
      <c r="A21104">
        <v>7796951340</v>
      </c>
      <c r="B21104">
        <v>0.76921930000000005</v>
      </c>
    </row>
    <row r="21105" spans="1:2" x14ac:dyDescent="0.3">
      <c r="A21105">
        <v>7797303190</v>
      </c>
      <c r="B21105">
        <v>0.25852745999999999</v>
      </c>
    </row>
    <row r="21106" spans="1:2" x14ac:dyDescent="0.3">
      <c r="A21106">
        <v>7797303191</v>
      </c>
      <c r="B21106">
        <v>0.22354129</v>
      </c>
    </row>
    <row r="21107" spans="1:2" x14ac:dyDescent="0.3">
      <c r="A21107">
        <v>7797367660</v>
      </c>
      <c r="B21107">
        <v>0.42993784000000002</v>
      </c>
    </row>
    <row r="21108" spans="1:2" x14ac:dyDescent="0.3">
      <c r="A21108">
        <v>7797367661</v>
      </c>
      <c r="B21108">
        <v>8.7477550000000001E-2</v>
      </c>
    </row>
    <row r="21109" spans="1:2" x14ac:dyDescent="0.3">
      <c r="A21109">
        <v>7797377240</v>
      </c>
      <c r="B21109">
        <v>0.46008559999999998</v>
      </c>
    </row>
    <row r="21110" spans="1:2" x14ac:dyDescent="0.3">
      <c r="A21110">
        <v>7797377241</v>
      </c>
      <c r="B21110">
        <v>0.94293797000000001</v>
      </c>
    </row>
    <row r="21111" spans="1:2" x14ac:dyDescent="0.3">
      <c r="A21111">
        <v>7797382160</v>
      </c>
      <c r="B21111">
        <v>3.5804837999999999E-2</v>
      </c>
    </row>
    <row r="21112" spans="1:2" x14ac:dyDescent="0.3">
      <c r="A21112">
        <v>7797382161</v>
      </c>
      <c r="B21112">
        <v>7.2686459999999994E-2</v>
      </c>
    </row>
    <row r="21113" spans="1:2" x14ac:dyDescent="0.3">
      <c r="A21113">
        <v>7797455390</v>
      </c>
      <c r="B21113">
        <v>0.74948214999999996</v>
      </c>
    </row>
    <row r="21114" spans="1:2" x14ac:dyDescent="0.3">
      <c r="A21114">
        <v>7797463360</v>
      </c>
      <c r="B21114">
        <v>0.23746839</v>
      </c>
    </row>
    <row r="21115" spans="1:2" x14ac:dyDescent="0.3">
      <c r="A21115">
        <v>7797463361</v>
      </c>
      <c r="B21115">
        <v>0.51336950000000003</v>
      </c>
    </row>
    <row r="21116" spans="1:2" x14ac:dyDescent="0.3">
      <c r="A21116">
        <v>7797463362</v>
      </c>
      <c r="B21116">
        <v>0.70044720000000005</v>
      </c>
    </row>
    <row r="21117" spans="1:2" x14ac:dyDescent="0.3">
      <c r="A21117">
        <v>7797463363</v>
      </c>
      <c r="B21117">
        <v>0.62350075999999999</v>
      </c>
    </row>
    <row r="21118" spans="1:2" x14ac:dyDescent="0.3">
      <c r="A21118">
        <v>7797538460</v>
      </c>
      <c r="B21118">
        <v>0.54781025999999999</v>
      </c>
    </row>
    <row r="21119" spans="1:2" x14ac:dyDescent="0.3">
      <c r="A21119">
        <v>7797538461</v>
      </c>
      <c r="B21119">
        <v>0.38071286999999998</v>
      </c>
    </row>
    <row r="21120" spans="1:2" x14ac:dyDescent="0.3">
      <c r="A21120">
        <v>7797538462</v>
      </c>
      <c r="B21120">
        <v>8.7096094999999998E-2</v>
      </c>
    </row>
    <row r="21121" spans="1:2" x14ac:dyDescent="0.3">
      <c r="A21121">
        <v>7797538463</v>
      </c>
      <c r="B21121">
        <v>0.50449449999999996</v>
      </c>
    </row>
    <row r="21122" spans="1:2" x14ac:dyDescent="0.3">
      <c r="A21122">
        <v>7797560720</v>
      </c>
      <c r="B21122">
        <v>0.26054107999999998</v>
      </c>
    </row>
    <row r="21123" spans="1:2" x14ac:dyDescent="0.3">
      <c r="A21123">
        <v>7797560721</v>
      </c>
      <c r="B21123">
        <v>0.15310457</v>
      </c>
    </row>
    <row r="21124" spans="1:2" x14ac:dyDescent="0.3">
      <c r="A21124">
        <v>7797560722</v>
      </c>
      <c r="B21124">
        <v>0.41458708</v>
      </c>
    </row>
    <row r="21125" spans="1:2" x14ac:dyDescent="0.3">
      <c r="A21125">
        <v>7797595380</v>
      </c>
      <c r="B21125">
        <v>9.7203020000000001E-2</v>
      </c>
    </row>
    <row r="21126" spans="1:2" x14ac:dyDescent="0.3">
      <c r="A21126">
        <v>7797595381</v>
      </c>
      <c r="B21126">
        <v>6.5606295999999995E-2</v>
      </c>
    </row>
    <row r="21127" spans="1:2" x14ac:dyDescent="0.3">
      <c r="A21127">
        <v>7797610190</v>
      </c>
      <c r="B21127">
        <v>0.25981759999999998</v>
      </c>
    </row>
    <row r="21128" spans="1:2" x14ac:dyDescent="0.3">
      <c r="A21128">
        <v>7797610191</v>
      </c>
      <c r="B21128">
        <v>1.8948853000000002E-2</v>
      </c>
    </row>
    <row r="21129" spans="1:2" x14ac:dyDescent="0.3">
      <c r="A21129">
        <v>7797610610</v>
      </c>
      <c r="B21129">
        <v>0.99275243000000002</v>
      </c>
    </row>
    <row r="21130" spans="1:2" x14ac:dyDescent="0.3">
      <c r="A21130">
        <v>7797727150</v>
      </c>
      <c r="B21130">
        <v>0.69632269999999996</v>
      </c>
    </row>
    <row r="21131" spans="1:2" x14ac:dyDescent="0.3">
      <c r="A21131">
        <v>7797727151</v>
      </c>
      <c r="B21131">
        <v>0.71923079999999995</v>
      </c>
    </row>
    <row r="21132" spans="1:2" x14ac:dyDescent="0.3">
      <c r="A21132">
        <v>7797734470</v>
      </c>
      <c r="B21132">
        <v>0.42092443000000002</v>
      </c>
    </row>
    <row r="21133" spans="1:2" x14ac:dyDescent="0.3">
      <c r="A21133">
        <v>7797734471</v>
      </c>
      <c r="B21133">
        <v>0.15963854999999999</v>
      </c>
    </row>
    <row r="21134" spans="1:2" x14ac:dyDescent="0.3">
      <c r="A21134">
        <v>7797734472</v>
      </c>
      <c r="B21134">
        <v>0.72080339999999998</v>
      </c>
    </row>
    <row r="21135" spans="1:2" x14ac:dyDescent="0.3">
      <c r="A21135">
        <v>7797783680</v>
      </c>
      <c r="B21135">
        <v>0.20763519999999999</v>
      </c>
    </row>
    <row r="21136" spans="1:2" x14ac:dyDescent="0.3">
      <c r="A21136">
        <v>7797783681</v>
      </c>
      <c r="B21136">
        <v>0.16219242</v>
      </c>
    </row>
    <row r="21137" spans="1:2" x14ac:dyDescent="0.3">
      <c r="A21137">
        <v>7797915480</v>
      </c>
      <c r="B21137">
        <v>0.90795623999999997</v>
      </c>
    </row>
    <row r="21138" spans="1:2" x14ac:dyDescent="0.3">
      <c r="A21138">
        <v>7797919120</v>
      </c>
      <c r="B21138">
        <v>6.7100905000000002E-2</v>
      </c>
    </row>
    <row r="21139" spans="1:2" x14ac:dyDescent="0.3">
      <c r="A21139">
        <v>7797919121</v>
      </c>
      <c r="B21139">
        <v>0.21952668</v>
      </c>
    </row>
    <row r="21140" spans="1:2" x14ac:dyDescent="0.3">
      <c r="A21140">
        <v>7797944560</v>
      </c>
      <c r="B21140">
        <v>0.60171132999999999</v>
      </c>
    </row>
    <row r="21141" spans="1:2" x14ac:dyDescent="0.3">
      <c r="A21141">
        <v>7797944561</v>
      </c>
      <c r="B21141">
        <v>0.12796819000000001</v>
      </c>
    </row>
    <row r="21142" spans="1:2" x14ac:dyDescent="0.3">
      <c r="A21142">
        <v>7797979140</v>
      </c>
      <c r="B21142">
        <v>0.56640374999999998</v>
      </c>
    </row>
    <row r="21143" spans="1:2" x14ac:dyDescent="0.3">
      <c r="A21143">
        <v>7797997980</v>
      </c>
      <c r="B21143">
        <v>0.77537619999999996</v>
      </c>
    </row>
    <row r="21144" spans="1:2" x14ac:dyDescent="0.3">
      <c r="A21144">
        <v>7797997981</v>
      </c>
      <c r="B21144">
        <v>0.27393496000000001</v>
      </c>
    </row>
    <row r="21145" spans="1:2" x14ac:dyDescent="0.3">
      <c r="A21145">
        <v>7797997982</v>
      </c>
      <c r="B21145">
        <v>0.24385704</v>
      </c>
    </row>
    <row r="21146" spans="1:2" x14ac:dyDescent="0.3">
      <c r="A21146">
        <v>7797997983</v>
      </c>
      <c r="B21146">
        <v>0.56067730000000005</v>
      </c>
    </row>
    <row r="21147" spans="1:2" x14ac:dyDescent="0.3">
      <c r="A21147">
        <v>7798019080</v>
      </c>
      <c r="B21147">
        <v>0.51555704999999996</v>
      </c>
    </row>
    <row r="21148" spans="1:2" x14ac:dyDescent="0.3">
      <c r="A21148">
        <v>7798019081</v>
      </c>
      <c r="B21148">
        <v>0.60381629999999997</v>
      </c>
    </row>
    <row r="21149" spans="1:2" x14ac:dyDescent="0.3">
      <c r="A21149">
        <v>7798019082</v>
      </c>
      <c r="B21149">
        <v>0.64270126999999999</v>
      </c>
    </row>
    <row r="21150" spans="1:2" x14ac:dyDescent="0.3">
      <c r="A21150">
        <v>7798071510</v>
      </c>
      <c r="B21150">
        <v>0.43766244999999998</v>
      </c>
    </row>
    <row r="21151" spans="1:2" x14ac:dyDescent="0.3">
      <c r="A21151">
        <v>7798071511</v>
      </c>
      <c r="B21151">
        <v>7.7771779999999999E-2</v>
      </c>
    </row>
    <row r="21152" spans="1:2" x14ac:dyDescent="0.3">
      <c r="A21152">
        <v>7798752690</v>
      </c>
      <c r="B21152">
        <v>0.8278626</v>
      </c>
    </row>
    <row r="21153" spans="1:2" x14ac:dyDescent="0.3">
      <c r="A21153">
        <v>7798752691</v>
      </c>
      <c r="B21153">
        <v>0.49707782</v>
      </c>
    </row>
    <row r="21154" spans="1:2" x14ac:dyDescent="0.3">
      <c r="A21154">
        <v>7798752692</v>
      </c>
      <c r="B21154">
        <v>0.23157449999999999</v>
      </c>
    </row>
    <row r="21155" spans="1:2" x14ac:dyDescent="0.3">
      <c r="A21155">
        <v>7798752693</v>
      </c>
      <c r="B21155">
        <v>0.74116515999999999</v>
      </c>
    </row>
    <row r="21156" spans="1:2" x14ac:dyDescent="0.3">
      <c r="A21156">
        <v>7799544800</v>
      </c>
      <c r="B21156">
        <v>5.9931249999999998E-2</v>
      </c>
    </row>
    <row r="21157" spans="1:2" x14ac:dyDescent="0.3">
      <c r="A21157">
        <v>7799544801</v>
      </c>
      <c r="B21157">
        <v>8.7768849999999995E-2</v>
      </c>
    </row>
    <row r="21158" spans="1:2" x14ac:dyDescent="0.3">
      <c r="A21158">
        <v>7799656680</v>
      </c>
      <c r="B21158">
        <v>6.4030975000000004E-2</v>
      </c>
    </row>
    <row r="21159" spans="1:2" x14ac:dyDescent="0.3">
      <c r="A21159">
        <v>7799656681</v>
      </c>
      <c r="B21159">
        <v>0.18923466999999999</v>
      </c>
    </row>
    <row r="21160" spans="1:2" x14ac:dyDescent="0.3">
      <c r="A21160">
        <v>7799918700</v>
      </c>
      <c r="B21160">
        <v>0.91031635</v>
      </c>
    </row>
    <row r="21161" spans="1:2" x14ac:dyDescent="0.3">
      <c r="A21161">
        <v>7799946300</v>
      </c>
      <c r="B21161">
        <v>0.80731105999999997</v>
      </c>
    </row>
    <row r="21162" spans="1:2" x14ac:dyDescent="0.3">
      <c r="A21162">
        <v>7800055090</v>
      </c>
      <c r="B21162">
        <v>0.14287660999999999</v>
      </c>
    </row>
    <row r="21163" spans="1:2" x14ac:dyDescent="0.3">
      <c r="A21163">
        <v>7800055091</v>
      </c>
      <c r="B21163">
        <v>0.51564909999999997</v>
      </c>
    </row>
    <row r="21164" spans="1:2" x14ac:dyDescent="0.3">
      <c r="A21164">
        <v>7800148190</v>
      </c>
      <c r="B21164">
        <v>0.84701395000000002</v>
      </c>
    </row>
    <row r="21165" spans="1:2" x14ac:dyDescent="0.3">
      <c r="A21165">
        <v>7800660410</v>
      </c>
      <c r="B21165">
        <v>6.8475899999999998E-3</v>
      </c>
    </row>
    <row r="21166" spans="1:2" x14ac:dyDescent="0.3">
      <c r="A21166">
        <v>7800756280</v>
      </c>
      <c r="B21166">
        <v>0.54428124</v>
      </c>
    </row>
    <row r="21167" spans="1:2" x14ac:dyDescent="0.3">
      <c r="A21167">
        <v>7800756281</v>
      </c>
      <c r="B21167">
        <v>0.68961490000000003</v>
      </c>
    </row>
    <row r="21168" spans="1:2" x14ac:dyDescent="0.3">
      <c r="A21168">
        <v>7800792180</v>
      </c>
      <c r="B21168">
        <v>0.88620365000000001</v>
      </c>
    </row>
    <row r="21169" spans="1:2" x14ac:dyDescent="0.3">
      <c r="A21169">
        <v>7800792181</v>
      </c>
      <c r="B21169">
        <v>0.59953699999999999</v>
      </c>
    </row>
    <row r="21170" spans="1:2" x14ac:dyDescent="0.3">
      <c r="A21170">
        <v>7800792182</v>
      </c>
      <c r="B21170">
        <v>0.22688785</v>
      </c>
    </row>
    <row r="21171" spans="1:2" x14ac:dyDescent="0.3">
      <c r="A21171">
        <v>7800792183</v>
      </c>
      <c r="B21171">
        <v>0.21724524000000001</v>
      </c>
    </row>
    <row r="21172" spans="1:2" x14ac:dyDescent="0.3">
      <c r="A21172">
        <v>7800835390</v>
      </c>
      <c r="B21172">
        <v>0.18794150000000001</v>
      </c>
    </row>
    <row r="21173" spans="1:2" x14ac:dyDescent="0.3">
      <c r="A21173">
        <v>7800861440</v>
      </c>
      <c r="B21173">
        <v>0.43561159999999999</v>
      </c>
    </row>
    <row r="21174" spans="1:2" x14ac:dyDescent="0.3">
      <c r="A21174">
        <v>7800861441</v>
      </c>
      <c r="B21174">
        <v>0.68681669999999995</v>
      </c>
    </row>
    <row r="21175" spans="1:2" x14ac:dyDescent="0.3">
      <c r="A21175">
        <v>7800861442</v>
      </c>
      <c r="B21175">
        <v>0.13519898</v>
      </c>
    </row>
    <row r="21176" spans="1:2" x14ac:dyDescent="0.3">
      <c r="A21176">
        <v>7800900120</v>
      </c>
      <c r="B21176">
        <v>4.7712980000000002E-2</v>
      </c>
    </row>
    <row r="21177" spans="1:2" x14ac:dyDescent="0.3">
      <c r="A21177">
        <v>7800900121</v>
      </c>
      <c r="B21177">
        <v>0.4930157</v>
      </c>
    </row>
    <row r="21178" spans="1:2" x14ac:dyDescent="0.3">
      <c r="A21178">
        <v>7800937320</v>
      </c>
      <c r="B21178">
        <v>0.77742993999999999</v>
      </c>
    </row>
    <row r="21179" spans="1:2" x14ac:dyDescent="0.3">
      <c r="A21179">
        <v>7800992130</v>
      </c>
      <c r="B21179">
        <v>0.60995840000000001</v>
      </c>
    </row>
    <row r="21180" spans="1:2" x14ac:dyDescent="0.3">
      <c r="A21180">
        <v>7800992131</v>
      </c>
      <c r="B21180">
        <v>0.28424890000000003</v>
      </c>
    </row>
    <row r="21181" spans="1:2" x14ac:dyDescent="0.3">
      <c r="A21181">
        <v>7800992132</v>
      </c>
      <c r="B21181">
        <v>0.16275545999999999</v>
      </c>
    </row>
    <row r="21182" spans="1:2" x14ac:dyDescent="0.3">
      <c r="A21182">
        <v>7800992133</v>
      </c>
      <c r="B21182">
        <v>0.15683351000000001</v>
      </c>
    </row>
    <row r="21183" spans="1:2" x14ac:dyDescent="0.3">
      <c r="A21183">
        <v>7801006970</v>
      </c>
      <c r="B21183">
        <v>0.78753686000000001</v>
      </c>
    </row>
    <row r="21184" spans="1:2" x14ac:dyDescent="0.3">
      <c r="A21184">
        <v>7801026320</v>
      </c>
      <c r="B21184">
        <v>0.52773404000000002</v>
      </c>
    </row>
    <row r="21185" spans="1:2" x14ac:dyDescent="0.3">
      <c r="A21185">
        <v>7801026321</v>
      </c>
      <c r="B21185">
        <v>0.61803912999999999</v>
      </c>
    </row>
    <row r="21186" spans="1:2" x14ac:dyDescent="0.3">
      <c r="A21186">
        <v>7801026322</v>
      </c>
      <c r="B21186">
        <v>7.5562560000000001E-2</v>
      </c>
    </row>
    <row r="21187" spans="1:2" x14ac:dyDescent="0.3">
      <c r="A21187">
        <v>7801165100</v>
      </c>
      <c r="B21187">
        <v>4.0160759999999997E-2</v>
      </c>
    </row>
    <row r="21188" spans="1:2" x14ac:dyDescent="0.3">
      <c r="A21188">
        <v>7801173520</v>
      </c>
      <c r="B21188">
        <v>0.26640612000000002</v>
      </c>
    </row>
    <row r="21189" spans="1:2" x14ac:dyDescent="0.3">
      <c r="A21189">
        <v>7801173521</v>
      </c>
      <c r="B21189">
        <v>8.6349490000000001E-2</v>
      </c>
    </row>
    <row r="21190" spans="1:2" x14ac:dyDescent="0.3">
      <c r="A21190">
        <v>7801173522</v>
      </c>
      <c r="B21190">
        <v>0.70637919999999998</v>
      </c>
    </row>
    <row r="21191" spans="1:2" x14ac:dyDescent="0.3">
      <c r="A21191">
        <v>7801255520</v>
      </c>
      <c r="B21191">
        <v>0.52036179999999999</v>
      </c>
    </row>
    <row r="21192" spans="1:2" x14ac:dyDescent="0.3">
      <c r="A21192">
        <v>7801317170</v>
      </c>
      <c r="B21192">
        <v>0.96961534000000005</v>
      </c>
    </row>
    <row r="21193" spans="1:2" x14ac:dyDescent="0.3">
      <c r="A21193">
        <v>7801350980</v>
      </c>
      <c r="B21193">
        <v>4.1888356000000002E-2</v>
      </c>
    </row>
    <row r="21194" spans="1:2" x14ac:dyDescent="0.3">
      <c r="A21194">
        <v>7801352250</v>
      </c>
      <c r="B21194">
        <v>-2.1041974000000001E-2</v>
      </c>
    </row>
    <row r="21195" spans="1:2" x14ac:dyDescent="0.3">
      <c r="A21195">
        <v>7801556970</v>
      </c>
      <c r="B21195">
        <v>0.21864404000000001</v>
      </c>
    </row>
    <row r="21196" spans="1:2" x14ac:dyDescent="0.3">
      <c r="A21196">
        <v>7801556971</v>
      </c>
      <c r="B21196">
        <v>0.25780227999999999</v>
      </c>
    </row>
    <row r="21197" spans="1:2" x14ac:dyDescent="0.3">
      <c r="A21197">
        <v>7801556972</v>
      </c>
      <c r="B21197">
        <v>4.2978764000000003E-2</v>
      </c>
    </row>
    <row r="21198" spans="1:2" x14ac:dyDescent="0.3">
      <c r="A21198">
        <v>7801561690</v>
      </c>
      <c r="B21198">
        <v>0.36849952000000002</v>
      </c>
    </row>
    <row r="21199" spans="1:2" x14ac:dyDescent="0.3">
      <c r="A21199">
        <v>7801561691</v>
      </c>
      <c r="B21199">
        <v>0.78380035999999997</v>
      </c>
    </row>
    <row r="21200" spans="1:2" x14ac:dyDescent="0.3">
      <c r="A21200">
        <v>7801561692</v>
      </c>
      <c r="B21200">
        <v>0.88481889999999996</v>
      </c>
    </row>
    <row r="21201" spans="1:2" x14ac:dyDescent="0.3">
      <c r="A21201">
        <v>7801580130</v>
      </c>
      <c r="B21201">
        <v>0.78791224999999998</v>
      </c>
    </row>
    <row r="21202" spans="1:2" x14ac:dyDescent="0.3">
      <c r="A21202">
        <v>7801700390</v>
      </c>
      <c r="B21202">
        <v>0.53123902999999995</v>
      </c>
    </row>
    <row r="21203" spans="1:2" x14ac:dyDescent="0.3">
      <c r="A21203">
        <v>7801700391</v>
      </c>
      <c r="B21203">
        <v>0.72708653999999995</v>
      </c>
    </row>
    <row r="21204" spans="1:2" x14ac:dyDescent="0.3">
      <c r="A21204">
        <v>7801700392</v>
      </c>
      <c r="B21204">
        <v>0.17656616999999999</v>
      </c>
    </row>
    <row r="21205" spans="1:2" x14ac:dyDescent="0.3">
      <c r="A21205">
        <v>7801735480</v>
      </c>
      <c r="B21205">
        <v>0.32478659999999998</v>
      </c>
    </row>
    <row r="21206" spans="1:2" x14ac:dyDescent="0.3">
      <c r="A21206">
        <v>7801735481</v>
      </c>
      <c r="B21206">
        <v>0.85534010000000005</v>
      </c>
    </row>
    <row r="21207" spans="1:2" x14ac:dyDescent="0.3">
      <c r="A21207">
        <v>7801772190</v>
      </c>
      <c r="B21207">
        <v>0.14291328</v>
      </c>
    </row>
    <row r="21208" spans="1:2" x14ac:dyDescent="0.3">
      <c r="A21208">
        <v>7801772191</v>
      </c>
      <c r="B21208">
        <v>0.28546589999999999</v>
      </c>
    </row>
    <row r="21209" spans="1:2" x14ac:dyDescent="0.3">
      <c r="A21209">
        <v>7801772192</v>
      </c>
      <c r="B21209">
        <v>0.90721750000000001</v>
      </c>
    </row>
    <row r="21210" spans="1:2" x14ac:dyDescent="0.3">
      <c r="A21210">
        <v>7801772193</v>
      </c>
      <c r="B21210">
        <v>0.62823329999999999</v>
      </c>
    </row>
    <row r="21211" spans="1:2" x14ac:dyDescent="0.3">
      <c r="A21211">
        <v>7801795830</v>
      </c>
      <c r="B21211">
        <v>0.73720490000000005</v>
      </c>
    </row>
    <row r="21212" spans="1:2" x14ac:dyDescent="0.3">
      <c r="A21212">
        <v>7801846370</v>
      </c>
      <c r="B21212">
        <v>0.66109043000000001</v>
      </c>
    </row>
    <row r="21213" spans="1:2" x14ac:dyDescent="0.3">
      <c r="A21213">
        <v>7801846371</v>
      </c>
      <c r="B21213">
        <v>0.77446590000000004</v>
      </c>
    </row>
    <row r="21214" spans="1:2" x14ac:dyDescent="0.3">
      <c r="A21214">
        <v>7801859990</v>
      </c>
      <c r="B21214">
        <v>0.65658534000000002</v>
      </c>
    </row>
    <row r="21215" spans="1:2" x14ac:dyDescent="0.3">
      <c r="A21215">
        <v>7801861850</v>
      </c>
      <c r="B21215">
        <v>0.21530008</v>
      </c>
    </row>
    <row r="21216" spans="1:2" x14ac:dyDescent="0.3">
      <c r="A21216">
        <v>7801861851</v>
      </c>
      <c r="B21216">
        <v>0.74389994000000004</v>
      </c>
    </row>
    <row r="21217" spans="1:2" x14ac:dyDescent="0.3">
      <c r="A21217">
        <v>7801861852</v>
      </c>
      <c r="B21217">
        <v>0.21295950999999999</v>
      </c>
    </row>
    <row r="21218" spans="1:2" x14ac:dyDescent="0.3">
      <c r="A21218">
        <v>7801861853</v>
      </c>
      <c r="B21218">
        <v>0.28902792999999999</v>
      </c>
    </row>
    <row r="21219" spans="1:2" x14ac:dyDescent="0.3">
      <c r="A21219">
        <v>7801894300</v>
      </c>
      <c r="B21219">
        <v>0.74484620000000001</v>
      </c>
    </row>
    <row r="21220" spans="1:2" x14ac:dyDescent="0.3">
      <c r="A21220">
        <v>7802040990</v>
      </c>
      <c r="B21220">
        <v>0.7429675</v>
      </c>
    </row>
    <row r="21221" spans="1:2" x14ac:dyDescent="0.3">
      <c r="A21221">
        <v>7802135330</v>
      </c>
      <c r="B21221">
        <v>-5.8066100000000002E-2</v>
      </c>
    </row>
    <row r="21222" spans="1:2" x14ac:dyDescent="0.3">
      <c r="A21222">
        <v>7802136930</v>
      </c>
      <c r="B21222">
        <v>5.8904409999999997E-2</v>
      </c>
    </row>
    <row r="21223" spans="1:2" x14ac:dyDescent="0.3">
      <c r="A21223">
        <v>7802136931</v>
      </c>
      <c r="B21223">
        <v>6.3220830000000006E-2</v>
      </c>
    </row>
    <row r="21224" spans="1:2" x14ac:dyDescent="0.3">
      <c r="A21224">
        <v>7802136932</v>
      </c>
      <c r="B21224">
        <v>0.23854845999999999</v>
      </c>
    </row>
    <row r="21225" spans="1:2" x14ac:dyDescent="0.3">
      <c r="A21225">
        <v>7802136933</v>
      </c>
      <c r="B21225">
        <v>0.82343889999999997</v>
      </c>
    </row>
    <row r="21226" spans="1:2" x14ac:dyDescent="0.3">
      <c r="A21226">
        <v>7802163720</v>
      </c>
      <c r="B21226">
        <v>0.25367830000000002</v>
      </c>
    </row>
    <row r="21227" spans="1:2" x14ac:dyDescent="0.3">
      <c r="A21227">
        <v>7802163721</v>
      </c>
      <c r="B21227">
        <v>0.31904626000000003</v>
      </c>
    </row>
    <row r="21228" spans="1:2" x14ac:dyDescent="0.3">
      <c r="A21228">
        <v>7802355830</v>
      </c>
      <c r="B21228">
        <v>0.76761449999999998</v>
      </c>
    </row>
    <row r="21229" spans="1:2" x14ac:dyDescent="0.3">
      <c r="A21229">
        <v>7802355831</v>
      </c>
      <c r="B21229">
        <v>0.85034620000000005</v>
      </c>
    </row>
    <row r="21230" spans="1:2" x14ac:dyDescent="0.3">
      <c r="A21230">
        <v>7802396020</v>
      </c>
      <c r="B21230">
        <v>0.28050819999999999</v>
      </c>
    </row>
    <row r="21231" spans="1:2" x14ac:dyDescent="0.3">
      <c r="A21231">
        <v>7802396021</v>
      </c>
      <c r="B21231">
        <v>7.6863349999999997E-2</v>
      </c>
    </row>
    <row r="21232" spans="1:2" x14ac:dyDescent="0.3">
      <c r="A21232">
        <v>7802396022</v>
      </c>
      <c r="B21232">
        <v>0.2440793</v>
      </c>
    </row>
    <row r="21233" spans="1:2" x14ac:dyDescent="0.3">
      <c r="A21233">
        <v>7802423480</v>
      </c>
      <c r="B21233">
        <v>0.7053374</v>
      </c>
    </row>
    <row r="21234" spans="1:2" x14ac:dyDescent="0.3">
      <c r="A21234">
        <v>7802423481</v>
      </c>
      <c r="B21234">
        <v>0.93554749999999998</v>
      </c>
    </row>
    <row r="21235" spans="1:2" x14ac:dyDescent="0.3">
      <c r="A21235">
        <v>7802432360</v>
      </c>
      <c r="B21235">
        <v>0.77409110000000003</v>
      </c>
    </row>
    <row r="21236" spans="1:2" x14ac:dyDescent="0.3">
      <c r="A21236">
        <v>7802623080</v>
      </c>
      <c r="B21236">
        <v>0.80938803999999998</v>
      </c>
    </row>
    <row r="21237" spans="1:2" x14ac:dyDescent="0.3">
      <c r="A21237">
        <v>7802623081</v>
      </c>
      <c r="B21237">
        <v>0.74133694000000006</v>
      </c>
    </row>
    <row r="21238" spans="1:2" x14ac:dyDescent="0.3">
      <c r="A21238">
        <v>7802685670</v>
      </c>
      <c r="B21238">
        <v>-5.9769154000000003E-3</v>
      </c>
    </row>
    <row r="21239" spans="1:2" x14ac:dyDescent="0.3">
      <c r="A21239">
        <v>7802749970</v>
      </c>
      <c r="B21239">
        <v>0.43749273</v>
      </c>
    </row>
    <row r="21240" spans="1:2" x14ac:dyDescent="0.3">
      <c r="A21240">
        <v>7802749971</v>
      </c>
      <c r="B21240">
        <v>1.389806E-2</v>
      </c>
    </row>
    <row r="21241" spans="1:2" x14ac:dyDescent="0.3">
      <c r="A21241">
        <v>7803004210</v>
      </c>
      <c r="B21241">
        <v>1.6337155999999999E-2</v>
      </c>
    </row>
    <row r="21242" spans="1:2" x14ac:dyDescent="0.3">
      <c r="A21242">
        <v>7803004211</v>
      </c>
      <c r="B21242">
        <v>6.0227185000000003E-2</v>
      </c>
    </row>
    <row r="21243" spans="1:2" x14ac:dyDescent="0.3">
      <c r="A21243">
        <v>7803004212</v>
      </c>
      <c r="B21243">
        <v>0.57827589999999995</v>
      </c>
    </row>
    <row r="21244" spans="1:2" x14ac:dyDescent="0.3">
      <c r="A21244">
        <v>7803055120</v>
      </c>
      <c r="B21244">
        <v>0.28419359999999999</v>
      </c>
    </row>
    <row r="21245" spans="1:2" x14ac:dyDescent="0.3">
      <c r="A21245">
        <v>7803055121</v>
      </c>
      <c r="B21245">
        <v>0.23180097</v>
      </c>
    </row>
    <row r="21246" spans="1:2" x14ac:dyDescent="0.3">
      <c r="A21246">
        <v>7803055122</v>
      </c>
      <c r="B21246">
        <v>0.23533988</v>
      </c>
    </row>
    <row r="21247" spans="1:2" x14ac:dyDescent="0.3">
      <c r="A21247">
        <v>7803217040</v>
      </c>
      <c r="B21247">
        <v>0.70196829999999999</v>
      </c>
    </row>
    <row r="21248" spans="1:2" x14ac:dyDescent="0.3">
      <c r="A21248">
        <v>7803217041</v>
      </c>
      <c r="B21248">
        <v>0.92449415000000001</v>
      </c>
    </row>
    <row r="21249" spans="1:2" x14ac:dyDescent="0.3">
      <c r="A21249">
        <v>7803410440</v>
      </c>
      <c r="B21249">
        <v>0.44826611999999999</v>
      </c>
    </row>
    <row r="21250" spans="1:2" x14ac:dyDescent="0.3">
      <c r="A21250">
        <v>7803410441</v>
      </c>
      <c r="B21250">
        <v>0.21849662</v>
      </c>
    </row>
    <row r="21251" spans="1:2" x14ac:dyDescent="0.3">
      <c r="A21251">
        <v>7803948470</v>
      </c>
      <c r="B21251">
        <v>0.17768160999999999</v>
      </c>
    </row>
    <row r="21252" spans="1:2" x14ac:dyDescent="0.3">
      <c r="A21252">
        <v>7804033240</v>
      </c>
      <c r="B21252">
        <v>0.38065177</v>
      </c>
    </row>
    <row r="21253" spans="1:2" x14ac:dyDescent="0.3">
      <c r="A21253">
        <v>7804033241</v>
      </c>
      <c r="B21253">
        <v>0.36553583000000001</v>
      </c>
    </row>
    <row r="21254" spans="1:2" x14ac:dyDescent="0.3">
      <c r="A21254">
        <v>7804052400</v>
      </c>
      <c r="B21254">
        <v>0.81280386000000004</v>
      </c>
    </row>
    <row r="21255" spans="1:2" x14ac:dyDescent="0.3">
      <c r="A21255">
        <v>7804052401</v>
      </c>
      <c r="B21255">
        <v>0.24734602999999999</v>
      </c>
    </row>
    <row r="21256" spans="1:2" x14ac:dyDescent="0.3">
      <c r="A21256">
        <v>7804052402</v>
      </c>
      <c r="B21256">
        <v>0.70857110000000001</v>
      </c>
    </row>
    <row r="21257" spans="1:2" x14ac:dyDescent="0.3">
      <c r="A21257">
        <v>7804237510</v>
      </c>
      <c r="B21257">
        <v>6.6868070000000002E-2</v>
      </c>
    </row>
    <row r="21258" spans="1:2" x14ac:dyDescent="0.3">
      <c r="A21258">
        <v>7804306610</v>
      </c>
      <c r="B21258">
        <v>0.37478064999999999</v>
      </c>
    </row>
    <row r="21259" spans="1:2" x14ac:dyDescent="0.3">
      <c r="A21259">
        <v>7804377650</v>
      </c>
      <c r="B21259">
        <v>0.22855750999999999</v>
      </c>
    </row>
    <row r="21260" spans="1:2" x14ac:dyDescent="0.3">
      <c r="A21260">
        <v>7804377651</v>
      </c>
      <c r="B21260">
        <v>0.60240227000000002</v>
      </c>
    </row>
    <row r="21261" spans="1:2" x14ac:dyDescent="0.3">
      <c r="A21261">
        <v>7804377652</v>
      </c>
      <c r="B21261">
        <v>0.59727836000000001</v>
      </c>
    </row>
    <row r="21262" spans="1:2" x14ac:dyDescent="0.3">
      <c r="A21262">
        <v>7804377653</v>
      </c>
      <c r="B21262">
        <v>0.72031677000000005</v>
      </c>
    </row>
    <row r="21263" spans="1:2" x14ac:dyDescent="0.3">
      <c r="A21263">
        <v>7804410840</v>
      </c>
      <c r="B21263">
        <v>8.7729260000000003E-2</v>
      </c>
    </row>
    <row r="21264" spans="1:2" x14ac:dyDescent="0.3">
      <c r="A21264">
        <v>7804410841</v>
      </c>
      <c r="B21264">
        <v>5.1204354000000001E-2</v>
      </c>
    </row>
    <row r="21265" spans="1:2" x14ac:dyDescent="0.3">
      <c r="A21265">
        <v>7804437620</v>
      </c>
      <c r="B21265">
        <v>0.11231437</v>
      </c>
    </row>
    <row r="21266" spans="1:2" x14ac:dyDescent="0.3">
      <c r="A21266">
        <v>7804462170</v>
      </c>
      <c r="B21266">
        <v>0.83406460000000004</v>
      </c>
    </row>
    <row r="21267" spans="1:2" x14ac:dyDescent="0.3">
      <c r="A21267">
        <v>7804462171</v>
      </c>
      <c r="B21267">
        <v>0.72987175000000004</v>
      </c>
    </row>
    <row r="21268" spans="1:2" x14ac:dyDescent="0.3">
      <c r="A21268">
        <v>7804580860</v>
      </c>
      <c r="B21268">
        <v>0.21761206999999999</v>
      </c>
    </row>
    <row r="21269" spans="1:2" x14ac:dyDescent="0.3">
      <c r="A21269">
        <v>7804580861</v>
      </c>
      <c r="B21269">
        <v>0.117020585</v>
      </c>
    </row>
    <row r="21270" spans="1:2" x14ac:dyDescent="0.3">
      <c r="A21270">
        <v>7804580862</v>
      </c>
      <c r="B21270">
        <v>0.71419440000000001</v>
      </c>
    </row>
    <row r="21271" spans="1:2" x14ac:dyDescent="0.3">
      <c r="A21271">
        <v>7804694620</v>
      </c>
      <c r="B21271">
        <v>0.28316337000000003</v>
      </c>
    </row>
    <row r="21272" spans="1:2" x14ac:dyDescent="0.3">
      <c r="A21272">
        <v>7804694621</v>
      </c>
      <c r="B21272">
        <v>0.83275569999999999</v>
      </c>
    </row>
    <row r="21273" spans="1:2" x14ac:dyDescent="0.3">
      <c r="A21273">
        <v>7804698640</v>
      </c>
      <c r="B21273">
        <v>2.4154231000000002E-2</v>
      </c>
    </row>
    <row r="21274" spans="1:2" x14ac:dyDescent="0.3">
      <c r="A21274">
        <v>7804702550</v>
      </c>
      <c r="B21274">
        <v>4.1822135000000003E-2</v>
      </c>
    </row>
    <row r="21275" spans="1:2" x14ac:dyDescent="0.3">
      <c r="A21275">
        <v>7804702551</v>
      </c>
      <c r="B21275">
        <v>0.91803290000000004</v>
      </c>
    </row>
    <row r="21276" spans="1:2" x14ac:dyDescent="0.3">
      <c r="A21276">
        <v>7804713060</v>
      </c>
      <c r="B21276">
        <v>0.75017120000000004</v>
      </c>
    </row>
    <row r="21277" spans="1:2" x14ac:dyDescent="0.3">
      <c r="A21277">
        <v>7804713061</v>
      </c>
      <c r="B21277">
        <v>0.10277289000000001</v>
      </c>
    </row>
    <row r="21278" spans="1:2" x14ac:dyDescent="0.3">
      <c r="A21278">
        <v>7804713062</v>
      </c>
      <c r="B21278">
        <v>0.70632017000000002</v>
      </c>
    </row>
    <row r="21279" spans="1:2" x14ac:dyDescent="0.3">
      <c r="A21279">
        <v>7804713063</v>
      </c>
      <c r="B21279">
        <v>0.39284261999999998</v>
      </c>
    </row>
    <row r="21280" spans="1:2" x14ac:dyDescent="0.3">
      <c r="A21280">
        <v>7804740890</v>
      </c>
      <c r="B21280">
        <v>7.3855370000000004E-2</v>
      </c>
    </row>
    <row r="21281" spans="1:2" x14ac:dyDescent="0.3">
      <c r="A21281">
        <v>7804740891</v>
      </c>
      <c r="B21281">
        <v>6.1432064000000002E-2</v>
      </c>
    </row>
    <row r="21282" spans="1:2" x14ac:dyDescent="0.3">
      <c r="A21282">
        <v>7804740892</v>
      </c>
      <c r="B21282">
        <v>0.19151457999999999</v>
      </c>
    </row>
    <row r="21283" spans="1:2" x14ac:dyDescent="0.3">
      <c r="A21283">
        <v>7804807380</v>
      </c>
      <c r="B21283">
        <v>0.60608479999999998</v>
      </c>
    </row>
    <row r="21284" spans="1:2" x14ac:dyDescent="0.3">
      <c r="A21284">
        <v>7804955510</v>
      </c>
      <c r="B21284">
        <v>0.27934265000000003</v>
      </c>
    </row>
    <row r="21285" spans="1:2" x14ac:dyDescent="0.3">
      <c r="A21285">
        <v>7804955511</v>
      </c>
      <c r="B21285">
        <v>0.9423629</v>
      </c>
    </row>
    <row r="21286" spans="1:2" x14ac:dyDescent="0.3">
      <c r="A21286">
        <v>7805099130</v>
      </c>
      <c r="B21286">
        <v>0.44995889999999999</v>
      </c>
    </row>
    <row r="21287" spans="1:2" x14ac:dyDescent="0.3">
      <c r="A21287">
        <v>7805099131</v>
      </c>
      <c r="B21287">
        <v>0.70313230000000004</v>
      </c>
    </row>
    <row r="21288" spans="1:2" x14ac:dyDescent="0.3">
      <c r="A21288">
        <v>7805099132</v>
      </c>
      <c r="B21288">
        <v>0.30217806000000003</v>
      </c>
    </row>
    <row r="21289" spans="1:2" x14ac:dyDescent="0.3">
      <c r="A21289">
        <v>7805389540</v>
      </c>
      <c r="B21289">
        <v>-1.0708301999999999E-2</v>
      </c>
    </row>
    <row r="21290" spans="1:2" x14ac:dyDescent="0.3">
      <c r="A21290">
        <v>7805497700</v>
      </c>
      <c r="B21290">
        <v>0.57012534000000004</v>
      </c>
    </row>
    <row r="21291" spans="1:2" x14ac:dyDescent="0.3">
      <c r="A21291">
        <v>7805497701</v>
      </c>
      <c r="B21291">
        <v>0.15821568999999999</v>
      </c>
    </row>
    <row r="21292" spans="1:2" x14ac:dyDescent="0.3">
      <c r="A21292">
        <v>7805497702</v>
      </c>
      <c r="B21292">
        <v>0.56364464999999997</v>
      </c>
    </row>
    <row r="21293" spans="1:2" x14ac:dyDescent="0.3">
      <c r="A21293">
        <v>7805497703</v>
      </c>
      <c r="B21293">
        <v>0.68269044000000001</v>
      </c>
    </row>
    <row r="21294" spans="1:2" x14ac:dyDescent="0.3">
      <c r="A21294">
        <v>7805519090</v>
      </c>
      <c r="B21294">
        <v>0.46082285000000001</v>
      </c>
    </row>
    <row r="21295" spans="1:2" x14ac:dyDescent="0.3">
      <c r="A21295">
        <v>7805677100</v>
      </c>
      <c r="B21295">
        <v>0.39777747000000002</v>
      </c>
    </row>
    <row r="21296" spans="1:2" x14ac:dyDescent="0.3">
      <c r="A21296">
        <v>7805677101</v>
      </c>
      <c r="B21296">
        <v>0.74246670000000003</v>
      </c>
    </row>
    <row r="21297" spans="1:2" x14ac:dyDescent="0.3">
      <c r="A21297">
        <v>7805729000</v>
      </c>
      <c r="B21297">
        <v>0.11388904</v>
      </c>
    </row>
    <row r="21298" spans="1:2" x14ac:dyDescent="0.3">
      <c r="A21298">
        <v>7805729001</v>
      </c>
      <c r="B21298">
        <v>0.80013835</v>
      </c>
    </row>
    <row r="21299" spans="1:2" x14ac:dyDescent="0.3">
      <c r="A21299">
        <v>7805729002</v>
      </c>
      <c r="B21299">
        <v>0.84883699999999995</v>
      </c>
    </row>
    <row r="21300" spans="1:2" x14ac:dyDescent="0.3">
      <c r="A21300">
        <v>7805916500</v>
      </c>
      <c r="B21300">
        <v>0.64437840000000002</v>
      </c>
    </row>
    <row r="21301" spans="1:2" x14ac:dyDescent="0.3">
      <c r="A21301">
        <v>7805916501</v>
      </c>
      <c r="B21301">
        <v>0.25920016000000001</v>
      </c>
    </row>
    <row r="21302" spans="1:2" x14ac:dyDescent="0.3">
      <c r="A21302">
        <v>7805916502</v>
      </c>
      <c r="B21302">
        <v>0.27520647999999998</v>
      </c>
    </row>
    <row r="21303" spans="1:2" x14ac:dyDescent="0.3">
      <c r="A21303">
        <v>7805916503</v>
      </c>
      <c r="B21303">
        <v>0.10119432</v>
      </c>
    </row>
    <row r="21304" spans="1:2" x14ac:dyDescent="0.3">
      <c r="A21304">
        <v>7806050810</v>
      </c>
      <c r="B21304">
        <v>0.4003717</v>
      </c>
    </row>
    <row r="21305" spans="1:2" x14ac:dyDescent="0.3">
      <c r="A21305">
        <v>7806050811</v>
      </c>
      <c r="B21305">
        <v>0.33801441999999998</v>
      </c>
    </row>
    <row r="21306" spans="1:2" x14ac:dyDescent="0.3">
      <c r="A21306">
        <v>7806050812</v>
      </c>
      <c r="B21306">
        <v>0.45016183999999998</v>
      </c>
    </row>
    <row r="21307" spans="1:2" x14ac:dyDescent="0.3">
      <c r="A21307">
        <v>7806151430</v>
      </c>
      <c r="B21307">
        <v>0.21638124</v>
      </c>
    </row>
    <row r="21308" spans="1:2" x14ac:dyDescent="0.3">
      <c r="A21308">
        <v>7806161600</v>
      </c>
      <c r="B21308">
        <v>0.23302788999999999</v>
      </c>
    </row>
    <row r="21309" spans="1:2" x14ac:dyDescent="0.3">
      <c r="A21309">
        <v>7806161601</v>
      </c>
      <c r="B21309">
        <v>0.76753640000000001</v>
      </c>
    </row>
    <row r="21310" spans="1:2" x14ac:dyDescent="0.3">
      <c r="A21310">
        <v>7806161602</v>
      </c>
      <c r="B21310">
        <v>0.70781519999999998</v>
      </c>
    </row>
    <row r="21311" spans="1:2" x14ac:dyDescent="0.3">
      <c r="A21311">
        <v>7806161603</v>
      </c>
      <c r="B21311">
        <v>1.0810792</v>
      </c>
    </row>
    <row r="21312" spans="1:2" x14ac:dyDescent="0.3">
      <c r="A21312">
        <v>7806197910</v>
      </c>
      <c r="B21312">
        <v>0.16289870000000001</v>
      </c>
    </row>
    <row r="21313" spans="1:2" x14ac:dyDescent="0.3">
      <c r="A21313">
        <v>7806197911</v>
      </c>
      <c r="B21313">
        <v>0.20043622999999999</v>
      </c>
    </row>
    <row r="21314" spans="1:2" x14ac:dyDescent="0.3">
      <c r="A21314">
        <v>7806209760</v>
      </c>
      <c r="B21314">
        <v>0.56585750000000001</v>
      </c>
    </row>
    <row r="21315" spans="1:2" x14ac:dyDescent="0.3">
      <c r="A21315">
        <v>7806209761</v>
      </c>
      <c r="B21315">
        <v>0.53603566000000002</v>
      </c>
    </row>
    <row r="21316" spans="1:2" x14ac:dyDescent="0.3">
      <c r="A21316">
        <v>7806209762</v>
      </c>
      <c r="B21316">
        <v>0.65059599999999995</v>
      </c>
    </row>
    <row r="21317" spans="1:2" x14ac:dyDescent="0.3">
      <c r="A21317">
        <v>7806209763</v>
      </c>
      <c r="B21317">
        <v>0.80174696000000001</v>
      </c>
    </row>
    <row r="21318" spans="1:2" x14ac:dyDescent="0.3">
      <c r="A21318">
        <v>7806293100</v>
      </c>
      <c r="B21318">
        <v>0.45410293000000002</v>
      </c>
    </row>
    <row r="21319" spans="1:2" x14ac:dyDescent="0.3">
      <c r="A21319">
        <v>7806293101</v>
      </c>
      <c r="B21319">
        <v>0.45248034999999998</v>
      </c>
    </row>
    <row r="21320" spans="1:2" x14ac:dyDescent="0.3">
      <c r="A21320">
        <v>7806293102</v>
      </c>
      <c r="B21320">
        <v>0.76347339999999997</v>
      </c>
    </row>
    <row r="21321" spans="1:2" x14ac:dyDescent="0.3">
      <c r="A21321">
        <v>7806293103</v>
      </c>
      <c r="B21321">
        <v>0.14193900000000001</v>
      </c>
    </row>
    <row r="21322" spans="1:2" x14ac:dyDescent="0.3">
      <c r="A21322">
        <v>7806309140</v>
      </c>
      <c r="B21322">
        <v>0.44725195000000001</v>
      </c>
    </row>
    <row r="21323" spans="1:2" x14ac:dyDescent="0.3">
      <c r="A21323">
        <v>7806309141</v>
      </c>
      <c r="B21323">
        <v>0.54277414000000002</v>
      </c>
    </row>
    <row r="21324" spans="1:2" x14ac:dyDescent="0.3">
      <c r="A21324">
        <v>7806309142</v>
      </c>
      <c r="B21324">
        <v>0.26020201999999998</v>
      </c>
    </row>
    <row r="21325" spans="1:2" x14ac:dyDescent="0.3">
      <c r="A21325">
        <v>7806309143</v>
      </c>
      <c r="B21325">
        <v>0.69964219999999999</v>
      </c>
    </row>
    <row r="21326" spans="1:2" x14ac:dyDescent="0.3">
      <c r="A21326">
        <v>7806377420</v>
      </c>
      <c r="B21326">
        <v>0.25204164000000001</v>
      </c>
    </row>
    <row r="21327" spans="1:2" x14ac:dyDescent="0.3">
      <c r="A21327">
        <v>7806377421</v>
      </c>
      <c r="B21327">
        <v>0.65228520000000001</v>
      </c>
    </row>
    <row r="21328" spans="1:2" x14ac:dyDescent="0.3">
      <c r="A21328">
        <v>7806377422</v>
      </c>
      <c r="B21328">
        <v>0.7280297</v>
      </c>
    </row>
    <row r="21329" spans="1:2" x14ac:dyDescent="0.3">
      <c r="A21329">
        <v>7806453560</v>
      </c>
      <c r="B21329">
        <v>0.21980913999999999</v>
      </c>
    </row>
    <row r="21330" spans="1:2" x14ac:dyDescent="0.3">
      <c r="A21330">
        <v>7806498190</v>
      </c>
      <c r="B21330">
        <v>0.27345560000000002</v>
      </c>
    </row>
    <row r="21331" spans="1:2" x14ac:dyDescent="0.3">
      <c r="A21331">
        <v>7806498191</v>
      </c>
      <c r="B21331">
        <v>0.45951577999999998</v>
      </c>
    </row>
    <row r="21332" spans="1:2" x14ac:dyDescent="0.3">
      <c r="A21332">
        <v>7806498192</v>
      </c>
      <c r="B21332">
        <v>0.46640791999999998</v>
      </c>
    </row>
    <row r="21333" spans="1:2" x14ac:dyDescent="0.3">
      <c r="A21333">
        <v>7806498193</v>
      </c>
      <c r="B21333">
        <v>9.1674099999999994E-2</v>
      </c>
    </row>
    <row r="21334" spans="1:2" x14ac:dyDescent="0.3">
      <c r="A21334">
        <v>7806537510</v>
      </c>
      <c r="B21334">
        <v>0.44371906</v>
      </c>
    </row>
    <row r="21335" spans="1:2" x14ac:dyDescent="0.3">
      <c r="A21335">
        <v>7806537511</v>
      </c>
      <c r="B21335">
        <v>0.31677514000000001</v>
      </c>
    </row>
    <row r="21336" spans="1:2" x14ac:dyDescent="0.3">
      <c r="A21336">
        <v>7806537512</v>
      </c>
      <c r="B21336">
        <v>9.3731629999999996E-2</v>
      </c>
    </row>
    <row r="21337" spans="1:2" x14ac:dyDescent="0.3">
      <c r="A21337">
        <v>7806572630</v>
      </c>
      <c r="B21337">
        <v>8.6688206000000004E-2</v>
      </c>
    </row>
    <row r="21338" spans="1:2" x14ac:dyDescent="0.3">
      <c r="A21338">
        <v>7806578020</v>
      </c>
      <c r="B21338">
        <v>0.49327826000000002</v>
      </c>
    </row>
    <row r="21339" spans="1:2" x14ac:dyDescent="0.3">
      <c r="A21339">
        <v>7806594670</v>
      </c>
      <c r="B21339">
        <v>0.68048363999999995</v>
      </c>
    </row>
    <row r="21340" spans="1:2" x14ac:dyDescent="0.3">
      <c r="A21340">
        <v>7806594671</v>
      </c>
      <c r="B21340">
        <v>0.83455409999999997</v>
      </c>
    </row>
    <row r="21341" spans="1:2" x14ac:dyDescent="0.3">
      <c r="A21341">
        <v>7806594672</v>
      </c>
      <c r="B21341">
        <v>0.22416815000000001</v>
      </c>
    </row>
    <row r="21342" spans="1:2" x14ac:dyDescent="0.3">
      <c r="A21342">
        <v>7806653080</v>
      </c>
      <c r="B21342">
        <v>9.869841E-2</v>
      </c>
    </row>
    <row r="21343" spans="1:2" x14ac:dyDescent="0.3">
      <c r="A21343">
        <v>7806653081</v>
      </c>
      <c r="B21343">
        <v>0.61613549999999995</v>
      </c>
    </row>
    <row r="21344" spans="1:2" x14ac:dyDescent="0.3">
      <c r="A21344">
        <v>7806653082</v>
      </c>
      <c r="B21344">
        <v>0.55447983999999995</v>
      </c>
    </row>
    <row r="21345" spans="1:2" x14ac:dyDescent="0.3">
      <c r="A21345">
        <v>7806653083</v>
      </c>
      <c r="B21345">
        <v>0.122077376</v>
      </c>
    </row>
    <row r="21346" spans="1:2" x14ac:dyDescent="0.3">
      <c r="A21346">
        <v>7806703180</v>
      </c>
      <c r="B21346">
        <v>0.20989959999999999</v>
      </c>
    </row>
    <row r="21347" spans="1:2" x14ac:dyDescent="0.3">
      <c r="A21347">
        <v>7806703181</v>
      </c>
      <c r="B21347">
        <v>6.5752624999999995E-2</v>
      </c>
    </row>
    <row r="21348" spans="1:2" x14ac:dyDescent="0.3">
      <c r="A21348">
        <v>7806703182</v>
      </c>
      <c r="B21348">
        <v>0.76580800000000004</v>
      </c>
    </row>
    <row r="21349" spans="1:2" x14ac:dyDescent="0.3">
      <c r="A21349">
        <v>7806710320</v>
      </c>
      <c r="B21349">
        <v>0.63544345000000002</v>
      </c>
    </row>
    <row r="21350" spans="1:2" x14ac:dyDescent="0.3">
      <c r="A21350">
        <v>7806710321</v>
      </c>
      <c r="B21350">
        <v>0.23235360999999999</v>
      </c>
    </row>
    <row r="21351" spans="1:2" x14ac:dyDescent="0.3">
      <c r="A21351">
        <v>7806710322</v>
      </c>
      <c r="B21351">
        <v>0.12676504</v>
      </c>
    </row>
    <row r="21352" spans="1:2" x14ac:dyDescent="0.3">
      <c r="A21352">
        <v>7806710323</v>
      </c>
      <c r="B21352">
        <v>0.14798776999999999</v>
      </c>
    </row>
    <row r="21353" spans="1:2" x14ac:dyDescent="0.3">
      <c r="A21353">
        <v>7806731230</v>
      </c>
      <c r="B21353">
        <v>0.22502825000000001</v>
      </c>
    </row>
    <row r="21354" spans="1:2" x14ac:dyDescent="0.3">
      <c r="A21354">
        <v>7806731231</v>
      </c>
      <c r="B21354">
        <v>0.56251070000000003</v>
      </c>
    </row>
    <row r="21355" spans="1:2" x14ac:dyDescent="0.3">
      <c r="A21355">
        <v>7806731232</v>
      </c>
      <c r="B21355">
        <v>9.4036124999999998E-2</v>
      </c>
    </row>
    <row r="21356" spans="1:2" x14ac:dyDescent="0.3">
      <c r="A21356">
        <v>7806731233</v>
      </c>
      <c r="B21356">
        <v>0.37701364999999998</v>
      </c>
    </row>
    <row r="21357" spans="1:2" x14ac:dyDescent="0.3">
      <c r="A21357">
        <v>7806735150</v>
      </c>
      <c r="B21357">
        <v>2.2748679000000001E-2</v>
      </c>
    </row>
    <row r="21358" spans="1:2" x14ac:dyDescent="0.3">
      <c r="A21358">
        <v>7806801800</v>
      </c>
      <c r="B21358">
        <v>0.2048411</v>
      </c>
    </row>
    <row r="21359" spans="1:2" x14ac:dyDescent="0.3">
      <c r="A21359">
        <v>7806801801</v>
      </c>
      <c r="B21359">
        <v>0.77704203000000005</v>
      </c>
    </row>
    <row r="21360" spans="1:2" x14ac:dyDescent="0.3">
      <c r="A21360">
        <v>7806814100</v>
      </c>
      <c r="B21360">
        <v>0.24048681999999999</v>
      </c>
    </row>
    <row r="21361" spans="1:2" x14ac:dyDescent="0.3">
      <c r="A21361">
        <v>7806814101</v>
      </c>
      <c r="B21361">
        <v>1.8708840000000001E-2</v>
      </c>
    </row>
    <row r="21362" spans="1:2" x14ac:dyDescent="0.3">
      <c r="A21362">
        <v>7806851340</v>
      </c>
      <c r="B21362">
        <v>0.28780502000000002</v>
      </c>
    </row>
    <row r="21363" spans="1:2" x14ac:dyDescent="0.3">
      <c r="A21363">
        <v>7806851341</v>
      </c>
      <c r="B21363">
        <v>0.63867812999999996</v>
      </c>
    </row>
    <row r="21364" spans="1:2" x14ac:dyDescent="0.3">
      <c r="A21364">
        <v>7806851342</v>
      </c>
      <c r="B21364">
        <v>0.25288825999999998</v>
      </c>
    </row>
    <row r="21365" spans="1:2" x14ac:dyDescent="0.3">
      <c r="A21365">
        <v>7806851343</v>
      </c>
      <c r="B21365">
        <v>0.22152010999999999</v>
      </c>
    </row>
    <row r="21366" spans="1:2" x14ac:dyDescent="0.3">
      <c r="A21366">
        <v>7806931790</v>
      </c>
      <c r="B21366">
        <v>0.38249987000000002</v>
      </c>
    </row>
    <row r="21367" spans="1:2" x14ac:dyDescent="0.3">
      <c r="A21367">
        <v>7806931791</v>
      </c>
      <c r="B21367">
        <v>0.51712703999999998</v>
      </c>
    </row>
    <row r="21368" spans="1:2" x14ac:dyDescent="0.3">
      <c r="A21368">
        <v>7807088210</v>
      </c>
      <c r="B21368">
        <v>0.31366460000000002</v>
      </c>
    </row>
    <row r="21369" spans="1:2" x14ac:dyDescent="0.3">
      <c r="A21369">
        <v>7807473580</v>
      </c>
      <c r="B21369">
        <v>0.24973385000000001</v>
      </c>
    </row>
    <row r="21370" spans="1:2" x14ac:dyDescent="0.3">
      <c r="A21370">
        <v>7807473581</v>
      </c>
      <c r="B21370">
        <v>8.9016004999999995E-2</v>
      </c>
    </row>
    <row r="21371" spans="1:2" x14ac:dyDescent="0.3">
      <c r="A21371">
        <v>7807775060</v>
      </c>
      <c r="B21371">
        <v>0.73539483999999999</v>
      </c>
    </row>
    <row r="21372" spans="1:2" x14ac:dyDescent="0.3">
      <c r="A21372">
        <v>7807775061</v>
      </c>
      <c r="B21372">
        <v>9.2628070000000007E-2</v>
      </c>
    </row>
    <row r="21373" spans="1:2" x14ac:dyDescent="0.3">
      <c r="A21373">
        <v>7807793460</v>
      </c>
      <c r="B21373">
        <v>0.11553049</v>
      </c>
    </row>
    <row r="21374" spans="1:2" x14ac:dyDescent="0.3">
      <c r="A21374">
        <v>7807793461</v>
      </c>
      <c r="B21374">
        <v>4.0954349999999997E-3</v>
      </c>
    </row>
    <row r="21375" spans="1:2" x14ac:dyDescent="0.3">
      <c r="A21375">
        <v>7808609420</v>
      </c>
      <c r="B21375">
        <v>0.25850883000000002</v>
      </c>
    </row>
    <row r="21376" spans="1:2" x14ac:dyDescent="0.3">
      <c r="A21376">
        <v>7808732640</v>
      </c>
      <c r="B21376">
        <v>0.22001821999999999</v>
      </c>
    </row>
    <row r="21377" spans="1:2" x14ac:dyDescent="0.3">
      <c r="A21377">
        <v>7808853690</v>
      </c>
      <c r="B21377">
        <v>0.18780024000000001</v>
      </c>
    </row>
    <row r="21378" spans="1:2" x14ac:dyDescent="0.3">
      <c r="A21378">
        <v>7808886510</v>
      </c>
      <c r="B21378">
        <v>0.41754827</v>
      </c>
    </row>
    <row r="21379" spans="1:2" x14ac:dyDescent="0.3">
      <c r="A21379">
        <v>7808886511</v>
      </c>
      <c r="B21379">
        <v>0.93092215</v>
      </c>
    </row>
    <row r="21380" spans="1:2" x14ac:dyDescent="0.3">
      <c r="A21380">
        <v>7808886512</v>
      </c>
      <c r="B21380">
        <v>0.47013405000000003</v>
      </c>
    </row>
    <row r="21381" spans="1:2" x14ac:dyDescent="0.3">
      <c r="A21381">
        <v>7809086300</v>
      </c>
      <c r="B21381">
        <v>0.87512802999999995</v>
      </c>
    </row>
    <row r="21382" spans="1:2" x14ac:dyDescent="0.3">
      <c r="A21382">
        <v>7809121580</v>
      </c>
      <c r="B21382">
        <v>0.18097394999999999</v>
      </c>
    </row>
    <row r="21383" spans="1:2" x14ac:dyDescent="0.3">
      <c r="A21383">
        <v>7809121581</v>
      </c>
      <c r="B21383">
        <v>0.23282464999999999</v>
      </c>
    </row>
    <row r="21384" spans="1:2" x14ac:dyDescent="0.3">
      <c r="A21384">
        <v>7809121582</v>
      </c>
      <c r="B21384">
        <v>0.19360437999999999</v>
      </c>
    </row>
    <row r="21385" spans="1:2" x14ac:dyDescent="0.3">
      <c r="A21385">
        <v>7809192450</v>
      </c>
      <c r="B21385">
        <v>0.26033424999999999</v>
      </c>
    </row>
    <row r="21386" spans="1:2" x14ac:dyDescent="0.3">
      <c r="A21386">
        <v>7809192451</v>
      </c>
      <c r="B21386">
        <v>0.74488779999999999</v>
      </c>
    </row>
    <row r="21387" spans="1:2" x14ac:dyDescent="0.3">
      <c r="A21387">
        <v>7809312540</v>
      </c>
      <c r="B21387">
        <v>7.4870740000000005E-2</v>
      </c>
    </row>
    <row r="21388" spans="1:2" x14ac:dyDescent="0.3">
      <c r="A21388">
        <v>7809350470</v>
      </c>
      <c r="B21388">
        <v>0.76752900000000002</v>
      </c>
    </row>
    <row r="21389" spans="1:2" x14ac:dyDescent="0.3">
      <c r="A21389">
        <v>7809350471</v>
      </c>
      <c r="B21389">
        <v>0.79101860000000002</v>
      </c>
    </row>
    <row r="21390" spans="1:2" x14ac:dyDescent="0.3">
      <c r="A21390">
        <v>7809350472</v>
      </c>
      <c r="B21390">
        <v>0.55086619999999997</v>
      </c>
    </row>
    <row r="21391" spans="1:2" x14ac:dyDescent="0.3">
      <c r="A21391">
        <v>7809497960</v>
      </c>
      <c r="B21391">
        <v>0.73307204000000004</v>
      </c>
    </row>
    <row r="21392" spans="1:2" x14ac:dyDescent="0.3">
      <c r="A21392">
        <v>7809497961</v>
      </c>
      <c r="B21392">
        <v>7.2279125E-2</v>
      </c>
    </row>
    <row r="21393" spans="1:2" x14ac:dyDescent="0.3">
      <c r="A21393">
        <v>7809659240</v>
      </c>
      <c r="B21393">
        <v>0.18175273</v>
      </c>
    </row>
    <row r="21394" spans="1:2" x14ac:dyDescent="0.3">
      <c r="A21394">
        <v>7809659241</v>
      </c>
      <c r="B21394">
        <v>1.7753689999999999E-2</v>
      </c>
    </row>
    <row r="21395" spans="1:2" x14ac:dyDescent="0.3">
      <c r="A21395">
        <v>7809695370</v>
      </c>
      <c r="B21395">
        <v>-8.1612769999999998E-3</v>
      </c>
    </row>
    <row r="21396" spans="1:2" x14ac:dyDescent="0.3">
      <c r="A21396">
        <v>7809695371</v>
      </c>
      <c r="B21396">
        <v>0.81937444000000004</v>
      </c>
    </row>
    <row r="21397" spans="1:2" x14ac:dyDescent="0.3">
      <c r="A21397">
        <v>7809695372</v>
      </c>
      <c r="B21397">
        <v>0.49851551999999999</v>
      </c>
    </row>
    <row r="21398" spans="1:2" x14ac:dyDescent="0.3">
      <c r="A21398">
        <v>7809695373</v>
      </c>
      <c r="B21398">
        <v>1.8667564000000001E-2</v>
      </c>
    </row>
    <row r="21399" spans="1:2" x14ac:dyDescent="0.3">
      <c r="A21399">
        <v>7809930150</v>
      </c>
      <c r="B21399">
        <v>0.28977703999999999</v>
      </c>
    </row>
    <row r="21400" spans="1:2" x14ac:dyDescent="0.3">
      <c r="A21400">
        <v>7809930151</v>
      </c>
      <c r="B21400">
        <v>0.53393900000000005</v>
      </c>
    </row>
    <row r="21401" spans="1:2" x14ac:dyDescent="0.3">
      <c r="A21401">
        <v>7809930152</v>
      </c>
      <c r="B21401">
        <v>0.60998726000000003</v>
      </c>
    </row>
    <row r="21402" spans="1:2" x14ac:dyDescent="0.3">
      <c r="A21402">
        <v>7809972320</v>
      </c>
      <c r="B21402">
        <v>0.22259351999999999</v>
      </c>
    </row>
    <row r="21403" spans="1:2" x14ac:dyDescent="0.3">
      <c r="A21403">
        <v>7809972321</v>
      </c>
      <c r="B21403">
        <v>0.40275889999999998</v>
      </c>
    </row>
    <row r="21404" spans="1:2" x14ac:dyDescent="0.3">
      <c r="A21404">
        <v>7809972322</v>
      </c>
      <c r="B21404">
        <v>0.26837754000000003</v>
      </c>
    </row>
    <row r="21405" spans="1:2" x14ac:dyDescent="0.3">
      <c r="A21405">
        <v>7810268950</v>
      </c>
      <c r="B21405">
        <v>0.51354759999999999</v>
      </c>
    </row>
    <row r="21406" spans="1:2" x14ac:dyDescent="0.3">
      <c r="A21406">
        <v>7810268951</v>
      </c>
      <c r="B21406">
        <v>0.1967005</v>
      </c>
    </row>
    <row r="21407" spans="1:2" x14ac:dyDescent="0.3">
      <c r="A21407">
        <v>7810268952</v>
      </c>
      <c r="B21407">
        <v>0.83689329999999995</v>
      </c>
    </row>
    <row r="21408" spans="1:2" x14ac:dyDescent="0.3">
      <c r="A21408">
        <v>7810268953</v>
      </c>
      <c r="B21408">
        <v>0.87852025</v>
      </c>
    </row>
    <row r="21409" spans="1:2" x14ac:dyDescent="0.3">
      <c r="A21409">
        <v>7810372050</v>
      </c>
      <c r="B21409">
        <v>0.27620852000000001</v>
      </c>
    </row>
    <row r="21410" spans="1:2" x14ac:dyDescent="0.3">
      <c r="A21410">
        <v>7810372051</v>
      </c>
      <c r="B21410">
        <v>0.49370940000000002</v>
      </c>
    </row>
    <row r="21411" spans="1:2" x14ac:dyDescent="0.3">
      <c r="A21411">
        <v>7810372052</v>
      </c>
      <c r="B21411">
        <v>9.5556559999999999E-2</v>
      </c>
    </row>
    <row r="21412" spans="1:2" x14ac:dyDescent="0.3">
      <c r="A21412">
        <v>7810372053</v>
      </c>
      <c r="B21412">
        <v>0.27862777999999999</v>
      </c>
    </row>
    <row r="21413" spans="1:2" x14ac:dyDescent="0.3">
      <c r="A21413">
        <v>7810578510</v>
      </c>
      <c r="B21413">
        <v>0.69803715</v>
      </c>
    </row>
    <row r="21414" spans="1:2" x14ac:dyDescent="0.3">
      <c r="A21414">
        <v>7810677970</v>
      </c>
      <c r="B21414">
        <v>0.30105197</v>
      </c>
    </row>
    <row r="21415" spans="1:2" x14ac:dyDescent="0.3">
      <c r="A21415">
        <v>7810677971</v>
      </c>
      <c r="B21415">
        <v>3.8443178000000001E-2</v>
      </c>
    </row>
    <row r="21416" spans="1:2" x14ac:dyDescent="0.3">
      <c r="A21416">
        <v>7810677972</v>
      </c>
      <c r="B21416">
        <v>7.2879373999999997E-2</v>
      </c>
    </row>
    <row r="21417" spans="1:2" x14ac:dyDescent="0.3">
      <c r="A21417">
        <v>7810808870</v>
      </c>
      <c r="B21417">
        <v>7.0574369999999997E-2</v>
      </c>
    </row>
    <row r="21418" spans="1:2" x14ac:dyDescent="0.3">
      <c r="A21418">
        <v>7810808871</v>
      </c>
      <c r="B21418">
        <v>5.6555269999999996E-3</v>
      </c>
    </row>
    <row r="21419" spans="1:2" x14ac:dyDescent="0.3">
      <c r="A21419">
        <v>7810837080</v>
      </c>
      <c r="B21419">
        <v>8.7836206E-2</v>
      </c>
    </row>
    <row r="21420" spans="1:2" x14ac:dyDescent="0.3">
      <c r="A21420">
        <v>7810878150</v>
      </c>
      <c r="B21420">
        <v>0.20049330000000001</v>
      </c>
    </row>
    <row r="21421" spans="1:2" x14ac:dyDescent="0.3">
      <c r="A21421">
        <v>7810878151</v>
      </c>
      <c r="B21421">
        <v>7.0607100000000006E-2</v>
      </c>
    </row>
    <row r="21422" spans="1:2" x14ac:dyDescent="0.3">
      <c r="A21422">
        <v>7810900930</v>
      </c>
      <c r="B21422">
        <v>0.82407149999999996</v>
      </c>
    </row>
    <row r="21423" spans="1:2" x14ac:dyDescent="0.3">
      <c r="A21423">
        <v>7810926450</v>
      </c>
      <c r="B21423">
        <v>-2.0056873999999999E-2</v>
      </c>
    </row>
    <row r="21424" spans="1:2" x14ac:dyDescent="0.3">
      <c r="A21424">
        <v>7810962290</v>
      </c>
      <c r="B21424">
        <v>0.67385830000000002</v>
      </c>
    </row>
    <row r="21425" spans="1:2" x14ac:dyDescent="0.3">
      <c r="A21425">
        <v>7810962291</v>
      </c>
      <c r="B21425">
        <v>1.0673351</v>
      </c>
    </row>
    <row r="21426" spans="1:2" x14ac:dyDescent="0.3">
      <c r="A21426">
        <v>7810992740</v>
      </c>
      <c r="B21426">
        <v>0.79698442999999997</v>
      </c>
    </row>
    <row r="21427" spans="1:2" x14ac:dyDescent="0.3">
      <c r="A21427">
        <v>7810992741</v>
      </c>
      <c r="B21427">
        <v>0.66824609999999995</v>
      </c>
    </row>
    <row r="21428" spans="1:2" x14ac:dyDescent="0.3">
      <c r="A21428">
        <v>7811010790</v>
      </c>
      <c r="B21428">
        <v>1.9720674000000001E-2</v>
      </c>
    </row>
    <row r="21429" spans="1:2" x14ac:dyDescent="0.3">
      <c r="A21429">
        <v>7811048020</v>
      </c>
      <c r="B21429">
        <v>8.3197499999999994E-2</v>
      </c>
    </row>
    <row r="21430" spans="1:2" x14ac:dyDescent="0.3">
      <c r="A21430">
        <v>7811048021</v>
      </c>
      <c r="B21430">
        <v>1.3277054E-2</v>
      </c>
    </row>
    <row r="21431" spans="1:2" x14ac:dyDescent="0.3">
      <c r="A21431">
        <v>7811051920</v>
      </c>
      <c r="B21431">
        <v>0.35275911999999998</v>
      </c>
    </row>
    <row r="21432" spans="1:2" x14ac:dyDescent="0.3">
      <c r="A21432">
        <v>7811051921</v>
      </c>
      <c r="B21432">
        <v>6.6886080000000001E-2</v>
      </c>
    </row>
    <row r="21433" spans="1:2" x14ac:dyDescent="0.3">
      <c r="A21433">
        <v>7811051922</v>
      </c>
      <c r="B21433">
        <v>0.58752804999999997</v>
      </c>
    </row>
    <row r="21434" spans="1:2" x14ac:dyDescent="0.3">
      <c r="A21434">
        <v>7811051923</v>
      </c>
      <c r="B21434">
        <v>0.68648887000000003</v>
      </c>
    </row>
    <row r="21435" spans="1:2" x14ac:dyDescent="0.3">
      <c r="A21435">
        <v>7811055610</v>
      </c>
      <c r="B21435">
        <v>0.34989314999999999</v>
      </c>
    </row>
    <row r="21436" spans="1:2" x14ac:dyDescent="0.3">
      <c r="A21436">
        <v>7811055611</v>
      </c>
      <c r="B21436">
        <v>0.1899805</v>
      </c>
    </row>
    <row r="21437" spans="1:2" x14ac:dyDescent="0.3">
      <c r="A21437">
        <v>7811150600</v>
      </c>
      <c r="B21437">
        <v>4.2386144000000001E-2</v>
      </c>
    </row>
    <row r="21438" spans="1:2" x14ac:dyDescent="0.3">
      <c r="A21438">
        <v>7811150601</v>
      </c>
      <c r="B21438">
        <v>0.25478121999999997</v>
      </c>
    </row>
    <row r="21439" spans="1:2" x14ac:dyDescent="0.3">
      <c r="A21439">
        <v>7811223060</v>
      </c>
      <c r="B21439">
        <v>7.5293819999999997E-2</v>
      </c>
    </row>
    <row r="21440" spans="1:2" x14ac:dyDescent="0.3">
      <c r="A21440">
        <v>7811223061</v>
      </c>
      <c r="B21440">
        <v>8.8414209999999993E-2</v>
      </c>
    </row>
    <row r="21441" spans="1:2" x14ac:dyDescent="0.3">
      <c r="A21441">
        <v>7811238270</v>
      </c>
      <c r="B21441">
        <v>0.60166865999999997</v>
      </c>
    </row>
    <row r="21442" spans="1:2" x14ac:dyDescent="0.3">
      <c r="A21442">
        <v>7811238271</v>
      </c>
      <c r="B21442">
        <v>0.43295489999999998</v>
      </c>
    </row>
    <row r="21443" spans="1:2" x14ac:dyDescent="0.3">
      <c r="A21443">
        <v>7811489010</v>
      </c>
      <c r="B21443">
        <v>0.71006259999999999</v>
      </c>
    </row>
    <row r="21444" spans="1:2" x14ac:dyDescent="0.3">
      <c r="A21444">
        <v>7811649300</v>
      </c>
      <c r="B21444">
        <v>0.64389956000000004</v>
      </c>
    </row>
    <row r="21445" spans="1:2" x14ac:dyDescent="0.3">
      <c r="A21445">
        <v>7811649301</v>
      </c>
      <c r="B21445">
        <v>0.13260338999999999</v>
      </c>
    </row>
    <row r="21446" spans="1:2" x14ac:dyDescent="0.3">
      <c r="A21446">
        <v>7811649302</v>
      </c>
      <c r="B21446">
        <v>0.69959307000000004</v>
      </c>
    </row>
    <row r="21447" spans="1:2" x14ac:dyDescent="0.3">
      <c r="A21447">
        <v>7811709000</v>
      </c>
      <c r="B21447">
        <v>0.64476895000000001</v>
      </c>
    </row>
    <row r="21448" spans="1:2" x14ac:dyDescent="0.3">
      <c r="A21448">
        <v>7811876250</v>
      </c>
      <c r="B21448">
        <v>0.27256802000000002</v>
      </c>
    </row>
    <row r="21449" spans="1:2" x14ac:dyDescent="0.3">
      <c r="A21449">
        <v>7812451470</v>
      </c>
      <c r="B21449">
        <v>0.5344025</v>
      </c>
    </row>
    <row r="21450" spans="1:2" x14ac:dyDescent="0.3">
      <c r="A21450">
        <v>7812451471</v>
      </c>
      <c r="B21450">
        <v>0.96525203999999998</v>
      </c>
    </row>
    <row r="21451" spans="1:2" x14ac:dyDescent="0.3">
      <c r="A21451">
        <v>7813313350</v>
      </c>
      <c r="B21451">
        <v>0.44340210000000002</v>
      </c>
    </row>
    <row r="21452" spans="1:2" x14ac:dyDescent="0.3">
      <c r="A21452">
        <v>7813313351</v>
      </c>
      <c r="B21452">
        <v>0.82338940000000005</v>
      </c>
    </row>
    <row r="21453" spans="1:2" x14ac:dyDescent="0.3">
      <c r="A21453">
        <v>7813635200</v>
      </c>
      <c r="B21453">
        <v>0.77008354999999995</v>
      </c>
    </row>
    <row r="21454" spans="1:2" x14ac:dyDescent="0.3">
      <c r="A21454">
        <v>7813635201</v>
      </c>
      <c r="B21454">
        <v>0.53539539999999997</v>
      </c>
    </row>
    <row r="21455" spans="1:2" x14ac:dyDescent="0.3">
      <c r="A21455">
        <v>7813699700</v>
      </c>
      <c r="B21455">
        <v>5.4138705000000002E-2</v>
      </c>
    </row>
    <row r="21456" spans="1:2" x14ac:dyDescent="0.3">
      <c r="A21456">
        <v>7813728240</v>
      </c>
      <c r="B21456">
        <v>0.15913600999999999</v>
      </c>
    </row>
    <row r="21457" spans="1:2" x14ac:dyDescent="0.3">
      <c r="A21457">
        <v>7813728241</v>
      </c>
      <c r="B21457">
        <v>0.50024279999999999</v>
      </c>
    </row>
    <row r="21458" spans="1:2" x14ac:dyDescent="0.3">
      <c r="A21458">
        <v>7813728242</v>
      </c>
      <c r="B21458">
        <v>0.47828936999999999</v>
      </c>
    </row>
    <row r="21459" spans="1:2" x14ac:dyDescent="0.3">
      <c r="A21459">
        <v>7813728243</v>
      </c>
      <c r="B21459">
        <v>5.952561E-2</v>
      </c>
    </row>
    <row r="21460" spans="1:2" x14ac:dyDescent="0.3">
      <c r="A21460">
        <v>7813794440</v>
      </c>
      <c r="B21460">
        <v>0.13226534000000001</v>
      </c>
    </row>
    <row r="21461" spans="1:2" x14ac:dyDescent="0.3">
      <c r="A21461">
        <v>7813815840</v>
      </c>
      <c r="B21461">
        <v>0.63966800000000001</v>
      </c>
    </row>
    <row r="21462" spans="1:2" x14ac:dyDescent="0.3">
      <c r="A21462">
        <v>7813815841</v>
      </c>
      <c r="B21462">
        <v>0.72829043999999998</v>
      </c>
    </row>
    <row r="21463" spans="1:2" x14ac:dyDescent="0.3">
      <c r="A21463">
        <v>7813815842</v>
      </c>
      <c r="B21463">
        <v>0.77096975000000001</v>
      </c>
    </row>
    <row r="21464" spans="1:2" x14ac:dyDescent="0.3">
      <c r="A21464">
        <v>7813815843</v>
      </c>
      <c r="B21464">
        <v>0.62327169999999998</v>
      </c>
    </row>
    <row r="21465" spans="1:2" x14ac:dyDescent="0.3">
      <c r="A21465">
        <v>7813884590</v>
      </c>
      <c r="B21465">
        <v>0.45869823999999998</v>
      </c>
    </row>
    <row r="21466" spans="1:2" x14ac:dyDescent="0.3">
      <c r="A21466">
        <v>7813884591</v>
      </c>
      <c r="B21466">
        <v>0.73844240000000005</v>
      </c>
    </row>
    <row r="21467" spans="1:2" x14ac:dyDescent="0.3">
      <c r="A21467">
        <v>7813892220</v>
      </c>
      <c r="B21467">
        <v>0.14529023999999999</v>
      </c>
    </row>
    <row r="21468" spans="1:2" x14ac:dyDescent="0.3">
      <c r="A21468">
        <v>7813966780</v>
      </c>
      <c r="B21468">
        <v>0.67869526000000002</v>
      </c>
    </row>
    <row r="21469" spans="1:2" x14ac:dyDescent="0.3">
      <c r="A21469">
        <v>7813966781</v>
      </c>
      <c r="B21469">
        <v>0.92068433999999999</v>
      </c>
    </row>
    <row r="21470" spans="1:2" x14ac:dyDescent="0.3">
      <c r="A21470">
        <v>7814049920</v>
      </c>
      <c r="B21470">
        <v>0.75742849999999995</v>
      </c>
    </row>
    <row r="21471" spans="1:2" x14ac:dyDescent="0.3">
      <c r="A21471">
        <v>7814049921</v>
      </c>
      <c r="B21471">
        <v>0.76963400000000004</v>
      </c>
    </row>
    <row r="21472" spans="1:2" x14ac:dyDescent="0.3">
      <c r="A21472">
        <v>7814065700</v>
      </c>
      <c r="B21472">
        <v>0.93829870000000004</v>
      </c>
    </row>
    <row r="21473" spans="1:2" x14ac:dyDescent="0.3">
      <c r="A21473">
        <v>7814087030</v>
      </c>
      <c r="B21473">
        <v>0.40676844000000001</v>
      </c>
    </row>
    <row r="21474" spans="1:2" x14ac:dyDescent="0.3">
      <c r="A21474">
        <v>7814087031</v>
      </c>
      <c r="B21474">
        <v>0.19210896999999999</v>
      </c>
    </row>
    <row r="21475" spans="1:2" x14ac:dyDescent="0.3">
      <c r="A21475">
        <v>7814087032</v>
      </c>
      <c r="B21475">
        <v>0.11623501999999999</v>
      </c>
    </row>
    <row r="21476" spans="1:2" x14ac:dyDescent="0.3">
      <c r="A21476">
        <v>7814248760</v>
      </c>
      <c r="B21476">
        <v>0.43092406</v>
      </c>
    </row>
    <row r="21477" spans="1:2" x14ac:dyDescent="0.3">
      <c r="A21477">
        <v>7814248761</v>
      </c>
      <c r="B21477">
        <v>0.97020890000000004</v>
      </c>
    </row>
    <row r="21478" spans="1:2" x14ac:dyDescent="0.3">
      <c r="A21478">
        <v>7814290930</v>
      </c>
      <c r="B21478">
        <v>4.1749300000000003E-2</v>
      </c>
    </row>
    <row r="21479" spans="1:2" x14ac:dyDescent="0.3">
      <c r="A21479">
        <v>7814527020</v>
      </c>
      <c r="B21479">
        <v>0.41304255000000001</v>
      </c>
    </row>
    <row r="21480" spans="1:2" x14ac:dyDescent="0.3">
      <c r="A21480">
        <v>7814566130</v>
      </c>
      <c r="B21480">
        <v>-8.5043010000000006E-3</v>
      </c>
    </row>
    <row r="21481" spans="1:2" x14ac:dyDescent="0.3">
      <c r="A21481">
        <v>7814571100</v>
      </c>
      <c r="B21481">
        <v>0.100840025</v>
      </c>
    </row>
    <row r="21482" spans="1:2" x14ac:dyDescent="0.3">
      <c r="A21482">
        <v>7814571101</v>
      </c>
      <c r="B21482">
        <v>0.63826340000000004</v>
      </c>
    </row>
    <row r="21483" spans="1:2" x14ac:dyDescent="0.3">
      <c r="A21483">
        <v>7814586960</v>
      </c>
      <c r="B21483">
        <v>6.7670480000000005E-2</v>
      </c>
    </row>
    <row r="21484" spans="1:2" x14ac:dyDescent="0.3">
      <c r="A21484">
        <v>7814586961</v>
      </c>
      <c r="B21484">
        <v>0.48189759999999998</v>
      </c>
    </row>
    <row r="21485" spans="1:2" x14ac:dyDescent="0.3">
      <c r="A21485">
        <v>7814586962</v>
      </c>
      <c r="B21485">
        <v>0.41441499999999998</v>
      </c>
    </row>
    <row r="21486" spans="1:2" x14ac:dyDescent="0.3">
      <c r="A21486">
        <v>7814586963</v>
      </c>
      <c r="B21486">
        <v>0.80955730000000004</v>
      </c>
    </row>
    <row r="21487" spans="1:2" x14ac:dyDescent="0.3">
      <c r="A21487">
        <v>7814614000</v>
      </c>
      <c r="B21487">
        <v>0.33603453999999999</v>
      </c>
    </row>
    <row r="21488" spans="1:2" x14ac:dyDescent="0.3">
      <c r="A21488">
        <v>7814614001</v>
      </c>
      <c r="B21488">
        <v>9.0194750000000004E-2</v>
      </c>
    </row>
    <row r="21489" spans="1:2" x14ac:dyDescent="0.3">
      <c r="A21489">
        <v>7814614002</v>
      </c>
      <c r="B21489">
        <v>0.45120053999999998</v>
      </c>
    </row>
    <row r="21490" spans="1:2" x14ac:dyDescent="0.3">
      <c r="A21490">
        <v>7814614003</v>
      </c>
      <c r="B21490">
        <v>0.37670100000000001</v>
      </c>
    </row>
    <row r="21491" spans="1:2" x14ac:dyDescent="0.3">
      <c r="A21491">
        <v>7814623970</v>
      </c>
      <c r="B21491">
        <v>-3.0816494999999998E-3</v>
      </c>
    </row>
    <row r="21492" spans="1:2" x14ac:dyDescent="0.3">
      <c r="A21492">
        <v>7814738350</v>
      </c>
      <c r="B21492">
        <v>0.17298955999999999</v>
      </c>
    </row>
    <row r="21493" spans="1:2" x14ac:dyDescent="0.3">
      <c r="A21493">
        <v>7814763270</v>
      </c>
      <c r="B21493">
        <v>0.80368660000000003</v>
      </c>
    </row>
    <row r="21494" spans="1:2" x14ac:dyDescent="0.3">
      <c r="A21494">
        <v>7814773600</v>
      </c>
      <c r="B21494">
        <v>0.43128830000000001</v>
      </c>
    </row>
    <row r="21495" spans="1:2" x14ac:dyDescent="0.3">
      <c r="A21495">
        <v>7814773601</v>
      </c>
      <c r="B21495">
        <v>0.86095299999999997</v>
      </c>
    </row>
    <row r="21496" spans="1:2" x14ac:dyDescent="0.3">
      <c r="A21496">
        <v>7814773602</v>
      </c>
      <c r="B21496">
        <v>7.1374069999999998E-2</v>
      </c>
    </row>
    <row r="21497" spans="1:2" x14ac:dyDescent="0.3">
      <c r="A21497">
        <v>7814773603</v>
      </c>
      <c r="B21497">
        <v>0.55141280000000004</v>
      </c>
    </row>
    <row r="21498" spans="1:2" x14ac:dyDescent="0.3">
      <c r="A21498">
        <v>7814878810</v>
      </c>
      <c r="B21498">
        <v>0.18551361999999999</v>
      </c>
    </row>
    <row r="21499" spans="1:2" x14ac:dyDescent="0.3">
      <c r="A21499">
        <v>7814885630</v>
      </c>
      <c r="B21499">
        <v>0.75412610000000002</v>
      </c>
    </row>
    <row r="21500" spans="1:2" x14ac:dyDescent="0.3">
      <c r="A21500">
        <v>7814963520</v>
      </c>
      <c r="B21500">
        <v>0.26438479999999998</v>
      </c>
    </row>
    <row r="21501" spans="1:2" x14ac:dyDescent="0.3">
      <c r="A21501">
        <v>7814963521</v>
      </c>
      <c r="B21501">
        <v>0.27416202000000001</v>
      </c>
    </row>
    <row r="21502" spans="1:2" x14ac:dyDescent="0.3">
      <c r="A21502">
        <v>7814963522</v>
      </c>
      <c r="B21502">
        <v>0.13579431</v>
      </c>
    </row>
    <row r="21503" spans="1:2" x14ac:dyDescent="0.3">
      <c r="A21503">
        <v>7814963523</v>
      </c>
      <c r="B21503">
        <v>0.13121176000000001</v>
      </c>
    </row>
    <row r="21504" spans="1:2" x14ac:dyDescent="0.3">
      <c r="A21504">
        <v>7814977470</v>
      </c>
      <c r="B21504">
        <v>0.32755952999999999</v>
      </c>
    </row>
    <row r="21505" spans="1:2" x14ac:dyDescent="0.3">
      <c r="A21505">
        <v>7814977471</v>
      </c>
      <c r="B21505">
        <v>0.70555734999999997</v>
      </c>
    </row>
    <row r="21506" spans="1:2" x14ac:dyDescent="0.3">
      <c r="A21506">
        <v>7814977472</v>
      </c>
      <c r="B21506">
        <v>0.29339852999999999</v>
      </c>
    </row>
    <row r="21507" spans="1:2" x14ac:dyDescent="0.3">
      <c r="A21507">
        <v>7814977473</v>
      </c>
      <c r="B21507">
        <v>0.51609342999999996</v>
      </c>
    </row>
    <row r="21508" spans="1:2" x14ac:dyDescent="0.3">
      <c r="A21508">
        <v>7814994810</v>
      </c>
      <c r="B21508">
        <v>0.23531829000000001</v>
      </c>
    </row>
    <row r="21509" spans="1:2" x14ac:dyDescent="0.3">
      <c r="A21509">
        <v>7814994811</v>
      </c>
      <c r="B21509">
        <v>0.58892129999999998</v>
      </c>
    </row>
    <row r="21510" spans="1:2" x14ac:dyDescent="0.3">
      <c r="A21510">
        <v>7814994812</v>
      </c>
      <c r="B21510">
        <v>0.51146020000000003</v>
      </c>
    </row>
    <row r="21511" spans="1:2" x14ac:dyDescent="0.3">
      <c r="A21511">
        <v>7814994813</v>
      </c>
      <c r="B21511">
        <v>0.85944986000000001</v>
      </c>
    </row>
    <row r="21512" spans="1:2" x14ac:dyDescent="0.3">
      <c r="A21512">
        <v>7815050060</v>
      </c>
      <c r="B21512">
        <v>0.58132433999999999</v>
      </c>
    </row>
    <row r="21513" spans="1:2" x14ac:dyDescent="0.3">
      <c r="A21513">
        <v>7815050061</v>
      </c>
      <c r="B21513">
        <v>0.16178586</v>
      </c>
    </row>
    <row r="21514" spans="1:2" x14ac:dyDescent="0.3">
      <c r="A21514">
        <v>7815050062</v>
      </c>
      <c r="B21514">
        <v>0.58375310000000002</v>
      </c>
    </row>
    <row r="21515" spans="1:2" x14ac:dyDescent="0.3">
      <c r="A21515">
        <v>7815050063</v>
      </c>
      <c r="B21515">
        <v>0.36282340000000002</v>
      </c>
    </row>
    <row r="21516" spans="1:2" x14ac:dyDescent="0.3">
      <c r="A21516">
        <v>7815072680</v>
      </c>
      <c r="B21516">
        <v>0.29828097999999997</v>
      </c>
    </row>
    <row r="21517" spans="1:2" x14ac:dyDescent="0.3">
      <c r="A21517">
        <v>7815072681</v>
      </c>
      <c r="B21517">
        <v>0.84074223000000003</v>
      </c>
    </row>
    <row r="21518" spans="1:2" x14ac:dyDescent="0.3">
      <c r="A21518">
        <v>7815072682</v>
      </c>
      <c r="B21518">
        <v>0.17490665999999999</v>
      </c>
    </row>
    <row r="21519" spans="1:2" x14ac:dyDescent="0.3">
      <c r="A21519">
        <v>7815142950</v>
      </c>
      <c r="B21519">
        <v>4.5710504000000002E-3</v>
      </c>
    </row>
    <row r="21520" spans="1:2" x14ac:dyDescent="0.3">
      <c r="A21520">
        <v>7815142951</v>
      </c>
      <c r="B21520">
        <v>7.7900049999999998E-2</v>
      </c>
    </row>
    <row r="21521" spans="1:2" x14ac:dyDescent="0.3">
      <c r="A21521">
        <v>7815159680</v>
      </c>
      <c r="B21521">
        <v>0.64107429999999999</v>
      </c>
    </row>
    <row r="21522" spans="1:2" x14ac:dyDescent="0.3">
      <c r="A21522">
        <v>7815159681</v>
      </c>
      <c r="B21522">
        <v>0.73768259999999997</v>
      </c>
    </row>
    <row r="21523" spans="1:2" x14ac:dyDescent="0.3">
      <c r="A21523">
        <v>7815159682</v>
      </c>
      <c r="B21523">
        <v>0.2377589</v>
      </c>
    </row>
    <row r="21524" spans="1:2" x14ac:dyDescent="0.3">
      <c r="A21524">
        <v>7815159683</v>
      </c>
      <c r="B21524">
        <v>0.22671063</v>
      </c>
    </row>
    <row r="21525" spans="1:2" x14ac:dyDescent="0.3">
      <c r="A21525">
        <v>7815184120</v>
      </c>
      <c r="B21525">
        <v>0.26438683000000002</v>
      </c>
    </row>
    <row r="21526" spans="1:2" x14ac:dyDescent="0.3">
      <c r="A21526">
        <v>7815184121</v>
      </c>
      <c r="B21526">
        <v>5.1116332E-2</v>
      </c>
    </row>
    <row r="21527" spans="1:2" x14ac:dyDescent="0.3">
      <c r="A21527">
        <v>7815244700</v>
      </c>
      <c r="B21527">
        <v>0.30182195000000001</v>
      </c>
    </row>
    <row r="21528" spans="1:2" x14ac:dyDescent="0.3">
      <c r="A21528">
        <v>7815244701</v>
      </c>
      <c r="B21528">
        <v>5.6224166999999997E-3</v>
      </c>
    </row>
    <row r="21529" spans="1:2" x14ac:dyDescent="0.3">
      <c r="A21529">
        <v>7815267010</v>
      </c>
      <c r="B21529">
        <v>0.20245485999999999</v>
      </c>
    </row>
    <row r="21530" spans="1:2" x14ac:dyDescent="0.3">
      <c r="A21530">
        <v>7815267011</v>
      </c>
      <c r="B21530">
        <v>0.28634422999999998</v>
      </c>
    </row>
    <row r="21531" spans="1:2" x14ac:dyDescent="0.3">
      <c r="A21531">
        <v>7815267012</v>
      </c>
      <c r="B21531">
        <v>0.26145249999999998</v>
      </c>
    </row>
    <row r="21532" spans="1:2" x14ac:dyDescent="0.3">
      <c r="A21532">
        <v>7815379530</v>
      </c>
      <c r="B21532">
        <v>0.6864171</v>
      </c>
    </row>
    <row r="21533" spans="1:2" x14ac:dyDescent="0.3">
      <c r="A21533">
        <v>7815452350</v>
      </c>
      <c r="B21533">
        <v>0.72563887000000005</v>
      </c>
    </row>
    <row r="21534" spans="1:2" x14ac:dyDescent="0.3">
      <c r="A21534">
        <v>7815495710</v>
      </c>
      <c r="B21534">
        <v>0.56225579999999997</v>
      </c>
    </row>
    <row r="21535" spans="1:2" x14ac:dyDescent="0.3">
      <c r="A21535">
        <v>7815495711</v>
      </c>
      <c r="B21535">
        <v>5.8903992000000002E-2</v>
      </c>
    </row>
    <row r="21536" spans="1:2" x14ac:dyDescent="0.3">
      <c r="A21536">
        <v>7815495712</v>
      </c>
      <c r="B21536">
        <v>0.45322152999999998</v>
      </c>
    </row>
    <row r="21537" spans="1:2" x14ac:dyDescent="0.3">
      <c r="A21537">
        <v>7815504910</v>
      </c>
      <c r="B21537">
        <v>0.52558930000000004</v>
      </c>
    </row>
    <row r="21538" spans="1:2" x14ac:dyDescent="0.3">
      <c r="A21538">
        <v>7815504911</v>
      </c>
      <c r="B21538">
        <v>0.22606133</v>
      </c>
    </row>
    <row r="21539" spans="1:2" x14ac:dyDescent="0.3">
      <c r="A21539">
        <v>7815504912</v>
      </c>
      <c r="B21539">
        <v>0.88263879999999995</v>
      </c>
    </row>
    <row r="21540" spans="1:2" x14ac:dyDescent="0.3">
      <c r="A21540">
        <v>7815719190</v>
      </c>
      <c r="B21540">
        <v>0.76606845999999995</v>
      </c>
    </row>
    <row r="21541" spans="1:2" x14ac:dyDescent="0.3">
      <c r="A21541">
        <v>7815719191</v>
      </c>
      <c r="B21541">
        <v>0.94620526000000005</v>
      </c>
    </row>
    <row r="21542" spans="1:2" x14ac:dyDescent="0.3">
      <c r="A21542">
        <v>7815728120</v>
      </c>
      <c r="B21542">
        <v>0.58687686999999999</v>
      </c>
    </row>
    <row r="21543" spans="1:2" x14ac:dyDescent="0.3">
      <c r="A21543">
        <v>7815728121</v>
      </c>
      <c r="B21543">
        <v>-1.6468167E-3</v>
      </c>
    </row>
    <row r="21544" spans="1:2" x14ac:dyDescent="0.3">
      <c r="A21544">
        <v>7815830570</v>
      </c>
      <c r="B21544">
        <v>0.20860787</v>
      </c>
    </row>
    <row r="21545" spans="1:2" x14ac:dyDescent="0.3">
      <c r="A21545">
        <v>7815830571</v>
      </c>
      <c r="B21545">
        <v>0.10390262</v>
      </c>
    </row>
    <row r="21546" spans="1:2" x14ac:dyDescent="0.3">
      <c r="A21546">
        <v>7815841300</v>
      </c>
      <c r="B21546">
        <v>0.37320273999999998</v>
      </c>
    </row>
    <row r="21547" spans="1:2" x14ac:dyDescent="0.3">
      <c r="A21547">
        <v>7815841301</v>
      </c>
      <c r="B21547">
        <v>2.7081906999999999E-2</v>
      </c>
    </row>
    <row r="21548" spans="1:2" x14ac:dyDescent="0.3">
      <c r="A21548">
        <v>7815853810</v>
      </c>
      <c r="B21548">
        <v>0.4850274</v>
      </c>
    </row>
    <row r="21549" spans="1:2" x14ac:dyDescent="0.3">
      <c r="A21549">
        <v>7816392330</v>
      </c>
      <c r="B21549">
        <v>0.12740187</v>
      </c>
    </row>
    <row r="21550" spans="1:2" x14ac:dyDescent="0.3">
      <c r="A21550">
        <v>7816392331</v>
      </c>
      <c r="B21550">
        <v>0.10465217</v>
      </c>
    </row>
    <row r="21551" spans="1:2" x14ac:dyDescent="0.3">
      <c r="A21551">
        <v>7816411700</v>
      </c>
      <c r="B21551">
        <v>8.4685235999999997E-2</v>
      </c>
    </row>
    <row r="21552" spans="1:2" x14ac:dyDescent="0.3">
      <c r="A21552">
        <v>7816411701</v>
      </c>
      <c r="B21552">
        <v>0.15769348999999999</v>
      </c>
    </row>
    <row r="21553" spans="1:2" x14ac:dyDescent="0.3">
      <c r="A21553">
        <v>7817021610</v>
      </c>
      <c r="B21553">
        <v>0.73830949999999995</v>
      </c>
    </row>
    <row r="21554" spans="1:2" x14ac:dyDescent="0.3">
      <c r="A21554">
        <v>7817481450</v>
      </c>
      <c r="B21554">
        <v>0.33626473000000001</v>
      </c>
    </row>
    <row r="21555" spans="1:2" x14ac:dyDescent="0.3">
      <c r="A21555">
        <v>7817481451</v>
      </c>
      <c r="B21555">
        <v>0.8749498</v>
      </c>
    </row>
    <row r="21556" spans="1:2" x14ac:dyDescent="0.3">
      <c r="A21556">
        <v>7817486200</v>
      </c>
      <c r="B21556">
        <v>0.40194800000000003</v>
      </c>
    </row>
    <row r="21557" spans="1:2" x14ac:dyDescent="0.3">
      <c r="A21557">
        <v>7817486201</v>
      </c>
      <c r="B21557">
        <v>0.66229737</v>
      </c>
    </row>
    <row r="21558" spans="1:2" x14ac:dyDescent="0.3">
      <c r="A21558">
        <v>7817486202</v>
      </c>
      <c r="B21558">
        <v>0.77323200000000003</v>
      </c>
    </row>
    <row r="21559" spans="1:2" x14ac:dyDescent="0.3">
      <c r="A21559">
        <v>7817486203</v>
      </c>
      <c r="B21559">
        <v>0.12787502000000001</v>
      </c>
    </row>
    <row r="21560" spans="1:2" x14ac:dyDescent="0.3">
      <c r="A21560">
        <v>7817720700</v>
      </c>
      <c r="B21560">
        <v>7.2061844E-2</v>
      </c>
    </row>
    <row r="21561" spans="1:2" x14ac:dyDescent="0.3">
      <c r="A21561">
        <v>7817720701</v>
      </c>
      <c r="B21561">
        <v>0.52279615000000002</v>
      </c>
    </row>
    <row r="21562" spans="1:2" x14ac:dyDescent="0.3">
      <c r="A21562">
        <v>7817720702</v>
      </c>
      <c r="B21562">
        <v>0.79646015000000003</v>
      </c>
    </row>
    <row r="21563" spans="1:2" x14ac:dyDescent="0.3">
      <c r="A21563">
        <v>7817728400</v>
      </c>
      <c r="B21563">
        <v>0.35404718000000002</v>
      </c>
    </row>
    <row r="21564" spans="1:2" x14ac:dyDescent="0.3">
      <c r="A21564">
        <v>7817865600</v>
      </c>
      <c r="B21564">
        <v>0.78596747</v>
      </c>
    </row>
    <row r="21565" spans="1:2" x14ac:dyDescent="0.3">
      <c r="A21565">
        <v>7817865601</v>
      </c>
      <c r="B21565">
        <v>0.38181623999999997</v>
      </c>
    </row>
    <row r="21566" spans="1:2" x14ac:dyDescent="0.3">
      <c r="A21566">
        <v>7817865602</v>
      </c>
      <c r="B21566">
        <v>0.47408628000000003</v>
      </c>
    </row>
    <row r="21567" spans="1:2" x14ac:dyDescent="0.3">
      <c r="A21567">
        <v>7818010480</v>
      </c>
      <c r="B21567">
        <v>0.80781806</v>
      </c>
    </row>
    <row r="21568" spans="1:2" x14ac:dyDescent="0.3">
      <c r="A21568">
        <v>7818105040</v>
      </c>
      <c r="B21568">
        <v>0.73207354999999996</v>
      </c>
    </row>
    <row r="21569" spans="1:2" x14ac:dyDescent="0.3">
      <c r="A21569">
        <v>7818124730</v>
      </c>
      <c r="B21569">
        <v>0.19404389999999999</v>
      </c>
    </row>
    <row r="21570" spans="1:2" x14ac:dyDescent="0.3">
      <c r="A21570">
        <v>7818124731</v>
      </c>
      <c r="B21570">
        <v>6.0431897999999998E-2</v>
      </c>
    </row>
    <row r="21571" spans="1:2" x14ac:dyDescent="0.3">
      <c r="A21571">
        <v>7818124732</v>
      </c>
      <c r="B21571">
        <v>0.22350880000000001</v>
      </c>
    </row>
    <row r="21572" spans="1:2" x14ac:dyDescent="0.3">
      <c r="A21572">
        <v>7818124733</v>
      </c>
      <c r="B21572">
        <v>0.8450917</v>
      </c>
    </row>
    <row r="21573" spans="1:2" x14ac:dyDescent="0.3">
      <c r="A21573">
        <v>7818301980</v>
      </c>
      <c r="B21573">
        <v>0.45147267000000002</v>
      </c>
    </row>
    <row r="21574" spans="1:2" x14ac:dyDescent="0.3">
      <c r="A21574">
        <v>7818377490</v>
      </c>
      <c r="B21574">
        <v>0.43637258000000001</v>
      </c>
    </row>
    <row r="21575" spans="1:2" x14ac:dyDescent="0.3">
      <c r="A21575">
        <v>7818446540</v>
      </c>
      <c r="B21575">
        <v>0.65050390000000002</v>
      </c>
    </row>
    <row r="21576" spans="1:2" x14ac:dyDescent="0.3">
      <c r="A21576">
        <v>7818489190</v>
      </c>
      <c r="B21576">
        <v>0.83973350000000002</v>
      </c>
    </row>
    <row r="21577" spans="1:2" x14ac:dyDescent="0.3">
      <c r="A21577">
        <v>7818489191</v>
      </c>
      <c r="B21577">
        <v>0.28123799999999999</v>
      </c>
    </row>
    <row r="21578" spans="1:2" x14ac:dyDescent="0.3">
      <c r="A21578">
        <v>7818489192</v>
      </c>
      <c r="B21578">
        <v>6.066382E-2</v>
      </c>
    </row>
    <row r="21579" spans="1:2" x14ac:dyDescent="0.3">
      <c r="A21579">
        <v>7818508940</v>
      </c>
      <c r="B21579">
        <v>0.87349750000000004</v>
      </c>
    </row>
    <row r="21580" spans="1:2" x14ac:dyDescent="0.3">
      <c r="A21580">
        <v>7818544980</v>
      </c>
      <c r="B21580">
        <v>0.31477332000000002</v>
      </c>
    </row>
    <row r="21581" spans="1:2" x14ac:dyDescent="0.3">
      <c r="A21581">
        <v>7818544981</v>
      </c>
      <c r="B21581">
        <v>7.2840675999999993E-2</v>
      </c>
    </row>
    <row r="21582" spans="1:2" x14ac:dyDescent="0.3">
      <c r="A21582">
        <v>7818702290</v>
      </c>
      <c r="B21582">
        <v>0.31968786999999999</v>
      </c>
    </row>
    <row r="21583" spans="1:2" x14ac:dyDescent="0.3">
      <c r="A21583">
        <v>7818723720</v>
      </c>
      <c r="B21583">
        <v>0.77727413000000001</v>
      </c>
    </row>
    <row r="21584" spans="1:2" x14ac:dyDescent="0.3">
      <c r="A21584">
        <v>7818741100</v>
      </c>
      <c r="B21584">
        <v>0.75559043999999997</v>
      </c>
    </row>
    <row r="21585" spans="1:2" x14ac:dyDescent="0.3">
      <c r="A21585">
        <v>7818741101</v>
      </c>
      <c r="B21585">
        <v>0.8622377</v>
      </c>
    </row>
    <row r="21586" spans="1:2" x14ac:dyDescent="0.3">
      <c r="A21586">
        <v>7818797380</v>
      </c>
      <c r="B21586">
        <v>0.30423144000000002</v>
      </c>
    </row>
    <row r="21587" spans="1:2" x14ac:dyDescent="0.3">
      <c r="A21587">
        <v>7818797381</v>
      </c>
      <c r="B21587">
        <v>6.9730329999999993E-2</v>
      </c>
    </row>
    <row r="21588" spans="1:2" x14ac:dyDescent="0.3">
      <c r="A21588">
        <v>7818891940</v>
      </c>
      <c r="B21588">
        <v>0.19128749</v>
      </c>
    </row>
    <row r="21589" spans="1:2" x14ac:dyDescent="0.3">
      <c r="A21589">
        <v>7818901850</v>
      </c>
      <c r="B21589">
        <v>4.4414327000000003E-2</v>
      </c>
    </row>
    <row r="21590" spans="1:2" x14ac:dyDescent="0.3">
      <c r="A21590">
        <v>7818901851</v>
      </c>
      <c r="B21590">
        <v>0.29715425000000001</v>
      </c>
    </row>
    <row r="21591" spans="1:2" x14ac:dyDescent="0.3">
      <c r="A21591">
        <v>7818901852</v>
      </c>
      <c r="B21591">
        <v>0.20667542999999999</v>
      </c>
    </row>
    <row r="21592" spans="1:2" x14ac:dyDescent="0.3">
      <c r="A21592">
        <v>7818915510</v>
      </c>
      <c r="B21592">
        <v>0.21612917000000001</v>
      </c>
    </row>
    <row r="21593" spans="1:2" x14ac:dyDescent="0.3">
      <c r="A21593">
        <v>7818915511</v>
      </c>
      <c r="B21593">
        <v>0.97807169999999999</v>
      </c>
    </row>
    <row r="21594" spans="1:2" x14ac:dyDescent="0.3">
      <c r="A21594">
        <v>7819011090</v>
      </c>
      <c r="B21594">
        <v>0.11239250000000001</v>
      </c>
    </row>
    <row r="21595" spans="1:2" x14ac:dyDescent="0.3">
      <c r="A21595">
        <v>7819011091</v>
      </c>
      <c r="B21595">
        <v>7.7622640000000007E-2</v>
      </c>
    </row>
    <row r="21596" spans="1:2" x14ac:dyDescent="0.3">
      <c r="A21596">
        <v>7819014090</v>
      </c>
      <c r="B21596">
        <v>0.10060238000000001</v>
      </c>
    </row>
    <row r="21597" spans="1:2" x14ac:dyDescent="0.3">
      <c r="A21597">
        <v>7819014091</v>
      </c>
      <c r="B21597">
        <v>6.2379120000000003E-2</v>
      </c>
    </row>
    <row r="21598" spans="1:2" x14ac:dyDescent="0.3">
      <c r="A21598">
        <v>7819019720</v>
      </c>
      <c r="B21598">
        <v>3.2665430000000002E-2</v>
      </c>
    </row>
    <row r="21599" spans="1:2" x14ac:dyDescent="0.3">
      <c r="A21599">
        <v>7819019721</v>
      </c>
      <c r="B21599">
        <v>0.10200604000000001</v>
      </c>
    </row>
    <row r="21600" spans="1:2" x14ac:dyDescent="0.3">
      <c r="A21600">
        <v>7819105490</v>
      </c>
      <c r="B21600">
        <v>0.39284353999999999</v>
      </c>
    </row>
    <row r="21601" spans="1:2" x14ac:dyDescent="0.3">
      <c r="A21601">
        <v>7819105491</v>
      </c>
      <c r="B21601">
        <v>0.85722030000000005</v>
      </c>
    </row>
    <row r="21602" spans="1:2" x14ac:dyDescent="0.3">
      <c r="A21602">
        <v>7819350460</v>
      </c>
      <c r="B21602">
        <v>0.72109663000000002</v>
      </c>
    </row>
    <row r="21603" spans="1:2" x14ac:dyDescent="0.3">
      <c r="A21603">
        <v>7819587500</v>
      </c>
      <c r="B21603">
        <v>0.96799994</v>
      </c>
    </row>
    <row r="21604" spans="1:2" x14ac:dyDescent="0.3">
      <c r="A21604">
        <v>7819732380</v>
      </c>
      <c r="B21604">
        <v>0.38590200000000002</v>
      </c>
    </row>
    <row r="21605" spans="1:2" x14ac:dyDescent="0.3">
      <c r="A21605">
        <v>7819732381</v>
      </c>
      <c r="B21605">
        <v>8.9429800000000004E-2</v>
      </c>
    </row>
    <row r="21606" spans="1:2" x14ac:dyDescent="0.3">
      <c r="A21606">
        <v>7819732382</v>
      </c>
      <c r="B21606">
        <v>0.81406559999999994</v>
      </c>
    </row>
    <row r="21607" spans="1:2" x14ac:dyDescent="0.3">
      <c r="A21607">
        <v>7819732383</v>
      </c>
      <c r="B21607">
        <v>0.54886539999999995</v>
      </c>
    </row>
    <row r="21608" spans="1:2" x14ac:dyDescent="0.3">
      <c r="A21608">
        <v>7819783640</v>
      </c>
      <c r="B21608">
        <v>0.52192724000000001</v>
      </c>
    </row>
    <row r="21609" spans="1:2" x14ac:dyDescent="0.3">
      <c r="A21609">
        <v>7819783641</v>
      </c>
      <c r="B21609">
        <v>0.26496344999999999</v>
      </c>
    </row>
    <row r="21610" spans="1:2" x14ac:dyDescent="0.3">
      <c r="A21610">
        <v>7819783642</v>
      </c>
      <c r="B21610">
        <v>5.0081104000000001E-2</v>
      </c>
    </row>
    <row r="21611" spans="1:2" x14ac:dyDescent="0.3">
      <c r="A21611">
        <v>7819860110</v>
      </c>
      <c r="B21611">
        <v>0.51019309999999995</v>
      </c>
    </row>
    <row r="21612" spans="1:2" x14ac:dyDescent="0.3">
      <c r="A21612">
        <v>7819860111</v>
      </c>
      <c r="B21612">
        <v>6.6569089999999997E-2</v>
      </c>
    </row>
    <row r="21613" spans="1:2" x14ac:dyDescent="0.3">
      <c r="A21613">
        <v>7819888500</v>
      </c>
      <c r="B21613">
        <v>0.11636326</v>
      </c>
    </row>
    <row r="21614" spans="1:2" x14ac:dyDescent="0.3">
      <c r="A21614">
        <v>7819888501</v>
      </c>
      <c r="B21614">
        <v>0.46038380000000001</v>
      </c>
    </row>
    <row r="21615" spans="1:2" x14ac:dyDescent="0.3">
      <c r="A21615">
        <v>7819888502</v>
      </c>
      <c r="B21615">
        <v>0.12791304000000001</v>
      </c>
    </row>
    <row r="21616" spans="1:2" x14ac:dyDescent="0.3">
      <c r="A21616">
        <v>7819888503</v>
      </c>
      <c r="B21616">
        <v>0.43573003999999999</v>
      </c>
    </row>
    <row r="21617" spans="1:2" x14ac:dyDescent="0.3">
      <c r="A21617">
        <v>7820007730</v>
      </c>
      <c r="B21617">
        <v>0.22703843000000001</v>
      </c>
    </row>
    <row r="21618" spans="1:2" x14ac:dyDescent="0.3">
      <c r="A21618">
        <v>7820068000</v>
      </c>
      <c r="B21618">
        <v>0.35166848000000001</v>
      </c>
    </row>
    <row r="21619" spans="1:2" x14ac:dyDescent="0.3">
      <c r="A21619">
        <v>7820068001</v>
      </c>
      <c r="B21619">
        <v>0.52910614</v>
      </c>
    </row>
    <row r="21620" spans="1:2" x14ac:dyDescent="0.3">
      <c r="A21620">
        <v>7820081750</v>
      </c>
      <c r="B21620">
        <v>0.51287985000000003</v>
      </c>
    </row>
    <row r="21621" spans="1:2" x14ac:dyDescent="0.3">
      <c r="A21621">
        <v>7820081751</v>
      </c>
      <c r="B21621">
        <v>0.53676460000000004</v>
      </c>
    </row>
    <row r="21622" spans="1:2" x14ac:dyDescent="0.3">
      <c r="A21622">
        <v>7820103630</v>
      </c>
      <c r="B21622">
        <v>0.60716855999999997</v>
      </c>
    </row>
    <row r="21623" spans="1:2" x14ac:dyDescent="0.3">
      <c r="A21623">
        <v>7820103631</v>
      </c>
      <c r="B21623">
        <v>0.26374382000000002</v>
      </c>
    </row>
    <row r="21624" spans="1:2" x14ac:dyDescent="0.3">
      <c r="A21624">
        <v>7820103632</v>
      </c>
      <c r="B21624">
        <v>0.63097179999999997</v>
      </c>
    </row>
    <row r="21625" spans="1:2" x14ac:dyDescent="0.3">
      <c r="A21625">
        <v>7820161650</v>
      </c>
      <c r="B21625">
        <v>0.12678237000000001</v>
      </c>
    </row>
    <row r="21626" spans="1:2" x14ac:dyDescent="0.3">
      <c r="A21626">
        <v>7820161651</v>
      </c>
      <c r="B21626">
        <v>0.106992036</v>
      </c>
    </row>
    <row r="21627" spans="1:2" x14ac:dyDescent="0.3">
      <c r="A21627">
        <v>7820161652</v>
      </c>
      <c r="B21627">
        <v>0.83196689999999995</v>
      </c>
    </row>
    <row r="21628" spans="1:2" x14ac:dyDescent="0.3">
      <c r="A21628">
        <v>7820265890</v>
      </c>
      <c r="B21628">
        <v>0.47260176999999998</v>
      </c>
    </row>
    <row r="21629" spans="1:2" x14ac:dyDescent="0.3">
      <c r="A21629">
        <v>7820305640</v>
      </c>
      <c r="B21629">
        <v>4.7494948000000002E-2</v>
      </c>
    </row>
    <row r="21630" spans="1:2" x14ac:dyDescent="0.3">
      <c r="A21630">
        <v>7820305641</v>
      </c>
      <c r="B21630">
        <v>0.51100310000000004</v>
      </c>
    </row>
    <row r="21631" spans="1:2" x14ac:dyDescent="0.3">
      <c r="A21631">
        <v>7820331710</v>
      </c>
      <c r="B21631">
        <v>0.16617212000000001</v>
      </c>
    </row>
    <row r="21632" spans="1:2" x14ac:dyDescent="0.3">
      <c r="A21632">
        <v>7820331711</v>
      </c>
      <c r="B21632">
        <v>0.76905847000000005</v>
      </c>
    </row>
    <row r="21633" spans="1:2" x14ac:dyDescent="0.3">
      <c r="A21633">
        <v>7820331712</v>
      </c>
      <c r="B21633">
        <v>0.71702849999999996</v>
      </c>
    </row>
    <row r="21634" spans="1:2" x14ac:dyDescent="0.3">
      <c r="A21634">
        <v>7820331713</v>
      </c>
      <c r="B21634">
        <v>0.17905714</v>
      </c>
    </row>
    <row r="21635" spans="1:2" x14ac:dyDescent="0.3">
      <c r="A21635">
        <v>7820425090</v>
      </c>
      <c r="B21635">
        <v>0.23762717999999999</v>
      </c>
    </row>
    <row r="21636" spans="1:2" x14ac:dyDescent="0.3">
      <c r="A21636">
        <v>7820425091</v>
      </c>
      <c r="B21636">
        <v>9.050627E-2</v>
      </c>
    </row>
    <row r="21637" spans="1:2" x14ac:dyDescent="0.3">
      <c r="A21637">
        <v>7820425092</v>
      </c>
      <c r="B21637">
        <v>0.90428673999999998</v>
      </c>
    </row>
    <row r="21638" spans="1:2" x14ac:dyDescent="0.3">
      <c r="A21638">
        <v>7820488100</v>
      </c>
      <c r="B21638">
        <v>0.63680930000000002</v>
      </c>
    </row>
    <row r="21639" spans="1:2" x14ac:dyDescent="0.3">
      <c r="A21639">
        <v>7820488101</v>
      </c>
      <c r="B21639">
        <v>0.76868342999999995</v>
      </c>
    </row>
    <row r="21640" spans="1:2" x14ac:dyDescent="0.3">
      <c r="A21640">
        <v>7820494940</v>
      </c>
      <c r="B21640">
        <v>0.53589713999999999</v>
      </c>
    </row>
    <row r="21641" spans="1:2" x14ac:dyDescent="0.3">
      <c r="A21641">
        <v>7820494941</v>
      </c>
      <c r="B21641">
        <v>0.78409229999999996</v>
      </c>
    </row>
    <row r="21642" spans="1:2" x14ac:dyDescent="0.3">
      <c r="A21642">
        <v>7820494942</v>
      </c>
      <c r="B21642">
        <v>0.50737489999999996</v>
      </c>
    </row>
    <row r="21643" spans="1:2" x14ac:dyDescent="0.3">
      <c r="A21643">
        <v>7820525420</v>
      </c>
      <c r="B21643">
        <v>0.23199886</v>
      </c>
    </row>
    <row r="21644" spans="1:2" x14ac:dyDescent="0.3">
      <c r="A21644">
        <v>7820525421</v>
      </c>
      <c r="B21644">
        <v>0.57505804000000005</v>
      </c>
    </row>
    <row r="21645" spans="1:2" x14ac:dyDescent="0.3">
      <c r="A21645">
        <v>7820525422</v>
      </c>
      <c r="B21645">
        <v>0.23064124999999999</v>
      </c>
    </row>
    <row r="21646" spans="1:2" x14ac:dyDescent="0.3">
      <c r="A21646">
        <v>7820525423</v>
      </c>
      <c r="B21646">
        <v>0.17692916</v>
      </c>
    </row>
    <row r="21647" spans="1:2" x14ac:dyDescent="0.3">
      <c r="A21647">
        <v>7820527130</v>
      </c>
      <c r="B21647">
        <v>0.59074914000000001</v>
      </c>
    </row>
    <row r="21648" spans="1:2" x14ac:dyDescent="0.3">
      <c r="A21648">
        <v>7820527131</v>
      </c>
      <c r="B21648">
        <v>0.80891809999999997</v>
      </c>
    </row>
    <row r="21649" spans="1:2" x14ac:dyDescent="0.3">
      <c r="A21649">
        <v>7820596180</v>
      </c>
      <c r="B21649">
        <v>0.79506169999999998</v>
      </c>
    </row>
    <row r="21650" spans="1:2" x14ac:dyDescent="0.3">
      <c r="A21650">
        <v>7820714670</v>
      </c>
      <c r="B21650">
        <v>0.85020589999999996</v>
      </c>
    </row>
    <row r="21651" spans="1:2" x14ac:dyDescent="0.3">
      <c r="A21651">
        <v>7820745140</v>
      </c>
      <c r="B21651">
        <v>0.78483250000000004</v>
      </c>
    </row>
    <row r="21652" spans="1:2" x14ac:dyDescent="0.3">
      <c r="A21652">
        <v>7820891000</v>
      </c>
      <c r="B21652">
        <v>0.22858755</v>
      </c>
    </row>
    <row r="21653" spans="1:2" x14ac:dyDescent="0.3">
      <c r="A21653">
        <v>7820904470</v>
      </c>
      <c r="B21653">
        <v>0.84797895000000001</v>
      </c>
    </row>
    <row r="21654" spans="1:2" x14ac:dyDescent="0.3">
      <c r="A21654">
        <v>7820957640</v>
      </c>
      <c r="B21654">
        <v>9.6368670000000003E-2</v>
      </c>
    </row>
    <row r="21655" spans="1:2" x14ac:dyDescent="0.3">
      <c r="A21655">
        <v>7820966770</v>
      </c>
      <c r="B21655">
        <v>0.48475512999999998</v>
      </c>
    </row>
    <row r="21656" spans="1:2" x14ac:dyDescent="0.3">
      <c r="A21656">
        <v>7820966771</v>
      </c>
      <c r="B21656">
        <v>0.71054110000000004</v>
      </c>
    </row>
    <row r="21657" spans="1:2" x14ac:dyDescent="0.3">
      <c r="A21657">
        <v>7820969650</v>
      </c>
      <c r="B21657">
        <v>6.5993670000000004E-2</v>
      </c>
    </row>
    <row r="21658" spans="1:2" x14ac:dyDescent="0.3">
      <c r="A21658">
        <v>7821085000</v>
      </c>
      <c r="B21658">
        <v>0.39473039999999998</v>
      </c>
    </row>
    <row r="21659" spans="1:2" x14ac:dyDescent="0.3">
      <c r="A21659">
        <v>7821085001</v>
      </c>
      <c r="B21659">
        <v>7.7001050000000001E-2</v>
      </c>
    </row>
    <row r="21660" spans="1:2" x14ac:dyDescent="0.3">
      <c r="A21660">
        <v>7821085002</v>
      </c>
      <c r="B21660">
        <v>0.45307320000000001</v>
      </c>
    </row>
    <row r="21661" spans="1:2" x14ac:dyDescent="0.3">
      <c r="A21661">
        <v>7821095780</v>
      </c>
      <c r="B21661">
        <v>0.73431206000000004</v>
      </c>
    </row>
    <row r="21662" spans="1:2" x14ac:dyDescent="0.3">
      <c r="A21662">
        <v>7821180830</v>
      </c>
      <c r="B21662">
        <v>0.73329529999999998</v>
      </c>
    </row>
    <row r="21663" spans="1:2" x14ac:dyDescent="0.3">
      <c r="A21663">
        <v>7821215620</v>
      </c>
      <c r="B21663">
        <v>0.75178739999999999</v>
      </c>
    </row>
    <row r="21664" spans="1:2" x14ac:dyDescent="0.3">
      <c r="A21664">
        <v>7821219640</v>
      </c>
      <c r="B21664">
        <v>0.73803700000000005</v>
      </c>
    </row>
    <row r="21665" spans="1:2" x14ac:dyDescent="0.3">
      <c r="A21665">
        <v>7821251530</v>
      </c>
      <c r="B21665">
        <v>0.51165950000000004</v>
      </c>
    </row>
    <row r="21666" spans="1:2" x14ac:dyDescent="0.3">
      <c r="A21666">
        <v>7821296380</v>
      </c>
      <c r="B21666">
        <v>2.4534940000000002E-2</v>
      </c>
    </row>
    <row r="21667" spans="1:2" x14ac:dyDescent="0.3">
      <c r="A21667">
        <v>7821296381</v>
      </c>
      <c r="B21667">
        <v>0.22036953000000001</v>
      </c>
    </row>
    <row r="21668" spans="1:2" x14ac:dyDescent="0.3">
      <c r="A21668">
        <v>7821392080</v>
      </c>
      <c r="B21668">
        <v>0.28915790000000002</v>
      </c>
    </row>
    <row r="21669" spans="1:2" x14ac:dyDescent="0.3">
      <c r="A21669">
        <v>7821509530</v>
      </c>
      <c r="B21669">
        <v>0.37712037999999998</v>
      </c>
    </row>
    <row r="21670" spans="1:2" x14ac:dyDescent="0.3">
      <c r="A21670">
        <v>7821509531</v>
      </c>
      <c r="B21670">
        <v>9.9859506000000001E-2</v>
      </c>
    </row>
    <row r="21671" spans="1:2" x14ac:dyDescent="0.3">
      <c r="A21671">
        <v>7821509532</v>
      </c>
      <c r="B21671">
        <v>0.17447399</v>
      </c>
    </row>
    <row r="21672" spans="1:2" x14ac:dyDescent="0.3">
      <c r="A21672">
        <v>7821509533</v>
      </c>
      <c r="B21672">
        <v>0.39149810000000002</v>
      </c>
    </row>
    <row r="21673" spans="1:2" x14ac:dyDescent="0.3">
      <c r="A21673">
        <v>7821658160</v>
      </c>
      <c r="B21673">
        <v>0.45361226999999998</v>
      </c>
    </row>
    <row r="21674" spans="1:2" x14ac:dyDescent="0.3">
      <c r="A21674">
        <v>7821658161</v>
      </c>
      <c r="B21674">
        <v>0.57344835999999999</v>
      </c>
    </row>
    <row r="21675" spans="1:2" x14ac:dyDescent="0.3">
      <c r="A21675">
        <v>7821658162</v>
      </c>
      <c r="B21675">
        <v>0.12393781500000001</v>
      </c>
    </row>
    <row r="21676" spans="1:2" x14ac:dyDescent="0.3">
      <c r="A21676">
        <v>7821658163</v>
      </c>
      <c r="B21676">
        <v>0.68122864000000005</v>
      </c>
    </row>
    <row r="21677" spans="1:2" x14ac:dyDescent="0.3">
      <c r="A21677">
        <v>7822008200</v>
      </c>
      <c r="B21677">
        <v>0.43863457</v>
      </c>
    </row>
    <row r="21678" spans="1:2" x14ac:dyDescent="0.3">
      <c r="A21678">
        <v>7822008201</v>
      </c>
      <c r="B21678">
        <v>3.7627399999999998E-2</v>
      </c>
    </row>
    <row r="21679" spans="1:2" x14ac:dyDescent="0.3">
      <c r="A21679">
        <v>7822053950</v>
      </c>
      <c r="B21679">
        <v>0.37288937</v>
      </c>
    </row>
    <row r="21680" spans="1:2" x14ac:dyDescent="0.3">
      <c r="A21680">
        <v>7822053951</v>
      </c>
      <c r="B21680">
        <v>0.91580176000000002</v>
      </c>
    </row>
    <row r="21681" spans="1:2" x14ac:dyDescent="0.3">
      <c r="A21681">
        <v>7822419170</v>
      </c>
      <c r="B21681">
        <v>0.43376255000000002</v>
      </c>
    </row>
    <row r="21682" spans="1:2" x14ac:dyDescent="0.3">
      <c r="A21682">
        <v>7822419171</v>
      </c>
      <c r="B21682">
        <v>0.31561349999999999</v>
      </c>
    </row>
    <row r="21683" spans="1:2" x14ac:dyDescent="0.3">
      <c r="A21683">
        <v>7822419172</v>
      </c>
      <c r="B21683">
        <v>0.84070444</v>
      </c>
    </row>
    <row r="21684" spans="1:2" x14ac:dyDescent="0.3">
      <c r="A21684">
        <v>7822462350</v>
      </c>
      <c r="B21684">
        <v>0.32272202</v>
      </c>
    </row>
    <row r="21685" spans="1:2" x14ac:dyDescent="0.3">
      <c r="A21685">
        <v>7822462351</v>
      </c>
      <c r="B21685">
        <v>0.63375979999999998</v>
      </c>
    </row>
    <row r="21686" spans="1:2" x14ac:dyDescent="0.3">
      <c r="A21686">
        <v>7822462352</v>
      </c>
      <c r="B21686">
        <v>0.75577914999999996</v>
      </c>
    </row>
    <row r="21687" spans="1:2" x14ac:dyDescent="0.3">
      <c r="A21687">
        <v>7822499730</v>
      </c>
      <c r="B21687">
        <v>0.88118779999999997</v>
      </c>
    </row>
    <row r="21688" spans="1:2" x14ac:dyDescent="0.3">
      <c r="A21688">
        <v>7822700830</v>
      </c>
      <c r="B21688">
        <v>5.478537E-2</v>
      </c>
    </row>
    <row r="21689" spans="1:2" x14ac:dyDescent="0.3">
      <c r="A21689">
        <v>7822700831</v>
      </c>
      <c r="B21689">
        <v>0.27492119999999998</v>
      </c>
    </row>
    <row r="21690" spans="1:2" x14ac:dyDescent="0.3">
      <c r="A21690">
        <v>7822922250</v>
      </c>
      <c r="B21690">
        <v>0.78658890000000004</v>
      </c>
    </row>
    <row r="21691" spans="1:2" x14ac:dyDescent="0.3">
      <c r="A21691">
        <v>7822922251</v>
      </c>
      <c r="B21691">
        <v>0.54219580000000001</v>
      </c>
    </row>
    <row r="21692" spans="1:2" x14ac:dyDescent="0.3">
      <c r="A21692">
        <v>7822929610</v>
      </c>
      <c r="B21692">
        <v>0.24026728</v>
      </c>
    </row>
    <row r="21693" spans="1:2" x14ac:dyDescent="0.3">
      <c r="A21693">
        <v>7822929611</v>
      </c>
      <c r="B21693">
        <v>6.0721517000000003E-2</v>
      </c>
    </row>
    <row r="21694" spans="1:2" x14ac:dyDescent="0.3">
      <c r="A21694">
        <v>7822937350</v>
      </c>
      <c r="B21694">
        <v>0.35057873000000001</v>
      </c>
    </row>
    <row r="21695" spans="1:2" x14ac:dyDescent="0.3">
      <c r="A21695">
        <v>7822937351</v>
      </c>
      <c r="B21695">
        <v>0.40220329999999999</v>
      </c>
    </row>
    <row r="21696" spans="1:2" x14ac:dyDescent="0.3">
      <c r="A21696">
        <v>7822944290</v>
      </c>
      <c r="B21696">
        <v>0.45256025</v>
      </c>
    </row>
    <row r="21697" spans="1:2" x14ac:dyDescent="0.3">
      <c r="A21697">
        <v>7822944291</v>
      </c>
      <c r="B21697">
        <v>6.3268469999999993E-2</v>
      </c>
    </row>
    <row r="21698" spans="1:2" x14ac:dyDescent="0.3">
      <c r="A21698">
        <v>7822944292</v>
      </c>
      <c r="B21698">
        <v>0.11135298</v>
      </c>
    </row>
    <row r="21699" spans="1:2" x14ac:dyDescent="0.3">
      <c r="A21699">
        <v>7822944293</v>
      </c>
      <c r="B21699">
        <v>0.52529899999999996</v>
      </c>
    </row>
    <row r="21700" spans="1:2" x14ac:dyDescent="0.3">
      <c r="A21700">
        <v>7823338990</v>
      </c>
      <c r="B21700">
        <v>0.31045245999999999</v>
      </c>
    </row>
    <row r="21701" spans="1:2" x14ac:dyDescent="0.3">
      <c r="A21701">
        <v>7823338991</v>
      </c>
      <c r="B21701">
        <v>0.38476510000000003</v>
      </c>
    </row>
    <row r="21702" spans="1:2" x14ac:dyDescent="0.3">
      <c r="A21702">
        <v>7823394120</v>
      </c>
      <c r="B21702">
        <v>0.67057429999999996</v>
      </c>
    </row>
    <row r="21703" spans="1:2" x14ac:dyDescent="0.3">
      <c r="A21703">
        <v>7823394121</v>
      </c>
      <c r="B21703">
        <v>0.55647340000000001</v>
      </c>
    </row>
    <row r="21704" spans="1:2" x14ac:dyDescent="0.3">
      <c r="A21704">
        <v>7823545220</v>
      </c>
      <c r="B21704">
        <v>0.40974919999999998</v>
      </c>
    </row>
    <row r="21705" spans="1:2" x14ac:dyDescent="0.3">
      <c r="A21705">
        <v>7823545221</v>
      </c>
      <c r="B21705">
        <v>0.25492856000000003</v>
      </c>
    </row>
    <row r="21706" spans="1:2" x14ac:dyDescent="0.3">
      <c r="A21706">
        <v>7823545222</v>
      </c>
      <c r="B21706">
        <v>0.44089036999999998</v>
      </c>
    </row>
    <row r="21707" spans="1:2" x14ac:dyDescent="0.3">
      <c r="A21707">
        <v>7823735970</v>
      </c>
      <c r="B21707">
        <v>0.2374173</v>
      </c>
    </row>
    <row r="21708" spans="1:2" x14ac:dyDescent="0.3">
      <c r="A21708">
        <v>7823735971</v>
      </c>
      <c r="B21708">
        <v>3.610617E-2</v>
      </c>
    </row>
    <row r="21709" spans="1:2" x14ac:dyDescent="0.3">
      <c r="A21709">
        <v>7823735972</v>
      </c>
      <c r="B21709">
        <v>0.87750969999999995</v>
      </c>
    </row>
    <row r="21710" spans="1:2" x14ac:dyDescent="0.3">
      <c r="A21710">
        <v>7823735973</v>
      </c>
      <c r="B21710">
        <v>0.63811470000000003</v>
      </c>
    </row>
    <row r="21711" spans="1:2" x14ac:dyDescent="0.3">
      <c r="A21711">
        <v>7823759740</v>
      </c>
      <c r="B21711">
        <v>0.66499746000000004</v>
      </c>
    </row>
    <row r="21712" spans="1:2" x14ac:dyDescent="0.3">
      <c r="A21712">
        <v>7823759741</v>
      </c>
      <c r="B21712">
        <v>0.51361630000000003</v>
      </c>
    </row>
    <row r="21713" spans="1:2" x14ac:dyDescent="0.3">
      <c r="A21713">
        <v>7823902120</v>
      </c>
      <c r="B21713">
        <v>0.26039869999999998</v>
      </c>
    </row>
    <row r="21714" spans="1:2" x14ac:dyDescent="0.3">
      <c r="A21714">
        <v>7823961170</v>
      </c>
      <c r="B21714">
        <v>9.1332789999999997E-2</v>
      </c>
    </row>
    <row r="21715" spans="1:2" x14ac:dyDescent="0.3">
      <c r="A21715">
        <v>7823961171</v>
      </c>
      <c r="B21715">
        <v>0.33063694999999999</v>
      </c>
    </row>
    <row r="21716" spans="1:2" x14ac:dyDescent="0.3">
      <c r="A21716">
        <v>7824001960</v>
      </c>
      <c r="B21716">
        <v>9.7271964000000002E-2</v>
      </c>
    </row>
    <row r="21717" spans="1:2" x14ac:dyDescent="0.3">
      <c r="A21717">
        <v>7824065820</v>
      </c>
      <c r="B21717">
        <v>6.7814979999999997E-2</v>
      </c>
    </row>
    <row r="21718" spans="1:2" x14ac:dyDescent="0.3">
      <c r="A21718">
        <v>7824065821</v>
      </c>
      <c r="B21718">
        <v>9.307957E-2</v>
      </c>
    </row>
    <row r="21719" spans="1:2" x14ac:dyDescent="0.3">
      <c r="A21719">
        <v>7824121720</v>
      </c>
      <c r="B21719">
        <v>0.8012494</v>
      </c>
    </row>
    <row r="21720" spans="1:2" x14ac:dyDescent="0.3">
      <c r="A21720">
        <v>7824197510</v>
      </c>
      <c r="B21720">
        <v>0.61364715999999997</v>
      </c>
    </row>
    <row r="21721" spans="1:2" x14ac:dyDescent="0.3">
      <c r="A21721">
        <v>7824197511</v>
      </c>
      <c r="B21721">
        <v>0.20312340000000001</v>
      </c>
    </row>
    <row r="21722" spans="1:2" x14ac:dyDescent="0.3">
      <c r="A21722">
        <v>7824199800</v>
      </c>
      <c r="B21722">
        <v>0.3334027</v>
      </c>
    </row>
    <row r="21723" spans="1:2" x14ac:dyDescent="0.3">
      <c r="A21723">
        <v>7824199801</v>
      </c>
      <c r="B21723">
        <v>3.5620480000000003E-2</v>
      </c>
    </row>
    <row r="21724" spans="1:2" x14ac:dyDescent="0.3">
      <c r="A21724">
        <v>7824199802</v>
      </c>
      <c r="B21724">
        <v>4.8657537000000001E-2</v>
      </c>
    </row>
    <row r="21725" spans="1:2" x14ac:dyDescent="0.3">
      <c r="A21725">
        <v>7824272520</v>
      </c>
      <c r="B21725">
        <v>0.37852429999999998</v>
      </c>
    </row>
    <row r="21726" spans="1:2" x14ac:dyDescent="0.3">
      <c r="A21726">
        <v>7824272521</v>
      </c>
      <c r="B21726">
        <v>0.19648388</v>
      </c>
    </row>
    <row r="21727" spans="1:2" x14ac:dyDescent="0.3">
      <c r="A21727">
        <v>7824487660</v>
      </c>
      <c r="B21727">
        <v>0.75994220000000001</v>
      </c>
    </row>
    <row r="21728" spans="1:2" x14ac:dyDescent="0.3">
      <c r="A21728">
        <v>7824487661</v>
      </c>
      <c r="B21728">
        <v>0.75610350000000004</v>
      </c>
    </row>
    <row r="21729" spans="1:2" x14ac:dyDescent="0.3">
      <c r="A21729">
        <v>7824971220</v>
      </c>
      <c r="B21729">
        <v>0.67761015999999996</v>
      </c>
    </row>
    <row r="21730" spans="1:2" x14ac:dyDescent="0.3">
      <c r="A21730">
        <v>7824971221</v>
      </c>
      <c r="B21730">
        <v>0.84998655000000001</v>
      </c>
    </row>
    <row r="21731" spans="1:2" x14ac:dyDescent="0.3">
      <c r="A21731">
        <v>7825027270</v>
      </c>
      <c r="B21731">
        <v>3.1342625999999998E-2</v>
      </c>
    </row>
    <row r="21732" spans="1:2" x14ac:dyDescent="0.3">
      <c r="A21732">
        <v>7825027271</v>
      </c>
      <c r="B21732">
        <v>0.77075959999999999</v>
      </c>
    </row>
    <row r="21733" spans="1:2" x14ac:dyDescent="0.3">
      <c r="A21733">
        <v>7825027272</v>
      </c>
      <c r="B21733">
        <v>0.48429372999999998</v>
      </c>
    </row>
    <row r="21734" spans="1:2" x14ac:dyDescent="0.3">
      <c r="A21734">
        <v>7825027273</v>
      </c>
      <c r="B21734">
        <v>7.1386859999999996E-2</v>
      </c>
    </row>
    <row r="21735" spans="1:2" x14ac:dyDescent="0.3">
      <c r="A21735">
        <v>7825028430</v>
      </c>
      <c r="B21735">
        <v>0.68820745000000005</v>
      </c>
    </row>
    <row r="21736" spans="1:2" x14ac:dyDescent="0.3">
      <c r="A21736">
        <v>7825028431</v>
      </c>
      <c r="B21736">
        <v>0.93221089999999995</v>
      </c>
    </row>
    <row r="21737" spans="1:2" x14ac:dyDescent="0.3">
      <c r="A21737">
        <v>7825092220</v>
      </c>
      <c r="B21737">
        <v>0.14937511000000001</v>
      </c>
    </row>
    <row r="21738" spans="1:2" x14ac:dyDescent="0.3">
      <c r="A21738">
        <v>7825092221</v>
      </c>
      <c r="B21738">
        <v>0.4081939</v>
      </c>
    </row>
    <row r="21739" spans="1:2" x14ac:dyDescent="0.3">
      <c r="A21739">
        <v>7825092222</v>
      </c>
      <c r="B21739">
        <v>0.12695765000000001</v>
      </c>
    </row>
    <row r="21740" spans="1:2" x14ac:dyDescent="0.3">
      <c r="A21740">
        <v>7825202170</v>
      </c>
      <c r="B21740">
        <v>0.83940029999999999</v>
      </c>
    </row>
    <row r="21741" spans="1:2" x14ac:dyDescent="0.3">
      <c r="A21741">
        <v>7825202171</v>
      </c>
      <c r="B21741">
        <v>0.79800079999999995</v>
      </c>
    </row>
    <row r="21742" spans="1:2" x14ac:dyDescent="0.3">
      <c r="A21742">
        <v>7825226590</v>
      </c>
      <c r="B21742">
        <v>0.20195544000000001</v>
      </c>
    </row>
    <row r="21743" spans="1:2" x14ac:dyDescent="0.3">
      <c r="A21743">
        <v>7825226591</v>
      </c>
      <c r="B21743">
        <v>0.45463355999999999</v>
      </c>
    </row>
    <row r="21744" spans="1:2" x14ac:dyDescent="0.3">
      <c r="A21744">
        <v>7825320570</v>
      </c>
      <c r="B21744">
        <v>0.26217132999999998</v>
      </c>
    </row>
    <row r="21745" spans="1:2" x14ac:dyDescent="0.3">
      <c r="A21745">
        <v>7825355290</v>
      </c>
      <c r="B21745">
        <v>0.46755505000000003</v>
      </c>
    </row>
    <row r="21746" spans="1:2" x14ac:dyDescent="0.3">
      <c r="A21746">
        <v>7825355291</v>
      </c>
      <c r="B21746">
        <v>0.79124092999999995</v>
      </c>
    </row>
    <row r="21747" spans="1:2" x14ac:dyDescent="0.3">
      <c r="A21747">
        <v>7825368890</v>
      </c>
      <c r="B21747">
        <v>0.20432185999999999</v>
      </c>
    </row>
    <row r="21748" spans="1:2" x14ac:dyDescent="0.3">
      <c r="A21748">
        <v>7825368891</v>
      </c>
      <c r="B21748">
        <v>0.2363507</v>
      </c>
    </row>
    <row r="21749" spans="1:2" x14ac:dyDescent="0.3">
      <c r="A21749">
        <v>7825401860</v>
      </c>
      <c r="B21749">
        <v>0.82368432999999996</v>
      </c>
    </row>
    <row r="21750" spans="1:2" x14ac:dyDescent="0.3">
      <c r="A21750">
        <v>7825401861</v>
      </c>
      <c r="B21750">
        <v>0.24241535</v>
      </c>
    </row>
    <row r="21751" spans="1:2" x14ac:dyDescent="0.3">
      <c r="A21751">
        <v>7825468350</v>
      </c>
      <c r="B21751">
        <v>0.11950624</v>
      </c>
    </row>
    <row r="21752" spans="1:2" x14ac:dyDescent="0.3">
      <c r="A21752">
        <v>7825468351</v>
      </c>
      <c r="B21752">
        <v>0.76083350000000005</v>
      </c>
    </row>
    <row r="21753" spans="1:2" x14ac:dyDescent="0.3">
      <c r="A21753">
        <v>7825468352</v>
      </c>
      <c r="B21753">
        <v>0.43046272000000002</v>
      </c>
    </row>
    <row r="21754" spans="1:2" x14ac:dyDescent="0.3">
      <c r="A21754">
        <v>7825468353</v>
      </c>
      <c r="B21754">
        <v>0.56283499999999997</v>
      </c>
    </row>
    <row r="21755" spans="1:2" x14ac:dyDescent="0.3">
      <c r="A21755">
        <v>7825595630</v>
      </c>
      <c r="B21755">
        <v>0.51984863999999997</v>
      </c>
    </row>
    <row r="21756" spans="1:2" x14ac:dyDescent="0.3">
      <c r="A21756">
        <v>7825703500</v>
      </c>
      <c r="B21756">
        <v>0.33325300000000002</v>
      </c>
    </row>
    <row r="21757" spans="1:2" x14ac:dyDescent="0.3">
      <c r="A21757">
        <v>7825782730</v>
      </c>
      <c r="B21757">
        <v>0.40139399999999997</v>
      </c>
    </row>
    <row r="21758" spans="1:2" x14ac:dyDescent="0.3">
      <c r="A21758">
        <v>7825782731</v>
      </c>
      <c r="B21758">
        <v>0.19081527000000001</v>
      </c>
    </row>
    <row r="21759" spans="1:2" x14ac:dyDescent="0.3">
      <c r="A21759">
        <v>7825805130</v>
      </c>
      <c r="B21759">
        <v>0.26271679999999997</v>
      </c>
    </row>
    <row r="21760" spans="1:2" x14ac:dyDescent="0.3">
      <c r="A21760">
        <v>7825860610</v>
      </c>
      <c r="B21760">
        <v>0.24481069999999999</v>
      </c>
    </row>
    <row r="21761" spans="1:2" x14ac:dyDescent="0.3">
      <c r="A21761">
        <v>7825860611</v>
      </c>
      <c r="B21761">
        <v>7.6799240000000005E-2</v>
      </c>
    </row>
    <row r="21762" spans="1:2" x14ac:dyDescent="0.3">
      <c r="A21762">
        <v>7825867040</v>
      </c>
      <c r="B21762">
        <v>0.20359384999999999</v>
      </c>
    </row>
    <row r="21763" spans="1:2" x14ac:dyDescent="0.3">
      <c r="A21763">
        <v>7825867041</v>
      </c>
      <c r="B21763">
        <v>0.29081785999999998</v>
      </c>
    </row>
    <row r="21764" spans="1:2" x14ac:dyDescent="0.3">
      <c r="A21764">
        <v>7825867042</v>
      </c>
      <c r="B21764">
        <v>0.46995857000000002</v>
      </c>
    </row>
    <row r="21765" spans="1:2" x14ac:dyDescent="0.3">
      <c r="A21765">
        <v>7825900320</v>
      </c>
      <c r="B21765">
        <v>0.71422553</v>
      </c>
    </row>
    <row r="21766" spans="1:2" x14ac:dyDescent="0.3">
      <c r="A21766">
        <v>7825910620</v>
      </c>
      <c r="B21766">
        <v>0.111719966</v>
      </c>
    </row>
    <row r="21767" spans="1:2" x14ac:dyDescent="0.3">
      <c r="A21767">
        <v>7826014970</v>
      </c>
      <c r="B21767">
        <v>0.36849700000000002</v>
      </c>
    </row>
    <row r="21768" spans="1:2" x14ac:dyDescent="0.3">
      <c r="A21768">
        <v>7826014971</v>
      </c>
      <c r="B21768">
        <v>0.36232283999999998</v>
      </c>
    </row>
    <row r="21769" spans="1:2" x14ac:dyDescent="0.3">
      <c r="A21769">
        <v>7826014972</v>
      </c>
      <c r="B21769">
        <v>0.29775077</v>
      </c>
    </row>
    <row r="21770" spans="1:2" x14ac:dyDescent="0.3">
      <c r="A21770">
        <v>7826014973</v>
      </c>
      <c r="B21770">
        <v>0.28170326000000001</v>
      </c>
    </row>
    <row r="21771" spans="1:2" x14ac:dyDescent="0.3">
      <c r="A21771">
        <v>7826047670</v>
      </c>
      <c r="B21771">
        <v>6.7805379999999998E-2</v>
      </c>
    </row>
    <row r="21772" spans="1:2" x14ac:dyDescent="0.3">
      <c r="A21772">
        <v>7826204550</v>
      </c>
      <c r="B21772">
        <v>4.6044006999999998E-2</v>
      </c>
    </row>
    <row r="21773" spans="1:2" x14ac:dyDescent="0.3">
      <c r="A21773">
        <v>7826204551</v>
      </c>
      <c r="B21773">
        <v>0.24862390000000001</v>
      </c>
    </row>
    <row r="21774" spans="1:2" x14ac:dyDescent="0.3">
      <c r="A21774">
        <v>7826442520</v>
      </c>
      <c r="B21774">
        <v>0.46201797999999999</v>
      </c>
    </row>
    <row r="21775" spans="1:2" x14ac:dyDescent="0.3">
      <c r="A21775">
        <v>7826442521</v>
      </c>
      <c r="B21775">
        <v>9.2573420000000003E-2</v>
      </c>
    </row>
    <row r="21776" spans="1:2" x14ac:dyDescent="0.3">
      <c r="A21776">
        <v>7826442522</v>
      </c>
      <c r="B21776">
        <v>0.41604656000000001</v>
      </c>
    </row>
    <row r="21777" spans="1:2" x14ac:dyDescent="0.3">
      <c r="A21777">
        <v>7826516040</v>
      </c>
      <c r="B21777">
        <v>0.76233697</v>
      </c>
    </row>
    <row r="21778" spans="1:2" x14ac:dyDescent="0.3">
      <c r="A21778">
        <v>7826712550</v>
      </c>
      <c r="B21778">
        <v>0.78527749999999996</v>
      </c>
    </row>
    <row r="21779" spans="1:2" x14ac:dyDescent="0.3">
      <c r="A21779">
        <v>7826712551</v>
      </c>
      <c r="B21779">
        <v>0.52712643000000003</v>
      </c>
    </row>
    <row r="21780" spans="1:2" x14ac:dyDescent="0.3">
      <c r="A21780">
        <v>7826712552</v>
      </c>
      <c r="B21780">
        <v>0.66880465</v>
      </c>
    </row>
    <row r="21781" spans="1:2" x14ac:dyDescent="0.3">
      <c r="A21781">
        <v>7826762260</v>
      </c>
      <c r="B21781">
        <v>0.88943410000000001</v>
      </c>
    </row>
    <row r="21782" spans="1:2" x14ac:dyDescent="0.3">
      <c r="A21782">
        <v>7826762261</v>
      </c>
      <c r="B21782">
        <v>0.97285140000000003</v>
      </c>
    </row>
    <row r="21783" spans="1:2" x14ac:dyDescent="0.3">
      <c r="A21783">
        <v>7826764080</v>
      </c>
      <c r="B21783">
        <v>0.53586690000000003</v>
      </c>
    </row>
    <row r="21784" spans="1:2" x14ac:dyDescent="0.3">
      <c r="A21784">
        <v>7827130430</v>
      </c>
      <c r="B21784">
        <v>0.23904616000000001</v>
      </c>
    </row>
    <row r="21785" spans="1:2" x14ac:dyDescent="0.3">
      <c r="A21785">
        <v>7827130431</v>
      </c>
      <c r="B21785">
        <v>0.54292949999999995</v>
      </c>
    </row>
    <row r="21786" spans="1:2" x14ac:dyDescent="0.3">
      <c r="A21786">
        <v>7827146870</v>
      </c>
      <c r="B21786">
        <v>0.64946020000000004</v>
      </c>
    </row>
    <row r="21787" spans="1:2" x14ac:dyDescent="0.3">
      <c r="A21787">
        <v>7827737100</v>
      </c>
      <c r="B21787">
        <v>0.8204342</v>
      </c>
    </row>
    <row r="21788" spans="1:2" x14ac:dyDescent="0.3">
      <c r="A21788">
        <v>7828002120</v>
      </c>
      <c r="B21788">
        <v>0.92677986999999995</v>
      </c>
    </row>
    <row r="21789" spans="1:2" x14ac:dyDescent="0.3">
      <c r="A21789">
        <v>7828006340</v>
      </c>
      <c r="B21789">
        <v>0.23085937000000001</v>
      </c>
    </row>
    <row r="21790" spans="1:2" x14ac:dyDescent="0.3">
      <c r="A21790">
        <v>7828006341</v>
      </c>
      <c r="B21790">
        <v>0.10164914999999999</v>
      </c>
    </row>
    <row r="21791" spans="1:2" x14ac:dyDescent="0.3">
      <c r="A21791">
        <v>7828006342</v>
      </c>
      <c r="B21791">
        <v>9.3036010000000002E-2</v>
      </c>
    </row>
    <row r="21792" spans="1:2" x14ac:dyDescent="0.3">
      <c r="A21792">
        <v>7828006343</v>
      </c>
      <c r="B21792">
        <v>0.50358855999999996</v>
      </c>
    </row>
    <row r="21793" spans="1:2" x14ac:dyDescent="0.3">
      <c r="A21793">
        <v>7828023100</v>
      </c>
      <c r="B21793">
        <v>0.18682805999999999</v>
      </c>
    </row>
    <row r="21794" spans="1:2" x14ac:dyDescent="0.3">
      <c r="A21794">
        <v>7828023101</v>
      </c>
      <c r="B21794">
        <v>0.42832756</v>
      </c>
    </row>
    <row r="21795" spans="1:2" x14ac:dyDescent="0.3">
      <c r="A21795">
        <v>7828188700</v>
      </c>
      <c r="B21795">
        <v>0.69144726000000001</v>
      </c>
    </row>
    <row r="21796" spans="1:2" x14ac:dyDescent="0.3">
      <c r="A21796">
        <v>7828188701</v>
      </c>
      <c r="B21796">
        <v>0.90899099999999999</v>
      </c>
    </row>
    <row r="21797" spans="1:2" x14ac:dyDescent="0.3">
      <c r="A21797">
        <v>7828188702</v>
      </c>
      <c r="B21797">
        <v>0.31956099999999998</v>
      </c>
    </row>
    <row r="21798" spans="1:2" x14ac:dyDescent="0.3">
      <c r="A21798">
        <v>7828281370</v>
      </c>
      <c r="B21798">
        <v>0.6163151</v>
      </c>
    </row>
    <row r="21799" spans="1:2" x14ac:dyDescent="0.3">
      <c r="A21799">
        <v>7828281371</v>
      </c>
      <c r="B21799">
        <v>0.10133135</v>
      </c>
    </row>
    <row r="21800" spans="1:2" x14ac:dyDescent="0.3">
      <c r="A21800">
        <v>7828281372</v>
      </c>
      <c r="B21800">
        <v>0.81430230000000003</v>
      </c>
    </row>
    <row r="21801" spans="1:2" x14ac:dyDescent="0.3">
      <c r="A21801">
        <v>7828383590</v>
      </c>
      <c r="B21801">
        <v>0.73307040000000001</v>
      </c>
    </row>
    <row r="21802" spans="1:2" x14ac:dyDescent="0.3">
      <c r="A21802">
        <v>7828383591</v>
      </c>
      <c r="B21802">
        <v>0.87946236</v>
      </c>
    </row>
    <row r="21803" spans="1:2" x14ac:dyDescent="0.3">
      <c r="A21803">
        <v>7828396040</v>
      </c>
      <c r="B21803">
        <v>0.21412139999999999</v>
      </c>
    </row>
    <row r="21804" spans="1:2" x14ac:dyDescent="0.3">
      <c r="A21804">
        <v>7828396041</v>
      </c>
      <c r="B21804">
        <v>0.16608988</v>
      </c>
    </row>
    <row r="21805" spans="1:2" x14ac:dyDescent="0.3">
      <c r="A21805">
        <v>7828396042</v>
      </c>
      <c r="B21805">
        <v>0.38016933000000003</v>
      </c>
    </row>
    <row r="21806" spans="1:2" x14ac:dyDescent="0.3">
      <c r="A21806">
        <v>7828396043</v>
      </c>
      <c r="B21806">
        <v>0.36624810000000002</v>
      </c>
    </row>
    <row r="21807" spans="1:2" x14ac:dyDescent="0.3">
      <c r="A21807">
        <v>7828401610</v>
      </c>
      <c r="B21807">
        <v>0.1799634</v>
      </c>
    </row>
    <row r="21808" spans="1:2" x14ac:dyDescent="0.3">
      <c r="A21808">
        <v>7828401611</v>
      </c>
      <c r="B21808">
        <v>0.62301220000000002</v>
      </c>
    </row>
    <row r="21809" spans="1:2" x14ac:dyDescent="0.3">
      <c r="A21809">
        <v>7828401612</v>
      </c>
      <c r="B21809">
        <v>0.10454252</v>
      </c>
    </row>
    <row r="21810" spans="1:2" x14ac:dyDescent="0.3">
      <c r="A21810">
        <v>7828562440</v>
      </c>
      <c r="B21810">
        <v>0.80047022999999995</v>
      </c>
    </row>
    <row r="21811" spans="1:2" x14ac:dyDescent="0.3">
      <c r="A21811">
        <v>7828562441</v>
      </c>
      <c r="B21811">
        <v>0.29948032000000002</v>
      </c>
    </row>
    <row r="21812" spans="1:2" x14ac:dyDescent="0.3">
      <c r="A21812">
        <v>7828614890</v>
      </c>
      <c r="B21812">
        <v>0.24500288000000001</v>
      </c>
    </row>
    <row r="21813" spans="1:2" x14ac:dyDescent="0.3">
      <c r="A21813">
        <v>7828614891</v>
      </c>
      <c r="B21813">
        <v>1.7225727E-2</v>
      </c>
    </row>
    <row r="21814" spans="1:2" x14ac:dyDescent="0.3">
      <c r="A21814">
        <v>7828690070</v>
      </c>
      <c r="B21814">
        <v>1.9187912000000001E-2</v>
      </c>
    </row>
    <row r="21815" spans="1:2" x14ac:dyDescent="0.3">
      <c r="A21815">
        <v>7828690071</v>
      </c>
      <c r="B21815">
        <v>0.12886317</v>
      </c>
    </row>
    <row r="21816" spans="1:2" x14ac:dyDescent="0.3">
      <c r="A21816">
        <v>7828738000</v>
      </c>
      <c r="B21816">
        <v>0.2513244</v>
      </c>
    </row>
    <row r="21817" spans="1:2" x14ac:dyDescent="0.3">
      <c r="A21817">
        <v>7828738001</v>
      </c>
      <c r="B21817">
        <v>0.5230513</v>
      </c>
    </row>
    <row r="21818" spans="1:2" x14ac:dyDescent="0.3">
      <c r="A21818">
        <v>7828738002</v>
      </c>
      <c r="B21818">
        <v>0.80148624999999996</v>
      </c>
    </row>
    <row r="21819" spans="1:2" x14ac:dyDescent="0.3">
      <c r="A21819">
        <v>7828804130</v>
      </c>
      <c r="B21819">
        <v>0.50588069999999996</v>
      </c>
    </row>
    <row r="21820" spans="1:2" x14ac:dyDescent="0.3">
      <c r="A21820">
        <v>7828804131</v>
      </c>
      <c r="B21820">
        <v>0.72815704000000003</v>
      </c>
    </row>
    <row r="21821" spans="1:2" x14ac:dyDescent="0.3">
      <c r="A21821">
        <v>7828804132</v>
      </c>
      <c r="B21821">
        <v>0.49291395999999998</v>
      </c>
    </row>
    <row r="21822" spans="1:2" x14ac:dyDescent="0.3">
      <c r="A21822">
        <v>7828804133</v>
      </c>
      <c r="B21822">
        <v>0.56368744000000004</v>
      </c>
    </row>
    <row r="21823" spans="1:2" x14ac:dyDescent="0.3">
      <c r="A21823">
        <v>7828885610</v>
      </c>
      <c r="B21823">
        <v>0.77749679999999999</v>
      </c>
    </row>
    <row r="21824" spans="1:2" x14ac:dyDescent="0.3">
      <c r="A21824">
        <v>7828885611</v>
      </c>
      <c r="B21824">
        <v>0.61813426000000005</v>
      </c>
    </row>
    <row r="21825" spans="1:2" x14ac:dyDescent="0.3">
      <c r="A21825">
        <v>7828885612</v>
      </c>
      <c r="B21825">
        <v>7.5074329999999995E-2</v>
      </c>
    </row>
    <row r="21826" spans="1:2" x14ac:dyDescent="0.3">
      <c r="A21826">
        <v>7828932380</v>
      </c>
      <c r="B21826">
        <v>0.14805357</v>
      </c>
    </row>
    <row r="21827" spans="1:2" x14ac:dyDescent="0.3">
      <c r="A21827">
        <v>7828938020</v>
      </c>
      <c r="B21827">
        <v>0.87433934000000002</v>
      </c>
    </row>
    <row r="21828" spans="1:2" x14ac:dyDescent="0.3">
      <c r="A21828">
        <v>7828938021</v>
      </c>
      <c r="B21828">
        <v>0.23535210000000001</v>
      </c>
    </row>
    <row r="21829" spans="1:2" x14ac:dyDescent="0.3">
      <c r="A21829">
        <v>7828938022</v>
      </c>
      <c r="B21829">
        <v>0.82456552999999999</v>
      </c>
    </row>
    <row r="21830" spans="1:2" x14ac:dyDescent="0.3">
      <c r="A21830">
        <v>7828938023</v>
      </c>
      <c r="B21830">
        <v>0.88558435000000002</v>
      </c>
    </row>
    <row r="21831" spans="1:2" x14ac:dyDescent="0.3">
      <c r="A21831">
        <v>7828998720</v>
      </c>
      <c r="B21831">
        <v>0.23650518000000001</v>
      </c>
    </row>
    <row r="21832" spans="1:2" x14ac:dyDescent="0.3">
      <c r="A21832">
        <v>7828998721</v>
      </c>
      <c r="B21832">
        <v>0.79090583000000003</v>
      </c>
    </row>
    <row r="21833" spans="1:2" x14ac:dyDescent="0.3">
      <c r="A21833">
        <v>7829077960</v>
      </c>
      <c r="B21833">
        <v>0.56560429999999995</v>
      </c>
    </row>
    <row r="21834" spans="1:2" x14ac:dyDescent="0.3">
      <c r="A21834">
        <v>7829080480</v>
      </c>
      <c r="B21834">
        <v>0.40161849999999999</v>
      </c>
    </row>
    <row r="21835" spans="1:2" x14ac:dyDescent="0.3">
      <c r="A21835">
        <v>7829080481</v>
      </c>
      <c r="B21835">
        <v>0.13727510000000001</v>
      </c>
    </row>
    <row r="21836" spans="1:2" x14ac:dyDescent="0.3">
      <c r="A21836">
        <v>7829124130</v>
      </c>
      <c r="B21836">
        <v>0.93434759999999994</v>
      </c>
    </row>
    <row r="21837" spans="1:2" x14ac:dyDescent="0.3">
      <c r="A21837">
        <v>7829226620</v>
      </c>
      <c r="B21837">
        <v>0.34514414999999998</v>
      </c>
    </row>
    <row r="21838" spans="1:2" x14ac:dyDescent="0.3">
      <c r="A21838">
        <v>7829226621</v>
      </c>
      <c r="B21838">
        <v>0.37922277999999998</v>
      </c>
    </row>
    <row r="21839" spans="1:2" x14ac:dyDescent="0.3">
      <c r="A21839">
        <v>7829226622</v>
      </c>
      <c r="B21839">
        <v>0.28071101999999998</v>
      </c>
    </row>
    <row r="21840" spans="1:2" x14ac:dyDescent="0.3">
      <c r="A21840">
        <v>7829226623</v>
      </c>
      <c r="B21840">
        <v>-5.8917879999999999E-2</v>
      </c>
    </row>
    <row r="21841" spans="1:2" x14ac:dyDescent="0.3">
      <c r="A21841">
        <v>7829289620</v>
      </c>
      <c r="B21841">
        <v>0.14289834000000001</v>
      </c>
    </row>
    <row r="21842" spans="1:2" x14ac:dyDescent="0.3">
      <c r="A21842">
        <v>7829317820</v>
      </c>
      <c r="B21842">
        <v>0.25706598000000003</v>
      </c>
    </row>
    <row r="21843" spans="1:2" x14ac:dyDescent="0.3">
      <c r="A21843">
        <v>7829317821</v>
      </c>
      <c r="B21843">
        <v>0.20482618</v>
      </c>
    </row>
    <row r="21844" spans="1:2" x14ac:dyDescent="0.3">
      <c r="A21844">
        <v>7829367320</v>
      </c>
      <c r="B21844">
        <v>0.53062699999999996</v>
      </c>
    </row>
    <row r="21845" spans="1:2" x14ac:dyDescent="0.3">
      <c r="A21845">
        <v>7829367321</v>
      </c>
      <c r="B21845">
        <v>3.3891530000000003E-2</v>
      </c>
    </row>
    <row r="21846" spans="1:2" x14ac:dyDescent="0.3">
      <c r="A21846">
        <v>7829367322</v>
      </c>
      <c r="B21846">
        <v>0.43546163999999998</v>
      </c>
    </row>
    <row r="21847" spans="1:2" x14ac:dyDescent="0.3">
      <c r="A21847">
        <v>7829405050</v>
      </c>
      <c r="B21847">
        <v>0.61641480000000004</v>
      </c>
    </row>
    <row r="21848" spans="1:2" x14ac:dyDescent="0.3">
      <c r="A21848">
        <v>7829405051</v>
      </c>
      <c r="B21848">
        <v>0.80445325000000001</v>
      </c>
    </row>
    <row r="21849" spans="1:2" x14ac:dyDescent="0.3">
      <c r="A21849">
        <v>7829405052</v>
      </c>
      <c r="B21849">
        <v>0.31441740000000001</v>
      </c>
    </row>
    <row r="21850" spans="1:2" x14ac:dyDescent="0.3">
      <c r="A21850">
        <v>7829405053</v>
      </c>
      <c r="B21850">
        <v>0.73822810000000005</v>
      </c>
    </row>
    <row r="21851" spans="1:2" x14ac:dyDescent="0.3">
      <c r="A21851">
        <v>7829417360</v>
      </c>
      <c r="B21851">
        <v>0.16824906000000001</v>
      </c>
    </row>
    <row r="21852" spans="1:2" x14ac:dyDescent="0.3">
      <c r="A21852">
        <v>7829460460</v>
      </c>
      <c r="B21852">
        <v>0.21425694000000001</v>
      </c>
    </row>
    <row r="21853" spans="1:2" x14ac:dyDescent="0.3">
      <c r="A21853">
        <v>7829460461</v>
      </c>
      <c r="B21853">
        <v>0.33078057</v>
      </c>
    </row>
    <row r="21854" spans="1:2" x14ac:dyDescent="0.3">
      <c r="A21854">
        <v>7829460462</v>
      </c>
      <c r="B21854">
        <v>8.6243674000000006E-2</v>
      </c>
    </row>
    <row r="21855" spans="1:2" x14ac:dyDescent="0.3">
      <c r="A21855">
        <v>7829491550</v>
      </c>
      <c r="B21855">
        <v>0.58197045000000003</v>
      </c>
    </row>
    <row r="21856" spans="1:2" x14ac:dyDescent="0.3">
      <c r="A21856">
        <v>7829491551</v>
      </c>
      <c r="B21856">
        <v>0.20377390000000001</v>
      </c>
    </row>
    <row r="21857" spans="1:2" x14ac:dyDescent="0.3">
      <c r="A21857">
        <v>7829493790</v>
      </c>
      <c r="B21857">
        <v>0.26049795999999997</v>
      </c>
    </row>
    <row r="21858" spans="1:2" x14ac:dyDescent="0.3">
      <c r="A21858">
        <v>7829493791</v>
      </c>
      <c r="B21858">
        <v>0.59469103999999995</v>
      </c>
    </row>
    <row r="21859" spans="1:2" x14ac:dyDescent="0.3">
      <c r="A21859">
        <v>7829560500</v>
      </c>
      <c r="B21859">
        <v>0.45057857000000001</v>
      </c>
    </row>
    <row r="21860" spans="1:2" x14ac:dyDescent="0.3">
      <c r="A21860">
        <v>7829620430</v>
      </c>
      <c r="B21860">
        <v>0.30710092</v>
      </c>
    </row>
    <row r="21861" spans="1:2" x14ac:dyDescent="0.3">
      <c r="A21861">
        <v>7829620431</v>
      </c>
      <c r="B21861">
        <v>0.13348772</v>
      </c>
    </row>
    <row r="21862" spans="1:2" x14ac:dyDescent="0.3">
      <c r="A21862">
        <v>7829620432</v>
      </c>
      <c r="B21862">
        <v>0.64225719999999997</v>
      </c>
    </row>
    <row r="21863" spans="1:2" x14ac:dyDescent="0.3">
      <c r="A21863">
        <v>7829620433</v>
      </c>
      <c r="B21863">
        <v>0.89615416999999997</v>
      </c>
    </row>
    <row r="21864" spans="1:2" x14ac:dyDescent="0.3">
      <c r="A21864">
        <v>7829722290</v>
      </c>
      <c r="B21864">
        <v>0.96329843999999998</v>
      </c>
    </row>
    <row r="21865" spans="1:2" x14ac:dyDescent="0.3">
      <c r="A21865">
        <v>7829758810</v>
      </c>
      <c r="B21865">
        <v>9.9492239999999996E-2</v>
      </c>
    </row>
    <row r="21866" spans="1:2" x14ac:dyDescent="0.3">
      <c r="A21866">
        <v>7829758811</v>
      </c>
      <c r="B21866">
        <v>0.15121299999999999</v>
      </c>
    </row>
    <row r="21867" spans="1:2" x14ac:dyDescent="0.3">
      <c r="A21867">
        <v>7829808680</v>
      </c>
      <c r="B21867">
        <v>0.88158035000000001</v>
      </c>
    </row>
    <row r="21868" spans="1:2" x14ac:dyDescent="0.3">
      <c r="A21868">
        <v>7830437310</v>
      </c>
      <c r="B21868">
        <v>0.33035355999999999</v>
      </c>
    </row>
    <row r="21869" spans="1:2" x14ac:dyDescent="0.3">
      <c r="A21869">
        <v>7830437311</v>
      </c>
      <c r="B21869">
        <v>0.58802069999999995</v>
      </c>
    </row>
    <row r="21870" spans="1:2" x14ac:dyDescent="0.3">
      <c r="A21870">
        <v>7830437312</v>
      </c>
      <c r="B21870">
        <v>0.7054241</v>
      </c>
    </row>
    <row r="21871" spans="1:2" x14ac:dyDescent="0.3">
      <c r="A21871">
        <v>7830573500</v>
      </c>
      <c r="B21871">
        <v>0.69206846</v>
      </c>
    </row>
    <row r="21872" spans="1:2" x14ac:dyDescent="0.3">
      <c r="A21872">
        <v>7830664820</v>
      </c>
      <c r="B21872">
        <v>0.25746166999999998</v>
      </c>
    </row>
    <row r="21873" spans="1:2" x14ac:dyDescent="0.3">
      <c r="A21873">
        <v>7830664821</v>
      </c>
      <c r="B21873">
        <v>8.1075949999999994E-2</v>
      </c>
    </row>
    <row r="21874" spans="1:2" x14ac:dyDescent="0.3">
      <c r="A21874">
        <v>7830689670</v>
      </c>
      <c r="B21874">
        <v>0.18283994000000001</v>
      </c>
    </row>
    <row r="21875" spans="1:2" x14ac:dyDescent="0.3">
      <c r="A21875">
        <v>7830689671</v>
      </c>
      <c r="B21875">
        <v>8.5752696000000003E-2</v>
      </c>
    </row>
    <row r="21876" spans="1:2" x14ac:dyDescent="0.3">
      <c r="A21876">
        <v>7830913520</v>
      </c>
      <c r="B21876">
        <v>0.2441672</v>
      </c>
    </row>
    <row r="21877" spans="1:2" x14ac:dyDescent="0.3">
      <c r="A21877">
        <v>7831210100</v>
      </c>
      <c r="B21877">
        <v>0.22458745999999999</v>
      </c>
    </row>
    <row r="21878" spans="1:2" x14ac:dyDescent="0.3">
      <c r="A21878">
        <v>7831433190</v>
      </c>
      <c r="B21878">
        <v>4.6518266000000003E-2</v>
      </c>
    </row>
    <row r="21879" spans="1:2" x14ac:dyDescent="0.3">
      <c r="A21879">
        <v>7831433191</v>
      </c>
      <c r="B21879">
        <v>0.56990549999999995</v>
      </c>
    </row>
    <row r="21880" spans="1:2" x14ac:dyDescent="0.3">
      <c r="A21880">
        <v>7831433192</v>
      </c>
      <c r="B21880">
        <v>0.20743316000000001</v>
      </c>
    </row>
    <row r="21881" spans="1:2" x14ac:dyDescent="0.3">
      <c r="A21881">
        <v>7831433193</v>
      </c>
      <c r="B21881">
        <v>0.67482149999999996</v>
      </c>
    </row>
    <row r="21882" spans="1:2" x14ac:dyDescent="0.3">
      <c r="A21882">
        <v>7831499700</v>
      </c>
      <c r="B21882">
        <v>0.7335912</v>
      </c>
    </row>
    <row r="21883" spans="1:2" x14ac:dyDescent="0.3">
      <c r="A21883">
        <v>7832013710</v>
      </c>
      <c r="B21883">
        <v>0.54799439999999999</v>
      </c>
    </row>
    <row r="21884" spans="1:2" x14ac:dyDescent="0.3">
      <c r="A21884">
        <v>7832013711</v>
      </c>
      <c r="B21884">
        <v>0.38238030000000001</v>
      </c>
    </row>
    <row r="21885" spans="1:2" x14ac:dyDescent="0.3">
      <c r="A21885">
        <v>7832013712</v>
      </c>
      <c r="B21885">
        <v>0.46558159999999998</v>
      </c>
    </row>
    <row r="21886" spans="1:2" x14ac:dyDescent="0.3">
      <c r="A21886">
        <v>7832013713</v>
      </c>
      <c r="B21886">
        <v>0.57086610000000004</v>
      </c>
    </row>
    <row r="21887" spans="1:2" x14ac:dyDescent="0.3">
      <c r="A21887">
        <v>7832956180</v>
      </c>
      <c r="B21887">
        <v>5.5245250000000003E-2</v>
      </c>
    </row>
    <row r="21888" spans="1:2" x14ac:dyDescent="0.3">
      <c r="A21888">
        <v>7832956181</v>
      </c>
      <c r="B21888">
        <v>0.68940186999999997</v>
      </c>
    </row>
    <row r="21889" spans="1:2" x14ac:dyDescent="0.3">
      <c r="A21889">
        <v>7833115170</v>
      </c>
      <c r="B21889">
        <v>0.50864637000000001</v>
      </c>
    </row>
    <row r="21890" spans="1:2" x14ac:dyDescent="0.3">
      <c r="A21890">
        <v>7833115171</v>
      </c>
      <c r="B21890">
        <v>0.75332177</v>
      </c>
    </row>
    <row r="21891" spans="1:2" x14ac:dyDescent="0.3">
      <c r="A21891">
        <v>7833602650</v>
      </c>
      <c r="B21891">
        <v>6.9241374999999994E-2</v>
      </c>
    </row>
    <row r="21892" spans="1:2" x14ac:dyDescent="0.3">
      <c r="A21892">
        <v>7833602651</v>
      </c>
      <c r="B21892">
        <v>0.45119285999999997</v>
      </c>
    </row>
    <row r="21893" spans="1:2" x14ac:dyDescent="0.3">
      <c r="A21893">
        <v>7833602652</v>
      </c>
      <c r="B21893">
        <v>5.0637513000000002E-2</v>
      </c>
    </row>
    <row r="21894" spans="1:2" x14ac:dyDescent="0.3">
      <c r="A21894">
        <v>7833699590</v>
      </c>
      <c r="B21894">
        <v>0.53980220000000001</v>
      </c>
    </row>
    <row r="21895" spans="1:2" x14ac:dyDescent="0.3">
      <c r="A21895">
        <v>7833699591</v>
      </c>
      <c r="B21895">
        <v>0.24219862</v>
      </c>
    </row>
    <row r="21896" spans="1:2" x14ac:dyDescent="0.3">
      <c r="A21896">
        <v>7833699592</v>
      </c>
      <c r="B21896">
        <v>0.25997078000000001</v>
      </c>
    </row>
    <row r="21897" spans="1:2" x14ac:dyDescent="0.3">
      <c r="A21897">
        <v>7833699593</v>
      </c>
      <c r="B21897">
        <v>0.30227115999999998</v>
      </c>
    </row>
    <row r="21898" spans="1:2" x14ac:dyDescent="0.3">
      <c r="A21898">
        <v>7833800900</v>
      </c>
      <c r="B21898">
        <v>0.49687411999999997</v>
      </c>
    </row>
    <row r="21899" spans="1:2" x14ac:dyDescent="0.3">
      <c r="A21899">
        <v>7833815680</v>
      </c>
      <c r="B21899">
        <v>0.64114199999999999</v>
      </c>
    </row>
    <row r="21900" spans="1:2" x14ac:dyDescent="0.3">
      <c r="A21900">
        <v>7833815681</v>
      </c>
      <c r="B21900">
        <v>0.19488249999999999</v>
      </c>
    </row>
    <row r="21901" spans="1:2" x14ac:dyDescent="0.3">
      <c r="A21901">
        <v>7833875150</v>
      </c>
      <c r="B21901">
        <v>0.20200196000000001</v>
      </c>
    </row>
    <row r="21902" spans="1:2" x14ac:dyDescent="0.3">
      <c r="A21902">
        <v>7833875151</v>
      </c>
      <c r="B21902">
        <v>0.61045899999999997</v>
      </c>
    </row>
    <row r="21903" spans="1:2" x14ac:dyDescent="0.3">
      <c r="A21903">
        <v>7833875152</v>
      </c>
      <c r="B21903">
        <v>4.8290312000000002E-2</v>
      </c>
    </row>
    <row r="21904" spans="1:2" x14ac:dyDescent="0.3">
      <c r="A21904">
        <v>7833897920</v>
      </c>
      <c r="B21904">
        <v>0.27028190000000002</v>
      </c>
    </row>
    <row r="21905" spans="1:2" x14ac:dyDescent="0.3">
      <c r="A21905">
        <v>7833900740</v>
      </c>
      <c r="B21905">
        <v>0.17548540000000001</v>
      </c>
    </row>
    <row r="21906" spans="1:2" x14ac:dyDescent="0.3">
      <c r="A21906">
        <v>7833985590</v>
      </c>
      <c r="B21906">
        <v>0.16118857</v>
      </c>
    </row>
    <row r="21907" spans="1:2" x14ac:dyDescent="0.3">
      <c r="A21907">
        <v>7833985591</v>
      </c>
      <c r="B21907">
        <v>0.24839063</v>
      </c>
    </row>
    <row r="21908" spans="1:2" x14ac:dyDescent="0.3">
      <c r="A21908">
        <v>7834119450</v>
      </c>
      <c r="B21908">
        <v>0.29307723000000002</v>
      </c>
    </row>
    <row r="21909" spans="1:2" x14ac:dyDescent="0.3">
      <c r="A21909">
        <v>7834119451</v>
      </c>
      <c r="B21909">
        <v>9.2299809999999996E-2</v>
      </c>
    </row>
    <row r="21910" spans="1:2" x14ac:dyDescent="0.3">
      <c r="A21910">
        <v>7834119452</v>
      </c>
      <c r="B21910">
        <v>0.37281039999999999</v>
      </c>
    </row>
    <row r="21911" spans="1:2" x14ac:dyDescent="0.3">
      <c r="A21911">
        <v>7834128570</v>
      </c>
      <c r="B21911">
        <v>0.67607830000000002</v>
      </c>
    </row>
    <row r="21912" spans="1:2" x14ac:dyDescent="0.3">
      <c r="A21912">
        <v>7834128571</v>
      </c>
      <c r="B21912">
        <v>0.15945150999999999</v>
      </c>
    </row>
    <row r="21913" spans="1:2" x14ac:dyDescent="0.3">
      <c r="A21913">
        <v>7834260140</v>
      </c>
      <c r="B21913">
        <v>0.36585247999999998</v>
      </c>
    </row>
    <row r="21914" spans="1:2" x14ac:dyDescent="0.3">
      <c r="A21914">
        <v>7834260141</v>
      </c>
      <c r="B21914">
        <v>0.41721617999999999</v>
      </c>
    </row>
    <row r="21915" spans="1:2" x14ac:dyDescent="0.3">
      <c r="A21915">
        <v>7834260142</v>
      </c>
      <c r="B21915">
        <v>0.49095935000000002</v>
      </c>
    </row>
    <row r="21916" spans="1:2" x14ac:dyDescent="0.3">
      <c r="A21916">
        <v>7834260143</v>
      </c>
      <c r="B21916">
        <v>0.29362919999999998</v>
      </c>
    </row>
    <row r="21917" spans="1:2" x14ac:dyDescent="0.3">
      <c r="A21917">
        <v>7834309950</v>
      </c>
      <c r="B21917">
        <v>0.42007977000000002</v>
      </c>
    </row>
    <row r="21918" spans="1:2" x14ac:dyDescent="0.3">
      <c r="A21918">
        <v>7834309951</v>
      </c>
      <c r="B21918">
        <v>0.31151822000000001</v>
      </c>
    </row>
    <row r="21919" spans="1:2" x14ac:dyDescent="0.3">
      <c r="A21919">
        <v>7834477370</v>
      </c>
      <c r="B21919">
        <v>8.9132520000000007E-2</v>
      </c>
    </row>
    <row r="21920" spans="1:2" x14ac:dyDescent="0.3">
      <c r="A21920">
        <v>7834477371</v>
      </c>
      <c r="B21920">
        <v>7.4805839999999998E-2</v>
      </c>
    </row>
    <row r="21921" spans="1:2" x14ac:dyDescent="0.3">
      <c r="A21921">
        <v>7834691580</v>
      </c>
      <c r="B21921">
        <v>0.47144367999999998</v>
      </c>
    </row>
    <row r="21922" spans="1:2" x14ac:dyDescent="0.3">
      <c r="A21922">
        <v>7834691581</v>
      </c>
      <c r="B21922">
        <v>0.37161772999999998</v>
      </c>
    </row>
    <row r="21923" spans="1:2" x14ac:dyDescent="0.3">
      <c r="A21923">
        <v>7834691582</v>
      </c>
      <c r="B21923">
        <v>0.64123755999999998</v>
      </c>
    </row>
    <row r="21924" spans="1:2" x14ac:dyDescent="0.3">
      <c r="A21924">
        <v>7834709860</v>
      </c>
      <c r="B21924">
        <v>4.3867139999999999E-2</v>
      </c>
    </row>
    <row r="21925" spans="1:2" x14ac:dyDescent="0.3">
      <c r="A21925">
        <v>7834709861</v>
      </c>
      <c r="B21925">
        <v>0.16414756</v>
      </c>
    </row>
    <row r="21926" spans="1:2" x14ac:dyDescent="0.3">
      <c r="A21926">
        <v>7834771280</v>
      </c>
      <c r="B21926">
        <v>0.67699430000000005</v>
      </c>
    </row>
    <row r="21927" spans="1:2" x14ac:dyDescent="0.3">
      <c r="A21927">
        <v>7834771281</v>
      </c>
      <c r="B21927">
        <v>0.63003549999999997</v>
      </c>
    </row>
    <row r="21928" spans="1:2" x14ac:dyDescent="0.3">
      <c r="A21928">
        <v>7834786510</v>
      </c>
      <c r="B21928">
        <v>0.18295587999999999</v>
      </c>
    </row>
    <row r="21929" spans="1:2" x14ac:dyDescent="0.3">
      <c r="A21929">
        <v>7834795810</v>
      </c>
      <c r="B21929">
        <v>0.55729485000000001</v>
      </c>
    </row>
    <row r="21930" spans="1:2" x14ac:dyDescent="0.3">
      <c r="A21930">
        <v>7834795811</v>
      </c>
      <c r="B21930">
        <v>0.45107865000000003</v>
      </c>
    </row>
    <row r="21931" spans="1:2" x14ac:dyDescent="0.3">
      <c r="A21931">
        <v>7834959300</v>
      </c>
      <c r="B21931">
        <v>0.37548882</v>
      </c>
    </row>
    <row r="21932" spans="1:2" x14ac:dyDescent="0.3">
      <c r="A21932">
        <v>7834959301</v>
      </c>
      <c r="B21932">
        <v>0.82116339999999999</v>
      </c>
    </row>
    <row r="21933" spans="1:2" x14ac:dyDescent="0.3">
      <c r="A21933">
        <v>7834959302</v>
      </c>
      <c r="B21933">
        <v>0.74421596999999995</v>
      </c>
    </row>
    <row r="21934" spans="1:2" x14ac:dyDescent="0.3">
      <c r="A21934">
        <v>7835000390</v>
      </c>
      <c r="B21934">
        <v>0.55335769999999995</v>
      </c>
    </row>
    <row r="21935" spans="1:2" x14ac:dyDescent="0.3">
      <c r="A21935">
        <v>7835000391</v>
      </c>
      <c r="B21935">
        <v>0.12054390500000001</v>
      </c>
    </row>
    <row r="21936" spans="1:2" x14ac:dyDescent="0.3">
      <c r="A21936">
        <v>7835000392</v>
      </c>
      <c r="B21936">
        <v>0.64730810000000005</v>
      </c>
    </row>
    <row r="21937" spans="1:2" x14ac:dyDescent="0.3">
      <c r="A21937">
        <v>7835024050</v>
      </c>
      <c r="B21937">
        <v>0.97712160000000003</v>
      </c>
    </row>
    <row r="21938" spans="1:2" x14ac:dyDescent="0.3">
      <c r="A21938">
        <v>7835034060</v>
      </c>
      <c r="B21938">
        <v>0.50360525</v>
      </c>
    </row>
    <row r="21939" spans="1:2" x14ac:dyDescent="0.3">
      <c r="A21939">
        <v>7835034061</v>
      </c>
      <c r="B21939">
        <v>0.79846919999999999</v>
      </c>
    </row>
    <row r="21940" spans="1:2" x14ac:dyDescent="0.3">
      <c r="A21940">
        <v>7835113120</v>
      </c>
      <c r="B21940">
        <v>0.4250216</v>
      </c>
    </row>
    <row r="21941" spans="1:2" x14ac:dyDescent="0.3">
      <c r="A21941">
        <v>7835113121</v>
      </c>
      <c r="B21941">
        <v>0.10941250600000001</v>
      </c>
    </row>
    <row r="21942" spans="1:2" x14ac:dyDescent="0.3">
      <c r="A21942">
        <v>7835113122</v>
      </c>
      <c r="B21942">
        <v>0.114052996</v>
      </c>
    </row>
    <row r="21943" spans="1:2" x14ac:dyDescent="0.3">
      <c r="A21943">
        <v>7835171820</v>
      </c>
      <c r="B21943">
        <v>0.63206552999999999</v>
      </c>
    </row>
    <row r="21944" spans="1:2" x14ac:dyDescent="0.3">
      <c r="A21944">
        <v>7835171821</v>
      </c>
      <c r="B21944">
        <v>0.62132240000000005</v>
      </c>
    </row>
    <row r="21945" spans="1:2" x14ac:dyDescent="0.3">
      <c r="A21945">
        <v>7835247050</v>
      </c>
      <c r="B21945">
        <v>0.23950294999999999</v>
      </c>
    </row>
    <row r="21946" spans="1:2" x14ac:dyDescent="0.3">
      <c r="A21946">
        <v>7835350590</v>
      </c>
      <c r="B21946">
        <v>8.1505984000000004E-2</v>
      </c>
    </row>
    <row r="21947" spans="1:2" x14ac:dyDescent="0.3">
      <c r="A21947">
        <v>7835350591</v>
      </c>
      <c r="B21947">
        <v>6.0160680000000001E-2</v>
      </c>
    </row>
    <row r="21948" spans="1:2" x14ac:dyDescent="0.3">
      <c r="A21948">
        <v>7835461080</v>
      </c>
      <c r="B21948">
        <v>0.123264596</v>
      </c>
    </row>
    <row r="21949" spans="1:2" x14ac:dyDescent="0.3">
      <c r="A21949">
        <v>7835484940</v>
      </c>
      <c r="B21949">
        <v>0.37832357999999999</v>
      </c>
    </row>
    <row r="21950" spans="1:2" x14ac:dyDescent="0.3">
      <c r="A21950">
        <v>7835533940</v>
      </c>
      <c r="B21950">
        <v>7.4148339999999993E-2</v>
      </c>
    </row>
    <row r="21951" spans="1:2" x14ac:dyDescent="0.3">
      <c r="A21951">
        <v>7835533941</v>
      </c>
      <c r="B21951">
        <v>8.7154254E-2</v>
      </c>
    </row>
    <row r="21952" spans="1:2" x14ac:dyDescent="0.3">
      <c r="A21952">
        <v>7835540210</v>
      </c>
      <c r="B21952">
        <v>0.19322199000000001</v>
      </c>
    </row>
    <row r="21953" spans="1:2" x14ac:dyDescent="0.3">
      <c r="A21953">
        <v>7835546920</v>
      </c>
      <c r="B21953">
        <v>0.23614705999999999</v>
      </c>
    </row>
    <row r="21954" spans="1:2" x14ac:dyDescent="0.3">
      <c r="A21954">
        <v>7835646980</v>
      </c>
      <c r="B21954">
        <v>0.28464967000000002</v>
      </c>
    </row>
    <row r="21955" spans="1:2" x14ac:dyDescent="0.3">
      <c r="A21955">
        <v>7835646981</v>
      </c>
      <c r="B21955">
        <v>0.60097800000000001</v>
      </c>
    </row>
    <row r="21956" spans="1:2" x14ac:dyDescent="0.3">
      <c r="A21956">
        <v>7835684560</v>
      </c>
      <c r="B21956">
        <v>0.5917251</v>
      </c>
    </row>
    <row r="21957" spans="1:2" x14ac:dyDescent="0.3">
      <c r="A21957">
        <v>7835695100</v>
      </c>
      <c r="B21957">
        <v>0.26074766999999999</v>
      </c>
    </row>
    <row r="21958" spans="1:2" x14ac:dyDescent="0.3">
      <c r="A21958">
        <v>7835695101</v>
      </c>
      <c r="B21958">
        <v>0.27463531000000002</v>
      </c>
    </row>
    <row r="21959" spans="1:2" x14ac:dyDescent="0.3">
      <c r="A21959">
        <v>7835761460</v>
      </c>
      <c r="B21959">
        <v>0.77266440000000003</v>
      </c>
    </row>
    <row r="21960" spans="1:2" x14ac:dyDescent="0.3">
      <c r="A21960">
        <v>7835761461</v>
      </c>
      <c r="B21960">
        <v>0.87162969999999995</v>
      </c>
    </row>
    <row r="21961" spans="1:2" x14ac:dyDescent="0.3">
      <c r="A21961">
        <v>7835853340</v>
      </c>
      <c r="B21961">
        <v>0.37372357</v>
      </c>
    </row>
    <row r="21962" spans="1:2" x14ac:dyDescent="0.3">
      <c r="A21962">
        <v>7835861200</v>
      </c>
      <c r="B21962">
        <v>0.75593745999999995</v>
      </c>
    </row>
    <row r="21963" spans="1:2" x14ac:dyDescent="0.3">
      <c r="A21963">
        <v>7836008080</v>
      </c>
      <c r="B21963">
        <v>0.21019663999999999</v>
      </c>
    </row>
    <row r="21964" spans="1:2" x14ac:dyDescent="0.3">
      <c r="A21964">
        <v>7836008081</v>
      </c>
      <c r="B21964">
        <v>0.76348150000000004</v>
      </c>
    </row>
    <row r="21965" spans="1:2" x14ac:dyDescent="0.3">
      <c r="A21965">
        <v>7836054350</v>
      </c>
      <c r="B21965">
        <v>0.96320499999999998</v>
      </c>
    </row>
    <row r="21966" spans="1:2" x14ac:dyDescent="0.3">
      <c r="A21966">
        <v>7836054351</v>
      </c>
      <c r="B21966">
        <v>0.95726540000000004</v>
      </c>
    </row>
    <row r="21967" spans="1:2" x14ac:dyDescent="0.3">
      <c r="A21967">
        <v>7836054420</v>
      </c>
      <c r="B21967">
        <v>0.37794578000000001</v>
      </c>
    </row>
    <row r="21968" spans="1:2" x14ac:dyDescent="0.3">
      <c r="A21968">
        <v>7836082900</v>
      </c>
      <c r="B21968">
        <v>0.77184830000000004</v>
      </c>
    </row>
    <row r="21969" spans="1:2" x14ac:dyDescent="0.3">
      <c r="A21969">
        <v>7836167060</v>
      </c>
      <c r="B21969">
        <v>0.59095850000000005</v>
      </c>
    </row>
    <row r="21970" spans="1:2" x14ac:dyDescent="0.3">
      <c r="A21970">
        <v>7836167061</v>
      </c>
      <c r="B21970">
        <v>0.23559123000000001</v>
      </c>
    </row>
    <row r="21971" spans="1:2" x14ac:dyDescent="0.3">
      <c r="A21971">
        <v>7836167062</v>
      </c>
      <c r="B21971">
        <v>0.29515353</v>
      </c>
    </row>
    <row r="21972" spans="1:2" x14ac:dyDescent="0.3">
      <c r="A21972">
        <v>7836167063</v>
      </c>
      <c r="B21972">
        <v>0.24474782</v>
      </c>
    </row>
    <row r="21973" spans="1:2" x14ac:dyDescent="0.3">
      <c r="A21973">
        <v>7836220680</v>
      </c>
      <c r="B21973">
        <v>2.3527414E-2</v>
      </c>
    </row>
    <row r="21974" spans="1:2" x14ac:dyDescent="0.3">
      <c r="A21974">
        <v>7836465820</v>
      </c>
      <c r="B21974">
        <v>8.7790599999999996E-2</v>
      </c>
    </row>
    <row r="21975" spans="1:2" x14ac:dyDescent="0.3">
      <c r="A21975">
        <v>7836984380</v>
      </c>
      <c r="B21975">
        <v>0.21792269</v>
      </c>
    </row>
    <row r="21976" spans="1:2" x14ac:dyDescent="0.3">
      <c r="A21976">
        <v>7836984381</v>
      </c>
      <c r="B21976">
        <v>0.78810550000000001</v>
      </c>
    </row>
    <row r="21977" spans="1:2" x14ac:dyDescent="0.3">
      <c r="A21977">
        <v>7837222380</v>
      </c>
      <c r="B21977">
        <v>4.9143015999999998E-2</v>
      </c>
    </row>
    <row r="21978" spans="1:2" x14ac:dyDescent="0.3">
      <c r="A21978">
        <v>7837259530</v>
      </c>
      <c r="B21978">
        <v>0.67001330000000003</v>
      </c>
    </row>
    <row r="21979" spans="1:2" x14ac:dyDescent="0.3">
      <c r="A21979">
        <v>7837259531</v>
      </c>
      <c r="B21979">
        <v>0.74244200000000005</v>
      </c>
    </row>
    <row r="21980" spans="1:2" x14ac:dyDescent="0.3">
      <c r="A21980">
        <v>7837405900</v>
      </c>
      <c r="B21980">
        <v>0.51321329999999998</v>
      </c>
    </row>
    <row r="21981" spans="1:2" x14ac:dyDescent="0.3">
      <c r="A21981">
        <v>7837405901</v>
      </c>
      <c r="B21981">
        <v>0.41020313000000003</v>
      </c>
    </row>
    <row r="21982" spans="1:2" x14ac:dyDescent="0.3">
      <c r="A21982">
        <v>7837405902</v>
      </c>
      <c r="B21982">
        <v>0.27122681999999998</v>
      </c>
    </row>
    <row r="21983" spans="1:2" x14ac:dyDescent="0.3">
      <c r="A21983">
        <v>7837563640</v>
      </c>
      <c r="B21983">
        <v>0.257413</v>
      </c>
    </row>
    <row r="21984" spans="1:2" x14ac:dyDescent="0.3">
      <c r="A21984">
        <v>7837563641</v>
      </c>
      <c r="B21984">
        <v>8.1157744000000004E-2</v>
      </c>
    </row>
    <row r="21985" spans="1:2" x14ac:dyDescent="0.3">
      <c r="A21985">
        <v>7837563642</v>
      </c>
      <c r="B21985">
        <v>0.48448932</v>
      </c>
    </row>
    <row r="21986" spans="1:2" x14ac:dyDescent="0.3">
      <c r="A21986">
        <v>7837563643</v>
      </c>
      <c r="B21986">
        <v>0.21842083000000001</v>
      </c>
    </row>
    <row r="21987" spans="1:2" x14ac:dyDescent="0.3">
      <c r="A21987">
        <v>7837744560</v>
      </c>
      <c r="B21987">
        <v>0.31654346</v>
      </c>
    </row>
    <row r="21988" spans="1:2" x14ac:dyDescent="0.3">
      <c r="A21988">
        <v>7837744561</v>
      </c>
      <c r="B21988">
        <v>0.48951495</v>
      </c>
    </row>
    <row r="21989" spans="1:2" x14ac:dyDescent="0.3">
      <c r="A21989">
        <v>7837744562</v>
      </c>
      <c r="B21989">
        <v>0.39683002000000001</v>
      </c>
    </row>
    <row r="21990" spans="1:2" x14ac:dyDescent="0.3">
      <c r="A21990">
        <v>7837744563</v>
      </c>
      <c r="B21990">
        <v>4.5637548E-2</v>
      </c>
    </row>
    <row r="21991" spans="1:2" x14ac:dyDescent="0.3">
      <c r="A21991">
        <v>7837840660</v>
      </c>
      <c r="B21991">
        <v>0.63545596999999998</v>
      </c>
    </row>
    <row r="21992" spans="1:2" x14ac:dyDescent="0.3">
      <c r="A21992">
        <v>7837840661</v>
      </c>
      <c r="B21992">
        <v>0.73144529999999996</v>
      </c>
    </row>
    <row r="21993" spans="1:2" x14ac:dyDescent="0.3">
      <c r="A21993">
        <v>7837894520</v>
      </c>
      <c r="B21993">
        <v>0.12985780999999999</v>
      </c>
    </row>
    <row r="21994" spans="1:2" x14ac:dyDescent="0.3">
      <c r="A21994">
        <v>7837894521</v>
      </c>
      <c r="B21994">
        <v>0.53719899999999998</v>
      </c>
    </row>
    <row r="21995" spans="1:2" x14ac:dyDescent="0.3">
      <c r="A21995">
        <v>7837933620</v>
      </c>
      <c r="B21995">
        <v>0.49524595999999999</v>
      </c>
    </row>
    <row r="21996" spans="1:2" x14ac:dyDescent="0.3">
      <c r="A21996">
        <v>7837933621</v>
      </c>
      <c r="B21996">
        <v>0.34255226999999999</v>
      </c>
    </row>
    <row r="21997" spans="1:2" x14ac:dyDescent="0.3">
      <c r="A21997">
        <v>7837933622</v>
      </c>
      <c r="B21997">
        <v>0.32544761999999999</v>
      </c>
    </row>
    <row r="21998" spans="1:2" x14ac:dyDescent="0.3">
      <c r="A21998">
        <v>7837933623</v>
      </c>
      <c r="B21998">
        <v>0.15195334999999999</v>
      </c>
    </row>
    <row r="21999" spans="1:2" x14ac:dyDescent="0.3">
      <c r="A21999">
        <v>7837962260</v>
      </c>
      <c r="B21999">
        <v>0.112422876</v>
      </c>
    </row>
    <row r="22000" spans="1:2" x14ac:dyDescent="0.3">
      <c r="A22000">
        <v>7837962261</v>
      </c>
      <c r="B22000">
        <v>0.15772404000000001</v>
      </c>
    </row>
    <row r="22001" spans="1:2" x14ac:dyDescent="0.3">
      <c r="A22001">
        <v>7838182090</v>
      </c>
      <c r="B22001">
        <v>0.25715554000000002</v>
      </c>
    </row>
    <row r="22002" spans="1:2" x14ac:dyDescent="0.3">
      <c r="A22002">
        <v>7838182091</v>
      </c>
      <c r="B22002">
        <v>0.14033567999999999</v>
      </c>
    </row>
    <row r="22003" spans="1:2" x14ac:dyDescent="0.3">
      <c r="A22003">
        <v>7838278660</v>
      </c>
      <c r="B22003">
        <v>4.8754423999999998E-2</v>
      </c>
    </row>
    <row r="22004" spans="1:2" x14ac:dyDescent="0.3">
      <c r="A22004">
        <v>7838280200</v>
      </c>
      <c r="B22004">
        <v>0.60363995999999998</v>
      </c>
    </row>
    <row r="22005" spans="1:2" x14ac:dyDescent="0.3">
      <c r="A22005">
        <v>7838280201</v>
      </c>
      <c r="B22005">
        <v>0.80530226000000005</v>
      </c>
    </row>
    <row r="22006" spans="1:2" x14ac:dyDescent="0.3">
      <c r="A22006">
        <v>7838320260</v>
      </c>
      <c r="B22006">
        <v>0.16092753000000001</v>
      </c>
    </row>
    <row r="22007" spans="1:2" x14ac:dyDescent="0.3">
      <c r="A22007">
        <v>7838320261</v>
      </c>
      <c r="B22007">
        <v>0.38653802999999998</v>
      </c>
    </row>
    <row r="22008" spans="1:2" x14ac:dyDescent="0.3">
      <c r="A22008">
        <v>7838453110</v>
      </c>
      <c r="B22008">
        <v>0.22083172000000001</v>
      </c>
    </row>
    <row r="22009" spans="1:2" x14ac:dyDescent="0.3">
      <c r="A22009">
        <v>7838774500</v>
      </c>
      <c r="B22009">
        <v>0.14467137999999999</v>
      </c>
    </row>
    <row r="22010" spans="1:2" x14ac:dyDescent="0.3">
      <c r="A22010">
        <v>7838785620</v>
      </c>
      <c r="B22010">
        <v>4.6472579999999999E-2</v>
      </c>
    </row>
    <row r="22011" spans="1:2" x14ac:dyDescent="0.3">
      <c r="A22011">
        <v>7838785621</v>
      </c>
      <c r="B22011">
        <v>0.26120779999999999</v>
      </c>
    </row>
    <row r="22012" spans="1:2" x14ac:dyDescent="0.3">
      <c r="A22012">
        <v>7838896320</v>
      </c>
      <c r="B22012">
        <v>0.79902019999999996</v>
      </c>
    </row>
    <row r="22013" spans="1:2" x14ac:dyDescent="0.3">
      <c r="A22013">
        <v>7839015620</v>
      </c>
      <c r="B22013">
        <v>0.45096069999999999</v>
      </c>
    </row>
    <row r="22014" spans="1:2" x14ac:dyDescent="0.3">
      <c r="A22014">
        <v>7839107870</v>
      </c>
      <c r="B22014">
        <v>0.81317806000000004</v>
      </c>
    </row>
    <row r="22015" spans="1:2" x14ac:dyDescent="0.3">
      <c r="A22015">
        <v>7839107871</v>
      </c>
      <c r="B22015">
        <v>0.81845855999999995</v>
      </c>
    </row>
    <row r="22016" spans="1:2" x14ac:dyDescent="0.3">
      <c r="A22016">
        <v>7839112610</v>
      </c>
      <c r="B22016">
        <v>0.12981713</v>
      </c>
    </row>
    <row r="22017" spans="1:2" x14ac:dyDescent="0.3">
      <c r="A22017">
        <v>7839112611</v>
      </c>
      <c r="B22017">
        <v>0.28814210000000001</v>
      </c>
    </row>
    <row r="22018" spans="1:2" x14ac:dyDescent="0.3">
      <c r="A22018">
        <v>7839112612</v>
      </c>
      <c r="B22018">
        <v>0.60445285000000004</v>
      </c>
    </row>
    <row r="22019" spans="1:2" x14ac:dyDescent="0.3">
      <c r="A22019">
        <v>7839144450</v>
      </c>
      <c r="B22019">
        <v>0.55767940000000005</v>
      </c>
    </row>
    <row r="22020" spans="1:2" x14ac:dyDescent="0.3">
      <c r="A22020">
        <v>7839164280</v>
      </c>
      <c r="B22020">
        <v>0.12747892999999999</v>
      </c>
    </row>
    <row r="22021" spans="1:2" x14ac:dyDescent="0.3">
      <c r="A22021">
        <v>7839186570</v>
      </c>
      <c r="B22021">
        <v>0.13106287999999999</v>
      </c>
    </row>
    <row r="22022" spans="1:2" x14ac:dyDescent="0.3">
      <c r="A22022">
        <v>7839186571</v>
      </c>
      <c r="B22022">
        <v>5.0280764999999998E-2</v>
      </c>
    </row>
    <row r="22023" spans="1:2" x14ac:dyDescent="0.3">
      <c r="A22023">
        <v>7839325640</v>
      </c>
      <c r="B22023">
        <v>0.15385419</v>
      </c>
    </row>
    <row r="22024" spans="1:2" x14ac:dyDescent="0.3">
      <c r="A22024">
        <v>7839353650</v>
      </c>
      <c r="B22024">
        <v>3.309548E-4</v>
      </c>
    </row>
    <row r="22025" spans="1:2" x14ac:dyDescent="0.3">
      <c r="A22025">
        <v>7839460440</v>
      </c>
      <c r="B22025">
        <v>0.17654221</v>
      </c>
    </row>
    <row r="22026" spans="1:2" x14ac:dyDescent="0.3">
      <c r="A22026">
        <v>7839612900</v>
      </c>
      <c r="B22026">
        <v>0.7659918</v>
      </c>
    </row>
    <row r="22027" spans="1:2" x14ac:dyDescent="0.3">
      <c r="A22027">
        <v>7839641100</v>
      </c>
      <c r="B22027">
        <v>0.17984718</v>
      </c>
    </row>
    <row r="22028" spans="1:2" x14ac:dyDescent="0.3">
      <c r="A22028">
        <v>7839641101</v>
      </c>
      <c r="B22028">
        <v>0.25177919999999998</v>
      </c>
    </row>
    <row r="22029" spans="1:2" x14ac:dyDescent="0.3">
      <c r="A22029">
        <v>7839642700</v>
      </c>
      <c r="B22029">
        <v>0.80166519999999997</v>
      </c>
    </row>
    <row r="22030" spans="1:2" x14ac:dyDescent="0.3">
      <c r="A22030">
        <v>7839708100</v>
      </c>
      <c r="B22030">
        <v>0.75585999999999998</v>
      </c>
    </row>
    <row r="22031" spans="1:2" x14ac:dyDescent="0.3">
      <c r="A22031">
        <v>7839792130</v>
      </c>
      <c r="B22031">
        <v>0.21361025</v>
      </c>
    </row>
    <row r="22032" spans="1:2" x14ac:dyDescent="0.3">
      <c r="A22032">
        <v>7839935200</v>
      </c>
      <c r="B22032">
        <v>0.59378909999999996</v>
      </c>
    </row>
    <row r="22033" spans="1:2" x14ac:dyDescent="0.3">
      <c r="A22033">
        <v>7839964940</v>
      </c>
      <c r="B22033">
        <v>0.86123740000000004</v>
      </c>
    </row>
    <row r="22034" spans="1:2" x14ac:dyDescent="0.3">
      <c r="A22034">
        <v>7839964941</v>
      </c>
      <c r="B22034">
        <v>0.83468854000000003</v>
      </c>
    </row>
    <row r="22035" spans="1:2" x14ac:dyDescent="0.3">
      <c r="A22035">
        <v>7840040470</v>
      </c>
      <c r="B22035">
        <v>0.38550043000000001</v>
      </c>
    </row>
    <row r="22036" spans="1:2" x14ac:dyDescent="0.3">
      <c r="A22036">
        <v>7840040471</v>
      </c>
      <c r="B22036">
        <v>0.21458118000000001</v>
      </c>
    </row>
    <row r="22037" spans="1:2" x14ac:dyDescent="0.3">
      <c r="A22037">
        <v>7840129880</v>
      </c>
      <c r="B22037">
        <v>0.27936404999999997</v>
      </c>
    </row>
    <row r="22038" spans="1:2" x14ac:dyDescent="0.3">
      <c r="A22038">
        <v>7840129881</v>
      </c>
      <c r="B22038">
        <v>0.18498479000000001</v>
      </c>
    </row>
    <row r="22039" spans="1:2" x14ac:dyDescent="0.3">
      <c r="A22039">
        <v>7840129882</v>
      </c>
      <c r="B22039">
        <v>0.23008147000000001</v>
      </c>
    </row>
    <row r="22040" spans="1:2" x14ac:dyDescent="0.3">
      <c r="A22040">
        <v>7840208260</v>
      </c>
      <c r="B22040">
        <v>0.30568277999999999</v>
      </c>
    </row>
    <row r="22041" spans="1:2" x14ac:dyDescent="0.3">
      <c r="A22041">
        <v>7840208261</v>
      </c>
      <c r="B22041">
        <v>0.71925676000000005</v>
      </c>
    </row>
    <row r="22042" spans="1:2" x14ac:dyDescent="0.3">
      <c r="A22042">
        <v>7840208262</v>
      </c>
      <c r="B22042">
        <v>0.84516764</v>
      </c>
    </row>
    <row r="22043" spans="1:2" x14ac:dyDescent="0.3">
      <c r="A22043">
        <v>7840208263</v>
      </c>
      <c r="B22043">
        <v>0.16916545999999999</v>
      </c>
    </row>
    <row r="22044" spans="1:2" x14ac:dyDescent="0.3">
      <c r="A22044">
        <v>7840225920</v>
      </c>
      <c r="B22044">
        <v>0.91126940000000001</v>
      </c>
    </row>
    <row r="22045" spans="1:2" x14ac:dyDescent="0.3">
      <c r="A22045">
        <v>7840230250</v>
      </c>
      <c r="B22045">
        <v>0.67620396999999999</v>
      </c>
    </row>
    <row r="22046" spans="1:2" x14ac:dyDescent="0.3">
      <c r="A22046">
        <v>7840230251</v>
      </c>
      <c r="B22046">
        <v>0.77886425999999997</v>
      </c>
    </row>
    <row r="22047" spans="1:2" x14ac:dyDescent="0.3">
      <c r="A22047">
        <v>7840236730</v>
      </c>
      <c r="B22047">
        <v>0.59381609999999996</v>
      </c>
    </row>
    <row r="22048" spans="1:2" x14ac:dyDescent="0.3">
      <c r="A22048">
        <v>7840236731</v>
      </c>
      <c r="B22048">
        <v>0.10462734</v>
      </c>
    </row>
    <row r="22049" spans="1:2" x14ac:dyDescent="0.3">
      <c r="A22049">
        <v>7840342220</v>
      </c>
      <c r="B22049">
        <v>0.23748061000000001</v>
      </c>
    </row>
    <row r="22050" spans="1:2" x14ac:dyDescent="0.3">
      <c r="A22050">
        <v>7840342221</v>
      </c>
      <c r="B22050">
        <v>0.12022467000000001</v>
      </c>
    </row>
    <row r="22051" spans="1:2" x14ac:dyDescent="0.3">
      <c r="A22051">
        <v>7840367020</v>
      </c>
      <c r="B22051">
        <v>0.5544502</v>
      </c>
    </row>
    <row r="22052" spans="1:2" x14ac:dyDescent="0.3">
      <c r="A22052">
        <v>7840367021</v>
      </c>
      <c r="B22052">
        <v>0.98605940000000003</v>
      </c>
    </row>
    <row r="22053" spans="1:2" x14ac:dyDescent="0.3">
      <c r="A22053">
        <v>7840378090</v>
      </c>
      <c r="B22053">
        <v>0.82118595000000005</v>
      </c>
    </row>
    <row r="22054" spans="1:2" x14ac:dyDescent="0.3">
      <c r="A22054">
        <v>7840383730</v>
      </c>
      <c r="B22054">
        <v>0.46859859999999998</v>
      </c>
    </row>
    <row r="22055" spans="1:2" x14ac:dyDescent="0.3">
      <c r="A22055">
        <v>7840385350</v>
      </c>
      <c r="B22055">
        <v>0.28581234999999999</v>
      </c>
    </row>
    <row r="22056" spans="1:2" x14ac:dyDescent="0.3">
      <c r="A22056">
        <v>7840385351</v>
      </c>
      <c r="B22056">
        <v>9.0726070000000006E-2</v>
      </c>
    </row>
    <row r="22057" spans="1:2" x14ac:dyDescent="0.3">
      <c r="A22057">
        <v>7840491730</v>
      </c>
      <c r="B22057">
        <v>0.48537724999999998</v>
      </c>
    </row>
    <row r="22058" spans="1:2" x14ac:dyDescent="0.3">
      <c r="A22058">
        <v>7840491731</v>
      </c>
      <c r="B22058">
        <v>0.86047183999999999</v>
      </c>
    </row>
    <row r="22059" spans="1:2" x14ac:dyDescent="0.3">
      <c r="A22059">
        <v>7840491732</v>
      </c>
      <c r="B22059">
        <v>0.42101797000000002</v>
      </c>
    </row>
    <row r="22060" spans="1:2" x14ac:dyDescent="0.3">
      <c r="A22060">
        <v>7840494640</v>
      </c>
      <c r="B22060">
        <v>8.6624450000000006E-2</v>
      </c>
    </row>
    <row r="22061" spans="1:2" x14ac:dyDescent="0.3">
      <c r="A22061">
        <v>7840503200</v>
      </c>
      <c r="B22061">
        <v>0.12280613999999999</v>
      </c>
    </row>
    <row r="22062" spans="1:2" x14ac:dyDescent="0.3">
      <c r="A22062">
        <v>7840503201</v>
      </c>
      <c r="B22062">
        <v>6.7738049999999994E-2</v>
      </c>
    </row>
    <row r="22063" spans="1:2" x14ac:dyDescent="0.3">
      <c r="A22063">
        <v>7840503202</v>
      </c>
      <c r="B22063">
        <v>0.1762</v>
      </c>
    </row>
    <row r="22064" spans="1:2" x14ac:dyDescent="0.3">
      <c r="A22064">
        <v>7840503203</v>
      </c>
      <c r="B22064">
        <v>8.1244625000000001E-2</v>
      </c>
    </row>
    <row r="22065" spans="1:2" x14ac:dyDescent="0.3">
      <c r="A22065">
        <v>7840523070</v>
      </c>
      <c r="B22065">
        <v>0.61597073000000002</v>
      </c>
    </row>
    <row r="22066" spans="1:2" x14ac:dyDescent="0.3">
      <c r="A22066">
        <v>7840533580</v>
      </c>
      <c r="B22066">
        <v>0.16957173</v>
      </c>
    </row>
    <row r="22067" spans="1:2" x14ac:dyDescent="0.3">
      <c r="A22067">
        <v>7840533581</v>
      </c>
      <c r="B22067">
        <v>0.80850409999999995</v>
      </c>
    </row>
    <row r="22068" spans="1:2" x14ac:dyDescent="0.3">
      <c r="A22068">
        <v>7840533582</v>
      </c>
      <c r="B22068">
        <v>0.62123689999999998</v>
      </c>
    </row>
    <row r="22069" spans="1:2" x14ac:dyDescent="0.3">
      <c r="A22069">
        <v>7840533583</v>
      </c>
      <c r="B22069">
        <v>0.51577044000000005</v>
      </c>
    </row>
    <row r="22070" spans="1:2" x14ac:dyDescent="0.3">
      <c r="A22070">
        <v>7840736200</v>
      </c>
      <c r="B22070">
        <v>0.32485676000000002</v>
      </c>
    </row>
    <row r="22071" spans="1:2" x14ac:dyDescent="0.3">
      <c r="A22071">
        <v>7840736201</v>
      </c>
      <c r="B22071">
        <v>0.15960246</v>
      </c>
    </row>
    <row r="22072" spans="1:2" x14ac:dyDescent="0.3">
      <c r="A22072">
        <v>7840752230</v>
      </c>
      <c r="B22072">
        <v>0.82982993000000005</v>
      </c>
    </row>
    <row r="22073" spans="1:2" x14ac:dyDescent="0.3">
      <c r="A22073">
        <v>7840822630</v>
      </c>
      <c r="B22073">
        <v>5.7305710000000003E-2</v>
      </c>
    </row>
    <row r="22074" spans="1:2" x14ac:dyDescent="0.3">
      <c r="A22074">
        <v>7840822631</v>
      </c>
      <c r="B22074">
        <v>9.7180790000000003E-2</v>
      </c>
    </row>
    <row r="22075" spans="1:2" x14ac:dyDescent="0.3">
      <c r="A22075">
        <v>7840854670</v>
      </c>
      <c r="B22075">
        <v>0.2673123</v>
      </c>
    </row>
    <row r="22076" spans="1:2" x14ac:dyDescent="0.3">
      <c r="A22076">
        <v>7840854671</v>
      </c>
      <c r="B22076">
        <v>0.51911795000000005</v>
      </c>
    </row>
    <row r="22077" spans="1:2" x14ac:dyDescent="0.3">
      <c r="A22077">
        <v>7840854672</v>
      </c>
      <c r="B22077">
        <v>0.84684013999999996</v>
      </c>
    </row>
    <row r="22078" spans="1:2" x14ac:dyDescent="0.3">
      <c r="A22078">
        <v>7840865470</v>
      </c>
      <c r="B22078">
        <v>8.4242910000000004E-2</v>
      </c>
    </row>
    <row r="22079" spans="1:2" x14ac:dyDescent="0.3">
      <c r="A22079">
        <v>7840865471</v>
      </c>
      <c r="B22079">
        <v>9.6637084999999998E-2</v>
      </c>
    </row>
    <row r="22080" spans="1:2" x14ac:dyDescent="0.3">
      <c r="A22080">
        <v>7840902350</v>
      </c>
      <c r="B22080">
        <v>0.24891941000000001</v>
      </c>
    </row>
    <row r="22081" spans="1:2" x14ac:dyDescent="0.3">
      <c r="A22081">
        <v>7840929780</v>
      </c>
      <c r="B22081">
        <v>0.65648139999999999</v>
      </c>
    </row>
    <row r="22082" spans="1:2" x14ac:dyDescent="0.3">
      <c r="A22082">
        <v>7840938530</v>
      </c>
      <c r="B22082">
        <v>0.5852792</v>
      </c>
    </row>
    <row r="22083" spans="1:2" x14ac:dyDescent="0.3">
      <c r="A22083">
        <v>7840938531</v>
      </c>
      <c r="B22083">
        <v>0.68443560000000003</v>
      </c>
    </row>
    <row r="22084" spans="1:2" x14ac:dyDescent="0.3">
      <c r="A22084">
        <v>7840938532</v>
      </c>
      <c r="B22084">
        <v>0.27739298000000001</v>
      </c>
    </row>
    <row r="22085" spans="1:2" x14ac:dyDescent="0.3">
      <c r="A22085">
        <v>7840938533</v>
      </c>
      <c r="B22085">
        <v>0.86977040000000005</v>
      </c>
    </row>
    <row r="22086" spans="1:2" x14ac:dyDescent="0.3">
      <c r="A22086">
        <v>7840943890</v>
      </c>
      <c r="B22086">
        <v>0.24020341000000001</v>
      </c>
    </row>
    <row r="22087" spans="1:2" x14ac:dyDescent="0.3">
      <c r="A22087">
        <v>7840943891</v>
      </c>
      <c r="B22087">
        <v>6.8590163999999995E-2</v>
      </c>
    </row>
    <row r="22088" spans="1:2" x14ac:dyDescent="0.3">
      <c r="A22088">
        <v>7840947890</v>
      </c>
      <c r="B22088">
        <v>0.117405415</v>
      </c>
    </row>
    <row r="22089" spans="1:2" x14ac:dyDescent="0.3">
      <c r="A22089">
        <v>7840979120</v>
      </c>
      <c r="B22089">
        <v>0.25797049999999999</v>
      </c>
    </row>
    <row r="22090" spans="1:2" x14ac:dyDescent="0.3">
      <c r="A22090">
        <v>7840979121</v>
      </c>
      <c r="B22090">
        <v>9.3377199999999994E-2</v>
      </c>
    </row>
    <row r="22091" spans="1:2" x14ac:dyDescent="0.3">
      <c r="A22091">
        <v>7841009880</v>
      </c>
      <c r="B22091">
        <v>0.5812446</v>
      </c>
    </row>
    <row r="22092" spans="1:2" x14ac:dyDescent="0.3">
      <c r="A22092">
        <v>7841010200</v>
      </c>
      <c r="B22092">
        <v>0.76437699999999997</v>
      </c>
    </row>
    <row r="22093" spans="1:2" x14ac:dyDescent="0.3">
      <c r="A22093">
        <v>7841094490</v>
      </c>
      <c r="B22093">
        <v>6.5709530000000002E-2</v>
      </c>
    </row>
    <row r="22094" spans="1:2" x14ac:dyDescent="0.3">
      <c r="A22094">
        <v>7841094491</v>
      </c>
      <c r="B22094">
        <v>8.5485790000000006E-2</v>
      </c>
    </row>
    <row r="22095" spans="1:2" x14ac:dyDescent="0.3">
      <c r="A22095">
        <v>7841094530</v>
      </c>
      <c r="B22095">
        <v>0.13844119999999999</v>
      </c>
    </row>
    <row r="22096" spans="1:2" x14ac:dyDescent="0.3">
      <c r="A22096">
        <v>7841121910</v>
      </c>
      <c r="B22096">
        <v>4.7261626000000001E-2</v>
      </c>
    </row>
    <row r="22097" spans="1:2" x14ac:dyDescent="0.3">
      <c r="A22097">
        <v>7841121911</v>
      </c>
      <c r="B22097">
        <v>0.27664857999999998</v>
      </c>
    </row>
    <row r="22098" spans="1:2" x14ac:dyDescent="0.3">
      <c r="A22098">
        <v>7841121912</v>
      </c>
      <c r="B22098">
        <v>0.69831129999999997</v>
      </c>
    </row>
    <row r="22099" spans="1:2" x14ac:dyDescent="0.3">
      <c r="A22099">
        <v>7841121913</v>
      </c>
      <c r="B22099">
        <v>0.62172914000000001</v>
      </c>
    </row>
    <row r="22100" spans="1:2" x14ac:dyDescent="0.3">
      <c r="A22100">
        <v>7841153760</v>
      </c>
      <c r="B22100">
        <v>0.19706109999999999</v>
      </c>
    </row>
    <row r="22101" spans="1:2" x14ac:dyDescent="0.3">
      <c r="A22101">
        <v>7841287210</v>
      </c>
      <c r="B22101">
        <v>0.76014256000000002</v>
      </c>
    </row>
    <row r="22102" spans="1:2" x14ac:dyDescent="0.3">
      <c r="A22102">
        <v>7841292140</v>
      </c>
      <c r="B22102">
        <v>0.94620216000000001</v>
      </c>
    </row>
    <row r="22103" spans="1:2" x14ac:dyDescent="0.3">
      <c r="A22103">
        <v>7841298980</v>
      </c>
      <c r="B22103">
        <v>0.76864874000000005</v>
      </c>
    </row>
    <row r="22104" spans="1:2" x14ac:dyDescent="0.3">
      <c r="A22104">
        <v>7841298981</v>
      </c>
      <c r="B22104">
        <v>0.88061869999999998</v>
      </c>
    </row>
    <row r="22105" spans="1:2" x14ac:dyDescent="0.3">
      <c r="A22105">
        <v>7841303640</v>
      </c>
      <c r="B22105">
        <v>6.5812350000000006E-2</v>
      </c>
    </row>
    <row r="22106" spans="1:2" x14ac:dyDescent="0.3">
      <c r="A22106">
        <v>7841308800</v>
      </c>
      <c r="B22106">
        <v>-1.4698103000000001E-2</v>
      </c>
    </row>
    <row r="22107" spans="1:2" x14ac:dyDescent="0.3">
      <c r="A22107">
        <v>7841327730</v>
      </c>
      <c r="B22107">
        <v>7.1081489999999997E-2</v>
      </c>
    </row>
    <row r="22108" spans="1:2" x14ac:dyDescent="0.3">
      <c r="A22108">
        <v>7841327731</v>
      </c>
      <c r="B22108">
        <v>0.68356377000000001</v>
      </c>
    </row>
    <row r="22109" spans="1:2" x14ac:dyDescent="0.3">
      <c r="A22109">
        <v>7841337710</v>
      </c>
      <c r="B22109">
        <v>0.95505680000000004</v>
      </c>
    </row>
    <row r="22110" spans="1:2" x14ac:dyDescent="0.3">
      <c r="A22110">
        <v>7841405050</v>
      </c>
      <c r="B22110">
        <v>0.11508957</v>
      </c>
    </row>
    <row r="22111" spans="1:2" x14ac:dyDescent="0.3">
      <c r="A22111">
        <v>7841418170</v>
      </c>
      <c r="B22111">
        <v>5.5961772999999999E-2</v>
      </c>
    </row>
    <row r="22112" spans="1:2" x14ac:dyDescent="0.3">
      <c r="A22112">
        <v>7841418171</v>
      </c>
      <c r="B22112">
        <v>0.51028689999999999</v>
      </c>
    </row>
    <row r="22113" spans="1:2" x14ac:dyDescent="0.3">
      <c r="A22113">
        <v>7841484530</v>
      </c>
      <c r="B22113">
        <v>0.2062224</v>
      </c>
    </row>
    <row r="22114" spans="1:2" x14ac:dyDescent="0.3">
      <c r="A22114">
        <v>7841484531</v>
      </c>
      <c r="B22114">
        <v>4.7137736999999999E-2</v>
      </c>
    </row>
    <row r="22115" spans="1:2" x14ac:dyDescent="0.3">
      <c r="A22115">
        <v>7841648590</v>
      </c>
      <c r="B22115">
        <v>0.22303721000000001</v>
      </c>
    </row>
    <row r="22116" spans="1:2" x14ac:dyDescent="0.3">
      <c r="A22116">
        <v>7841648591</v>
      </c>
      <c r="B22116">
        <v>0.49742930000000002</v>
      </c>
    </row>
    <row r="22117" spans="1:2" x14ac:dyDescent="0.3">
      <c r="A22117">
        <v>7841648592</v>
      </c>
      <c r="B22117">
        <v>0.25161654</v>
      </c>
    </row>
    <row r="22118" spans="1:2" x14ac:dyDescent="0.3">
      <c r="A22118">
        <v>7841837920</v>
      </c>
      <c r="B22118">
        <v>0.42894120000000002</v>
      </c>
    </row>
    <row r="22119" spans="1:2" x14ac:dyDescent="0.3">
      <c r="A22119">
        <v>7841837921</v>
      </c>
      <c r="B22119">
        <v>1.0433836999999999</v>
      </c>
    </row>
    <row r="22120" spans="1:2" x14ac:dyDescent="0.3">
      <c r="A22120">
        <v>7842104290</v>
      </c>
      <c r="B22120">
        <v>0.81418749999999995</v>
      </c>
    </row>
    <row r="22121" spans="1:2" x14ac:dyDescent="0.3">
      <c r="A22121">
        <v>7842544650</v>
      </c>
      <c r="B22121">
        <v>6.2092929999999998E-2</v>
      </c>
    </row>
    <row r="22122" spans="1:2" x14ac:dyDescent="0.3">
      <c r="A22122">
        <v>7842795270</v>
      </c>
      <c r="B22122">
        <v>0.55926580000000004</v>
      </c>
    </row>
    <row r="22123" spans="1:2" x14ac:dyDescent="0.3">
      <c r="A22123">
        <v>7842807500</v>
      </c>
      <c r="B22123">
        <v>8.8529440000000001E-2</v>
      </c>
    </row>
    <row r="22124" spans="1:2" x14ac:dyDescent="0.3">
      <c r="A22124">
        <v>7842807501</v>
      </c>
      <c r="B22124">
        <v>0.13004556</v>
      </c>
    </row>
    <row r="22125" spans="1:2" x14ac:dyDescent="0.3">
      <c r="A22125">
        <v>7843241740</v>
      </c>
      <c r="B22125">
        <v>0.7503592</v>
      </c>
    </row>
    <row r="22126" spans="1:2" x14ac:dyDescent="0.3">
      <c r="A22126">
        <v>7843277520</v>
      </c>
      <c r="B22126">
        <v>0.5694591</v>
      </c>
    </row>
    <row r="22127" spans="1:2" x14ac:dyDescent="0.3">
      <c r="A22127">
        <v>7843277521</v>
      </c>
      <c r="B22127">
        <v>0.82852614000000002</v>
      </c>
    </row>
    <row r="22128" spans="1:2" x14ac:dyDescent="0.3">
      <c r="A22128">
        <v>7843343870</v>
      </c>
      <c r="B22128">
        <v>0.50923764999999999</v>
      </c>
    </row>
    <row r="22129" spans="1:2" x14ac:dyDescent="0.3">
      <c r="A22129">
        <v>7843343871</v>
      </c>
      <c r="B22129">
        <v>0.83258283</v>
      </c>
    </row>
    <row r="22130" spans="1:2" x14ac:dyDescent="0.3">
      <c r="A22130">
        <v>7843382390</v>
      </c>
      <c r="B22130">
        <v>0.68351907000000001</v>
      </c>
    </row>
    <row r="22131" spans="1:2" x14ac:dyDescent="0.3">
      <c r="A22131">
        <v>7843382391</v>
      </c>
      <c r="B22131">
        <v>0.17469998</v>
      </c>
    </row>
    <row r="22132" spans="1:2" x14ac:dyDescent="0.3">
      <c r="A22132">
        <v>7843486620</v>
      </c>
      <c r="B22132">
        <v>0.69118369999999996</v>
      </c>
    </row>
    <row r="22133" spans="1:2" x14ac:dyDescent="0.3">
      <c r="A22133">
        <v>7843486621</v>
      </c>
      <c r="B22133">
        <v>0.76195120000000005</v>
      </c>
    </row>
    <row r="22134" spans="1:2" x14ac:dyDescent="0.3">
      <c r="A22134">
        <v>7843486622</v>
      </c>
      <c r="B22134">
        <v>0.72539580000000004</v>
      </c>
    </row>
    <row r="22135" spans="1:2" x14ac:dyDescent="0.3">
      <c r="A22135">
        <v>7843744750</v>
      </c>
      <c r="B22135">
        <v>0.123834625</v>
      </c>
    </row>
    <row r="22136" spans="1:2" x14ac:dyDescent="0.3">
      <c r="A22136">
        <v>7843744751</v>
      </c>
      <c r="B22136">
        <v>0.102869116</v>
      </c>
    </row>
    <row r="22137" spans="1:2" x14ac:dyDescent="0.3">
      <c r="A22137">
        <v>7843744752</v>
      </c>
      <c r="B22137">
        <v>0.13641986</v>
      </c>
    </row>
    <row r="22138" spans="1:2" x14ac:dyDescent="0.3">
      <c r="A22138">
        <v>7843917950</v>
      </c>
      <c r="B22138">
        <v>0.80050860000000001</v>
      </c>
    </row>
    <row r="22139" spans="1:2" x14ac:dyDescent="0.3">
      <c r="A22139">
        <v>7843917951</v>
      </c>
      <c r="B22139">
        <v>0.25548853999999999</v>
      </c>
    </row>
    <row r="22140" spans="1:2" x14ac:dyDescent="0.3">
      <c r="A22140">
        <v>7843917952</v>
      </c>
      <c r="B22140">
        <v>0.56779020000000002</v>
      </c>
    </row>
    <row r="22141" spans="1:2" x14ac:dyDescent="0.3">
      <c r="A22141">
        <v>7843917953</v>
      </c>
      <c r="B22141">
        <v>0.55883249999999995</v>
      </c>
    </row>
    <row r="22142" spans="1:2" x14ac:dyDescent="0.3">
      <c r="A22142">
        <v>7843940620</v>
      </c>
      <c r="B22142">
        <v>0.18764600000000001</v>
      </c>
    </row>
    <row r="22143" spans="1:2" x14ac:dyDescent="0.3">
      <c r="A22143">
        <v>7843940621</v>
      </c>
      <c r="B22143">
        <v>0.17888306000000001</v>
      </c>
    </row>
    <row r="22144" spans="1:2" x14ac:dyDescent="0.3">
      <c r="A22144">
        <v>7843940622</v>
      </c>
      <c r="B22144">
        <v>0.21901234999999999</v>
      </c>
    </row>
    <row r="22145" spans="1:2" x14ac:dyDescent="0.3">
      <c r="A22145">
        <v>7844062380</v>
      </c>
      <c r="B22145">
        <v>8.5630460000000005E-2</v>
      </c>
    </row>
    <row r="22146" spans="1:2" x14ac:dyDescent="0.3">
      <c r="A22146">
        <v>7844091480</v>
      </c>
      <c r="B22146">
        <v>0.83565794999999998</v>
      </c>
    </row>
    <row r="22147" spans="1:2" x14ac:dyDescent="0.3">
      <c r="A22147">
        <v>7844091481</v>
      </c>
      <c r="B22147">
        <v>0.81621060000000001</v>
      </c>
    </row>
    <row r="22148" spans="1:2" x14ac:dyDescent="0.3">
      <c r="A22148">
        <v>7844091482</v>
      </c>
      <c r="B22148">
        <v>0.40535401999999998</v>
      </c>
    </row>
    <row r="22149" spans="1:2" x14ac:dyDescent="0.3">
      <c r="A22149">
        <v>7844091483</v>
      </c>
      <c r="B22149">
        <v>0.21221400000000001</v>
      </c>
    </row>
    <row r="22150" spans="1:2" x14ac:dyDescent="0.3">
      <c r="A22150">
        <v>7844122300</v>
      </c>
      <c r="B22150">
        <v>0.54512769999999999</v>
      </c>
    </row>
    <row r="22151" spans="1:2" x14ac:dyDescent="0.3">
      <c r="A22151">
        <v>7844122301</v>
      </c>
      <c r="B22151">
        <v>0.80842124999999998</v>
      </c>
    </row>
    <row r="22152" spans="1:2" x14ac:dyDescent="0.3">
      <c r="A22152">
        <v>7844135940</v>
      </c>
      <c r="B22152">
        <v>0.75716543000000003</v>
      </c>
    </row>
    <row r="22153" spans="1:2" x14ac:dyDescent="0.3">
      <c r="A22153">
        <v>7844163410</v>
      </c>
      <c r="B22153">
        <v>0.62472486000000005</v>
      </c>
    </row>
    <row r="22154" spans="1:2" x14ac:dyDescent="0.3">
      <c r="A22154">
        <v>7844168350</v>
      </c>
      <c r="B22154">
        <v>0.71404659999999998</v>
      </c>
    </row>
    <row r="22155" spans="1:2" x14ac:dyDescent="0.3">
      <c r="A22155">
        <v>7844168351</v>
      </c>
      <c r="B22155">
        <v>0.93834519999999999</v>
      </c>
    </row>
    <row r="22156" spans="1:2" x14ac:dyDescent="0.3">
      <c r="A22156">
        <v>7844168352</v>
      </c>
      <c r="B22156">
        <v>0.80665445000000002</v>
      </c>
    </row>
    <row r="22157" spans="1:2" x14ac:dyDescent="0.3">
      <c r="A22157">
        <v>7844201870</v>
      </c>
      <c r="B22157">
        <v>0.29752588000000002</v>
      </c>
    </row>
    <row r="22158" spans="1:2" x14ac:dyDescent="0.3">
      <c r="A22158">
        <v>7844275120</v>
      </c>
      <c r="B22158">
        <v>0.46672824000000002</v>
      </c>
    </row>
    <row r="22159" spans="1:2" x14ac:dyDescent="0.3">
      <c r="A22159">
        <v>7844284930</v>
      </c>
      <c r="B22159">
        <v>6.2831774000000007E-2</v>
      </c>
    </row>
    <row r="22160" spans="1:2" x14ac:dyDescent="0.3">
      <c r="A22160">
        <v>7844284931</v>
      </c>
      <c r="B22160">
        <v>0.65137920000000005</v>
      </c>
    </row>
    <row r="22161" spans="1:2" x14ac:dyDescent="0.3">
      <c r="A22161">
        <v>7844284932</v>
      </c>
      <c r="B22161">
        <v>0.52068674999999998</v>
      </c>
    </row>
    <row r="22162" spans="1:2" x14ac:dyDescent="0.3">
      <c r="A22162">
        <v>7844284933</v>
      </c>
      <c r="B22162">
        <v>0.88157414999999995</v>
      </c>
    </row>
    <row r="22163" spans="1:2" x14ac:dyDescent="0.3">
      <c r="A22163">
        <v>7844325410</v>
      </c>
      <c r="B22163">
        <v>0.1179712</v>
      </c>
    </row>
    <row r="22164" spans="1:2" x14ac:dyDescent="0.3">
      <c r="A22164">
        <v>7844325411</v>
      </c>
      <c r="B22164">
        <v>0.17235342000000001</v>
      </c>
    </row>
    <row r="22165" spans="1:2" x14ac:dyDescent="0.3">
      <c r="A22165">
        <v>7844325412</v>
      </c>
      <c r="B22165">
        <v>0.42720014000000001</v>
      </c>
    </row>
    <row r="22166" spans="1:2" x14ac:dyDescent="0.3">
      <c r="A22166">
        <v>7844462340</v>
      </c>
      <c r="B22166">
        <v>0.118579246</v>
      </c>
    </row>
    <row r="22167" spans="1:2" x14ac:dyDescent="0.3">
      <c r="A22167">
        <v>7844462341</v>
      </c>
      <c r="B22167">
        <v>0.43247542</v>
      </c>
    </row>
    <row r="22168" spans="1:2" x14ac:dyDescent="0.3">
      <c r="A22168">
        <v>7844462342</v>
      </c>
      <c r="B22168">
        <v>0.57676349999999998</v>
      </c>
    </row>
    <row r="22169" spans="1:2" x14ac:dyDescent="0.3">
      <c r="A22169">
        <v>7844462343</v>
      </c>
      <c r="B22169">
        <v>0.31456134000000002</v>
      </c>
    </row>
    <row r="22170" spans="1:2" x14ac:dyDescent="0.3">
      <c r="A22170">
        <v>7844477930</v>
      </c>
      <c r="B22170">
        <v>0.38106370000000001</v>
      </c>
    </row>
    <row r="22171" spans="1:2" x14ac:dyDescent="0.3">
      <c r="A22171">
        <v>7844477931</v>
      </c>
      <c r="B22171">
        <v>0.68944459999999996</v>
      </c>
    </row>
    <row r="22172" spans="1:2" x14ac:dyDescent="0.3">
      <c r="A22172">
        <v>7844477932</v>
      </c>
      <c r="B22172">
        <v>0.17626026</v>
      </c>
    </row>
    <row r="22173" spans="1:2" x14ac:dyDescent="0.3">
      <c r="A22173">
        <v>7844523550</v>
      </c>
      <c r="B22173">
        <v>0.39321333000000003</v>
      </c>
    </row>
    <row r="22174" spans="1:2" x14ac:dyDescent="0.3">
      <c r="A22174">
        <v>7844523551</v>
      </c>
      <c r="B22174">
        <v>0.19697324999999999</v>
      </c>
    </row>
    <row r="22175" spans="1:2" x14ac:dyDescent="0.3">
      <c r="A22175">
        <v>7844523552</v>
      </c>
      <c r="B22175">
        <v>0.77114355999999995</v>
      </c>
    </row>
    <row r="22176" spans="1:2" x14ac:dyDescent="0.3">
      <c r="A22176">
        <v>7844523553</v>
      </c>
      <c r="B22176">
        <v>0.70733975999999998</v>
      </c>
    </row>
    <row r="22177" spans="1:2" x14ac:dyDescent="0.3">
      <c r="A22177">
        <v>7844532970</v>
      </c>
      <c r="B22177">
        <v>0.16516432</v>
      </c>
    </row>
    <row r="22178" spans="1:2" x14ac:dyDescent="0.3">
      <c r="A22178">
        <v>7844532971</v>
      </c>
      <c r="B22178">
        <v>4.7206669999999999E-2</v>
      </c>
    </row>
    <row r="22179" spans="1:2" x14ac:dyDescent="0.3">
      <c r="A22179">
        <v>7844575790</v>
      </c>
      <c r="B22179">
        <v>0.70815194000000004</v>
      </c>
    </row>
    <row r="22180" spans="1:2" x14ac:dyDescent="0.3">
      <c r="A22180">
        <v>7844575791</v>
      </c>
      <c r="B22180">
        <v>0.22461312</v>
      </c>
    </row>
    <row r="22181" spans="1:2" x14ac:dyDescent="0.3">
      <c r="A22181">
        <v>7844634210</v>
      </c>
      <c r="B22181">
        <v>0.67287456999999995</v>
      </c>
    </row>
    <row r="22182" spans="1:2" x14ac:dyDescent="0.3">
      <c r="A22182">
        <v>7844713740</v>
      </c>
      <c r="B22182">
        <v>0.38864142000000002</v>
      </c>
    </row>
    <row r="22183" spans="1:2" x14ac:dyDescent="0.3">
      <c r="A22183">
        <v>7844732090</v>
      </c>
      <c r="B22183">
        <v>0.47496539999999998</v>
      </c>
    </row>
    <row r="22184" spans="1:2" x14ac:dyDescent="0.3">
      <c r="A22184">
        <v>7844751070</v>
      </c>
      <c r="B22184">
        <v>5.07482E-2</v>
      </c>
    </row>
    <row r="22185" spans="1:2" x14ac:dyDescent="0.3">
      <c r="A22185">
        <v>7844751071</v>
      </c>
      <c r="B22185">
        <v>0.58691040000000005</v>
      </c>
    </row>
    <row r="22186" spans="1:2" x14ac:dyDescent="0.3">
      <c r="A22186">
        <v>7844772890</v>
      </c>
      <c r="B22186">
        <v>2.8724535999999998E-2</v>
      </c>
    </row>
    <row r="22187" spans="1:2" x14ac:dyDescent="0.3">
      <c r="A22187">
        <v>7844772891</v>
      </c>
      <c r="B22187">
        <v>4.4480562000000001E-2</v>
      </c>
    </row>
    <row r="22188" spans="1:2" x14ac:dyDescent="0.3">
      <c r="A22188">
        <v>7844832920</v>
      </c>
      <c r="B22188">
        <v>0.123155266</v>
      </c>
    </row>
    <row r="22189" spans="1:2" x14ac:dyDescent="0.3">
      <c r="A22189">
        <v>7844852890</v>
      </c>
      <c r="B22189">
        <v>2.5611430000000001E-2</v>
      </c>
    </row>
    <row r="22190" spans="1:2" x14ac:dyDescent="0.3">
      <c r="A22190">
        <v>7844959550</v>
      </c>
      <c r="B22190">
        <v>0.10014421</v>
      </c>
    </row>
    <row r="22191" spans="1:2" x14ac:dyDescent="0.3">
      <c r="A22191">
        <v>7844959551</v>
      </c>
      <c r="B22191">
        <v>0.59053135000000001</v>
      </c>
    </row>
    <row r="22192" spans="1:2" x14ac:dyDescent="0.3">
      <c r="A22192">
        <v>7844959552</v>
      </c>
      <c r="B22192">
        <v>0.50170979999999998</v>
      </c>
    </row>
    <row r="22193" spans="1:2" x14ac:dyDescent="0.3">
      <c r="A22193">
        <v>7844959553</v>
      </c>
      <c r="B22193">
        <v>0.34571380000000002</v>
      </c>
    </row>
    <row r="22194" spans="1:2" x14ac:dyDescent="0.3">
      <c r="A22194">
        <v>7845002730</v>
      </c>
      <c r="B22194">
        <v>0.74418569999999995</v>
      </c>
    </row>
    <row r="22195" spans="1:2" x14ac:dyDescent="0.3">
      <c r="A22195">
        <v>7845034170</v>
      </c>
      <c r="B22195">
        <v>0.19824180999999999</v>
      </c>
    </row>
    <row r="22196" spans="1:2" x14ac:dyDescent="0.3">
      <c r="A22196">
        <v>7845071240</v>
      </c>
      <c r="B22196">
        <v>0.39156734999999998</v>
      </c>
    </row>
    <row r="22197" spans="1:2" x14ac:dyDescent="0.3">
      <c r="A22197">
        <v>7845071241</v>
      </c>
      <c r="B22197">
        <v>0.13954256000000001</v>
      </c>
    </row>
    <row r="22198" spans="1:2" x14ac:dyDescent="0.3">
      <c r="A22198">
        <v>7845122000</v>
      </c>
      <c r="B22198">
        <v>0.30365323999999999</v>
      </c>
    </row>
    <row r="22199" spans="1:2" x14ac:dyDescent="0.3">
      <c r="A22199">
        <v>7845122001</v>
      </c>
      <c r="B22199">
        <v>0.32523512999999998</v>
      </c>
    </row>
    <row r="22200" spans="1:2" x14ac:dyDescent="0.3">
      <c r="A22200">
        <v>7845122002</v>
      </c>
      <c r="B22200">
        <v>0.22856851</v>
      </c>
    </row>
    <row r="22201" spans="1:2" x14ac:dyDescent="0.3">
      <c r="A22201">
        <v>7845122003</v>
      </c>
      <c r="B22201">
        <v>0.30489808000000002</v>
      </c>
    </row>
    <row r="22202" spans="1:2" x14ac:dyDescent="0.3">
      <c r="A22202">
        <v>7846403670</v>
      </c>
      <c r="B22202">
        <v>0.82004699999999997</v>
      </c>
    </row>
    <row r="22203" spans="1:2" x14ac:dyDescent="0.3">
      <c r="A22203">
        <v>7846613000</v>
      </c>
      <c r="B22203">
        <v>1.955697E-2</v>
      </c>
    </row>
    <row r="22204" spans="1:2" x14ac:dyDescent="0.3">
      <c r="A22204">
        <v>7846613001</v>
      </c>
      <c r="B22204">
        <v>0.11482410999999999</v>
      </c>
    </row>
    <row r="22205" spans="1:2" x14ac:dyDescent="0.3">
      <c r="A22205">
        <v>7846634930</v>
      </c>
      <c r="B22205">
        <v>0.63230310000000001</v>
      </c>
    </row>
    <row r="22206" spans="1:2" x14ac:dyDescent="0.3">
      <c r="A22206">
        <v>7846811720</v>
      </c>
      <c r="B22206">
        <v>7.0680510000000002E-2</v>
      </c>
    </row>
    <row r="22207" spans="1:2" x14ac:dyDescent="0.3">
      <c r="A22207">
        <v>7846829600</v>
      </c>
      <c r="B22207">
        <v>0.38243628000000002</v>
      </c>
    </row>
    <row r="22208" spans="1:2" x14ac:dyDescent="0.3">
      <c r="A22208">
        <v>7846848190</v>
      </c>
      <c r="B22208">
        <v>0.30703930000000001</v>
      </c>
    </row>
    <row r="22209" spans="1:2" x14ac:dyDescent="0.3">
      <c r="A22209">
        <v>7846848191</v>
      </c>
      <c r="B22209">
        <v>0.13525908</v>
      </c>
    </row>
    <row r="22210" spans="1:2" x14ac:dyDescent="0.3">
      <c r="A22210">
        <v>7846848192</v>
      </c>
      <c r="B22210">
        <v>0.29114204999999999</v>
      </c>
    </row>
    <row r="22211" spans="1:2" x14ac:dyDescent="0.3">
      <c r="A22211">
        <v>7846885230</v>
      </c>
      <c r="B22211">
        <v>0.5233215</v>
      </c>
    </row>
    <row r="22212" spans="1:2" x14ac:dyDescent="0.3">
      <c r="A22212">
        <v>7846885231</v>
      </c>
      <c r="B22212">
        <v>0.79916569999999998</v>
      </c>
    </row>
    <row r="22213" spans="1:2" x14ac:dyDescent="0.3">
      <c r="A22213">
        <v>7846885232</v>
      </c>
      <c r="B22213">
        <v>0.19734578</v>
      </c>
    </row>
    <row r="22214" spans="1:2" x14ac:dyDescent="0.3">
      <c r="A22214">
        <v>7846885233</v>
      </c>
      <c r="B22214">
        <v>0.19269164</v>
      </c>
    </row>
    <row r="22215" spans="1:2" x14ac:dyDescent="0.3">
      <c r="A22215">
        <v>7846992700</v>
      </c>
      <c r="B22215">
        <v>0.21842550999999999</v>
      </c>
    </row>
    <row r="22216" spans="1:2" x14ac:dyDescent="0.3">
      <c r="A22216">
        <v>7846992701</v>
      </c>
      <c r="B22216">
        <v>0.25635069999999999</v>
      </c>
    </row>
    <row r="22217" spans="1:2" x14ac:dyDescent="0.3">
      <c r="A22217">
        <v>7847250940</v>
      </c>
      <c r="B22217">
        <v>0.8176329</v>
      </c>
    </row>
    <row r="22218" spans="1:2" x14ac:dyDescent="0.3">
      <c r="A22218">
        <v>7847273280</v>
      </c>
      <c r="B22218">
        <v>0.65253585999999997</v>
      </c>
    </row>
    <row r="22219" spans="1:2" x14ac:dyDescent="0.3">
      <c r="A22219">
        <v>7847273281</v>
      </c>
      <c r="B22219">
        <v>0.21938752</v>
      </c>
    </row>
    <row r="22220" spans="1:2" x14ac:dyDescent="0.3">
      <c r="A22220">
        <v>7847289170</v>
      </c>
      <c r="B22220">
        <v>0.80331359999999996</v>
      </c>
    </row>
    <row r="22221" spans="1:2" x14ac:dyDescent="0.3">
      <c r="A22221">
        <v>7847289171</v>
      </c>
      <c r="B22221">
        <v>0.34463978000000001</v>
      </c>
    </row>
    <row r="22222" spans="1:2" x14ac:dyDescent="0.3">
      <c r="A22222">
        <v>7847328540</v>
      </c>
      <c r="B22222">
        <v>0.55848396</v>
      </c>
    </row>
    <row r="22223" spans="1:2" x14ac:dyDescent="0.3">
      <c r="A22223">
        <v>7847328541</v>
      </c>
      <c r="B22223">
        <v>0.68840813999999995</v>
      </c>
    </row>
    <row r="22224" spans="1:2" x14ac:dyDescent="0.3">
      <c r="A22224">
        <v>7847330620</v>
      </c>
      <c r="B22224">
        <v>0.7580924</v>
      </c>
    </row>
    <row r="22225" spans="1:2" x14ac:dyDescent="0.3">
      <c r="A22225">
        <v>7847330621</v>
      </c>
      <c r="B22225">
        <v>5.7785509999999998E-2</v>
      </c>
    </row>
    <row r="22226" spans="1:2" x14ac:dyDescent="0.3">
      <c r="A22226">
        <v>7847335430</v>
      </c>
      <c r="B22226">
        <v>9.2095956000000007E-2</v>
      </c>
    </row>
    <row r="22227" spans="1:2" x14ac:dyDescent="0.3">
      <c r="A22227">
        <v>7847361450</v>
      </c>
      <c r="B22227">
        <v>0.25261646999999998</v>
      </c>
    </row>
    <row r="22228" spans="1:2" x14ac:dyDescent="0.3">
      <c r="A22228">
        <v>7847463790</v>
      </c>
      <c r="B22228">
        <v>0.69692350000000003</v>
      </c>
    </row>
    <row r="22229" spans="1:2" x14ac:dyDescent="0.3">
      <c r="A22229">
        <v>7847778900</v>
      </c>
      <c r="B22229">
        <v>0.72848999999999997</v>
      </c>
    </row>
    <row r="22230" spans="1:2" x14ac:dyDescent="0.3">
      <c r="A22230">
        <v>7847785080</v>
      </c>
      <c r="B22230">
        <v>0.32168645000000001</v>
      </c>
    </row>
    <row r="22231" spans="1:2" x14ac:dyDescent="0.3">
      <c r="A22231">
        <v>7847785081</v>
      </c>
      <c r="B22231">
        <v>0.30128359999999998</v>
      </c>
    </row>
    <row r="22232" spans="1:2" x14ac:dyDescent="0.3">
      <c r="A22232">
        <v>7847785082</v>
      </c>
      <c r="B22232">
        <v>0.31102059999999998</v>
      </c>
    </row>
    <row r="22233" spans="1:2" x14ac:dyDescent="0.3">
      <c r="A22233">
        <v>7847825300</v>
      </c>
      <c r="B22233">
        <v>0.42434955000000002</v>
      </c>
    </row>
    <row r="22234" spans="1:2" x14ac:dyDescent="0.3">
      <c r="A22234">
        <v>7847825301</v>
      </c>
      <c r="B22234">
        <v>0.79897560000000001</v>
      </c>
    </row>
    <row r="22235" spans="1:2" x14ac:dyDescent="0.3">
      <c r="A22235">
        <v>7847908220</v>
      </c>
      <c r="B22235">
        <v>0.24210738000000001</v>
      </c>
    </row>
    <row r="22236" spans="1:2" x14ac:dyDescent="0.3">
      <c r="A22236">
        <v>7848074510</v>
      </c>
      <c r="B22236">
        <v>0.68908570000000002</v>
      </c>
    </row>
    <row r="22237" spans="1:2" x14ac:dyDescent="0.3">
      <c r="A22237">
        <v>7848308960</v>
      </c>
      <c r="B22237">
        <v>0.10661799</v>
      </c>
    </row>
    <row r="22238" spans="1:2" x14ac:dyDescent="0.3">
      <c r="A22238">
        <v>7848382010</v>
      </c>
      <c r="B22238">
        <v>0.21160898</v>
      </c>
    </row>
    <row r="22239" spans="1:2" x14ac:dyDescent="0.3">
      <c r="A22239">
        <v>7848382011</v>
      </c>
      <c r="B22239">
        <v>0.37004589999999998</v>
      </c>
    </row>
    <row r="22240" spans="1:2" x14ac:dyDescent="0.3">
      <c r="A22240">
        <v>7848394720</v>
      </c>
      <c r="B22240">
        <v>0.84421409999999997</v>
      </c>
    </row>
    <row r="22241" spans="1:2" x14ac:dyDescent="0.3">
      <c r="A22241">
        <v>7848423930</v>
      </c>
      <c r="B22241">
        <v>0.68304633999999997</v>
      </c>
    </row>
    <row r="22242" spans="1:2" x14ac:dyDescent="0.3">
      <c r="A22242">
        <v>7848423931</v>
      </c>
      <c r="B22242">
        <v>0.30838125999999999</v>
      </c>
    </row>
    <row r="22243" spans="1:2" x14ac:dyDescent="0.3">
      <c r="A22243">
        <v>7848610880</v>
      </c>
      <c r="B22243">
        <v>0.26775470000000001</v>
      </c>
    </row>
    <row r="22244" spans="1:2" x14ac:dyDescent="0.3">
      <c r="A22244">
        <v>7848623970</v>
      </c>
      <c r="B22244">
        <v>6.7551925999999998E-2</v>
      </c>
    </row>
    <row r="22245" spans="1:2" x14ac:dyDescent="0.3">
      <c r="A22245">
        <v>7848623971</v>
      </c>
      <c r="B22245">
        <v>6.3916503999999999E-2</v>
      </c>
    </row>
    <row r="22246" spans="1:2" x14ac:dyDescent="0.3">
      <c r="A22246">
        <v>7848629170</v>
      </c>
      <c r="B22246">
        <v>0.24551427000000001</v>
      </c>
    </row>
    <row r="22247" spans="1:2" x14ac:dyDescent="0.3">
      <c r="A22247">
        <v>7848666450</v>
      </c>
      <c r="B22247">
        <v>0.65452480000000002</v>
      </c>
    </row>
    <row r="22248" spans="1:2" x14ac:dyDescent="0.3">
      <c r="A22248">
        <v>7848666451</v>
      </c>
      <c r="B22248">
        <v>0.17929876</v>
      </c>
    </row>
    <row r="22249" spans="1:2" x14ac:dyDescent="0.3">
      <c r="A22249">
        <v>7848735960</v>
      </c>
      <c r="B22249">
        <v>0.46283287000000001</v>
      </c>
    </row>
    <row r="22250" spans="1:2" x14ac:dyDescent="0.3">
      <c r="A22250">
        <v>7848773430</v>
      </c>
      <c r="B22250">
        <v>0.34317228</v>
      </c>
    </row>
    <row r="22251" spans="1:2" x14ac:dyDescent="0.3">
      <c r="A22251">
        <v>7848773431</v>
      </c>
      <c r="B22251">
        <v>0.78764259999999997</v>
      </c>
    </row>
    <row r="22252" spans="1:2" x14ac:dyDescent="0.3">
      <c r="A22252">
        <v>7848773432</v>
      </c>
      <c r="B22252">
        <v>0.31022292000000001</v>
      </c>
    </row>
    <row r="22253" spans="1:2" x14ac:dyDescent="0.3">
      <c r="A22253">
        <v>7848773433</v>
      </c>
      <c r="B22253">
        <v>0.35385293000000001</v>
      </c>
    </row>
    <row r="22254" spans="1:2" x14ac:dyDescent="0.3">
      <c r="A22254">
        <v>7848818090</v>
      </c>
      <c r="B22254">
        <v>1.5683457000000001E-2</v>
      </c>
    </row>
    <row r="22255" spans="1:2" x14ac:dyDescent="0.3">
      <c r="A22255">
        <v>7848818091</v>
      </c>
      <c r="B22255">
        <v>7.7458410000000005E-2</v>
      </c>
    </row>
    <row r="22256" spans="1:2" x14ac:dyDescent="0.3">
      <c r="A22256">
        <v>7848826950</v>
      </c>
      <c r="B22256">
        <v>0.56593420000000005</v>
      </c>
    </row>
    <row r="22257" spans="1:2" x14ac:dyDescent="0.3">
      <c r="A22257">
        <v>7848855050</v>
      </c>
      <c r="B22257">
        <v>0.90149723999999998</v>
      </c>
    </row>
    <row r="22258" spans="1:2" x14ac:dyDescent="0.3">
      <c r="A22258">
        <v>7848855051</v>
      </c>
      <c r="B22258">
        <v>0.94195414</v>
      </c>
    </row>
    <row r="22259" spans="1:2" x14ac:dyDescent="0.3">
      <c r="A22259">
        <v>7848868580</v>
      </c>
      <c r="B22259">
        <v>0.71205914000000003</v>
      </c>
    </row>
    <row r="22260" spans="1:2" x14ac:dyDescent="0.3">
      <c r="A22260">
        <v>7848891250</v>
      </c>
      <c r="B22260">
        <v>0.74861515000000001</v>
      </c>
    </row>
    <row r="22261" spans="1:2" x14ac:dyDescent="0.3">
      <c r="A22261">
        <v>7848910140</v>
      </c>
      <c r="B22261">
        <v>1.2644707999999999E-2</v>
      </c>
    </row>
    <row r="22262" spans="1:2" x14ac:dyDescent="0.3">
      <c r="A22262">
        <v>7848939490</v>
      </c>
      <c r="B22262">
        <v>4.8163592999999998E-2</v>
      </c>
    </row>
    <row r="22263" spans="1:2" x14ac:dyDescent="0.3">
      <c r="A22263">
        <v>7848939491</v>
      </c>
      <c r="B22263">
        <v>0.24457868999999999</v>
      </c>
    </row>
    <row r="22264" spans="1:2" x14ac:dyDescent="0.3">
      <c r="A22264">
        <v>7848939492</v>
      </c>
      <c r="B22264">
        <v>0.13254777000000001</v>
      </c>
    </row>
    <row r="22265" spans="1:2" x14ac:dyDescent="0.3">
      <c r="A22265">
        <v>7848939493</v>
      </c>
      <c r="B22265">
        <v>0.15590033</v>
      </c>
    </row>
    <row r="22266" spans="1:2" x14ac:dyDescent="0.3">
      <c r="A22266">
        <v>7848944830</v>
      </c>
      <c r="B22266">
        <v>0.45729825000000002</v>
      </c>
    </row>
    <row r="22267" spans="1:2" x14ac:dyDescent="0.3">
      <c r="A22267">
        <v>7848944831</v>
      </c>
      <c r="B22267">
        <v>6.7053940000000006E-2</v>
      </c>
    </row>
    <row r="22268" spans="1:2" x14ac:dyDescent="0.3">
      <c r="A22268">
        <v>7848944832</v>
      </c>
      <c r="B22268">
        <v>0.29066619999999999</v>
      </c>
    </row>
    <row r="22269" spans="1:2" x14ac:dyDescent="0.3">
      <c r="A22269">
        <v>7848944833</v>
      </c>
      <c r="B22269">
        <v>0.69743359999999999</v>
      </c>
    </row>
    <row r="22270" spans="1:2" x14ac:dyDescent="0.3">
      <c r="A22270">
        <v>7849002980</v>
      </c>
      <c r="B22270">
        <v>7.3449686E-2</v>
      </c>
    </row>
    <row r="22271" spans="1:2" x14ac:dyDescent="0.3">
      <c r="A22271">
        <v>7849024870</v>
      </c>
      <c r="B22271">
        <v>-1.0808125E-2</v>
      </c>
    </row>
    <row r="22272" spans="1:2" x14ac:dyDescent="0.3">
      <c r="A22272">
        <v>7849028030</v>
      </c>
      <c r="B22272">
        <v>0.3246385</v>
      </c>
    </row>
    <row r="22273" spans="1:2" x14ac:dyDescent="0.3">
      <c r="A22273">
        <v>7849028031</v>
      </c>
      <c r="B22273">
        <v>0.94084619999999997</v>
      </c>
    </row>
    <row r="22274" spans="1:2" x14ac:dyDescent="0.3">
      <c r="A22274">
        <v>7849038440</v>
      </c>
      <c r="B22274">
        <v>0.78571415</v>
      </c>
    </row>
    <row r="22275" spans="1:2" x14ac:dyDescent="0.3">
      <c r="A22275">
        <v>7849053840</v>
      </c>
      <c r="B22275">
        <v>8.4533304000000004E-2</v>
      </c>
    </row>
    <row r="22276" spans="1:2" x14ac:dyDescent="0.3">
      <c r="A22276">
        <v>7849053841</v>
      </c>
      <c r="B22276">
        <v>6.7445379999999999E-2</v>
      </c>
    </row>
    <row r="22277" spans="1:2" x14ac:dyDescent="0.3">
      <c r="A22277">
        <v>7849083740</v>
      </c>
      <c r="B22277">
        <v>0.79260589999999997</v>
      </c>
    </row>
    <row r="22278" spans="1:2" x14ac:dyDescent="0.3">
      <c r="A22278">
        <v>7849083741</v>
      </c>
      <c r="B22278">
        <v>0.89275634000000004</v>
      </c>
    </row>
    <row r="22279" spans="1:2" x14ac:dyDescent="0.3">
      <c r="A22279">
        <v>7849088380</v>
      </c>
      <c r="B22279">
        <v>8.2265989999999997E-2</v>
      </c>
    </row>
    <row r="22280" spans="1:2" x14ac:dyDescent="0.3">
      <c r="A22280">
        <v>7849088381</v>
      </c>
      <c r="B22280">
        <v>8.1759159999999997E-2</v>
      </c>
    </row>
    <row r="22281" spans="1:2" x14ac:dyDescent="0.3">
      <c r="A22281">
        <v>7849088382</v>
      </c>
      <c r="B22281">
        <v>0.34804141999999999</v>
      </c>
    </row>
    <row r="22282" spans="1:2" x14ac:dyDescent="0.3">
      <c r="A22282">
        <v>7849102830</v>
      </c>
      <c r="B22282">
        <v>0.27541624999999997</v>
      </c>
    </row>
    <row r="22283" spans="1:2" x14ac:dyDescent="0.3">
      <c r="A22283">
        <v>7849102831</v>
      </c>
      <c r="B22283">
        <v>7.2952409999999995E-2</v>
      </c>
    </row>
    <row r="22284" spans="1:2" x14ac:dyDescent="0.3">
      <c r="A22284">
        <v>7849102832</v>
      </c>
      <c r="B22284">
        <v>0.87013375999999998</v>
      </c>
    </row>
    <row r="22285" spans="1:2" x14ac:dyDescent="0.3">
      <c r="A22285">
        <v>7849102833</v>
      </c>
      <c r="B22285">
        <v>0.64232460000000002</v>
      </c>
    </row>
    <row r="22286" spans="1:2" x14ac:dyDescent="0.3">
      <c r="A22286">
        <v>7849120120</v>
      </c>
      <c r="B22286">
        <v>1.2434438000000001E-2</v>
      </c>
    </row>
    <row r="22287" spans="1:2" x14ac:dyDescent="0.3">
      <c r="A22287">
        <v>7849238870</v>
      </c>
      <c r="B22287">
        <v>0.48466482999999999</v>
      </c>
    </row>
    <row r="22288" spans="1:2" x14ac:dyDescent="0.3">
      <c r="A22288">
        <v>7849238871</v>
      </c>
      <c r="B22288">
        <v>0.83329129999999996</v>
      </c>
    </row>
    <row r="22289" spans="1:2" x14ac:dyDescent="0.3">
      <c r="A22289">
        <v>7849390910</v>
      </c>
      <c r="B22289">
        <v>0.66319775999999997</v>
      </c>
    </row>
    <row r="22290" spans="1:2" x14ac:dyDescent="0.3">
      <c r="A22290">
        <v>7849439430</v>
      </c>
      <c r="B22290">
        <v>0.30242193000000001</v>
      </c>
    </row>
    <row r="22291" spans="1:2" x14ac:dyDescent="0.3">
      <c r="A22291">
        <v>7849439431</v>
      </c>
      <c r="B22291">
        <v>6.5099450000000003E-2</v>
      </c>
    </row>
    <row r="22292" spans="1:2" x14ac:dyDescent="0.3">
      <c r="A22292">
        <v>7849439432</v>
      </c>
      <c r="B22292">
        <v>0.69710970000000005</v>
      </c>
    </row>
    <row r="22293" spans="1:2" x14ac:dyDescent="0.3">
      <c r="A22293">
        <v>7849475960</v>
      </c>
      <c r="B22293">
        <v>0.1911601</v>
      </c>
    </row>
    <row r="22294" spans="1:2" x14ac:dyDescent="0.3">
      <c r="A22294">
        <v>7849475961</v>
      </c>
      <c r="B22294">
        <v>0.17899588999999999</v>
      </c>
    </row>
    <row r="22295" spans="1:2" x14ac:dyDescent="0.3">
      <c r="A22295">
        <v>7849475962</v>
      </c>
      <c r="B22295">
        <v>0.41228916999999998</v>
      </c>
    </row>
    <row r="22296" spans="1:2" x14ac:dyDescent="0.3">
      <c r="A22296">
        <v>7849615830</v>
      </c>
      <c r="B22296">
        <v>0.76156460000000004</v>
      </c>
    </row>
    <row r="22297" spans="1:2" x14ac:dyDescent="0.3">
      <c r="A22297">
        <v>7849658950</v>
      </c>
      <c r="B22297">
        <v>0.84725415999999998</v>
      </c>
    </row>
    <row r="22298" spans="1:2" x14ac:dyDescent="0.3">
      <c r="A22298">
        <v>7849739690</v>
      </c>
      <c r="B22298">
        <v>0.43765285999999998</v>
      </c>
    </row>
    <row r="22299" spans="1:2" x14ac:dyDescent="0.3">
      <c r="A22299">
        <v>7850504050</v>
      </c>
      <c r="B22299">
        <v>0.86255884000000005</v>
      </c>
    </row>
    <row r="22300" spans="1:2" x14ac:dyDescent="0.3">
      <c r="A22300">
        <v>7850543550</v>
      </c>
      <c r="B22300">
        <v>0.14436822999999999</v>
      </c>
    </row>
    <row r="22301" spans="1:2" x14ac:dyDescent="0.3">
      <c r="A22301">
        <v>7850619070</v>
      </c>
      <c r="B22301">
        <v>0.67387306999999996</v>
      </c>
    </row>
    <row r="22302" spans="1:2" x14ac:dyDescent="0.3">
      <c r="A22302">
        <v>7850639850</v>
      </c>
      <c r="B22302">
        <v>2.4074077999999999E-2</v>
      </c>
    </row>
    <row r="22303" spans="1:2" x14ac:dyDescent="0.3">
      <c r="A22303">
        <v>7850639851</v>
      </c>
      <c r="B22303">
        <v>6.8979009999999993E-2</v>
      </c>
    </row>
    <row r="22304" spans="1:2" x14ac:dyDescent="0.3">
      <c r="A22304">
        <v>7850670200</v>
      </c>
      <c r="B22304">
        <v>0.1648831</v>
      </c>
    </row>
    <row r="22305" spans="1:2" x14ac:dyDescent="0.3">
      <c r="A22305">
        <v>7850709570</v>
      </c>
      <c r="B22305">
        <v>0.51218900000000001</v>
      </c>
    </row>
    <row r="22306" spans="1:2" x14ac:dyDescent="0.3">
      <c r="A22306">
        <v>7850709571</v>
      </c>
      <c r="B22306">
        <v>0.66775419999999996</v>
      </c>
    </row>
    <row r="22307" spans="1:2" x14ac:dyDescent="0.3">
      <c r="A22307">
        <v>7850709572</v>
      </c>
      <c r="B22307">
        <v>0.68611739999999999</v>
      </c>
    </row>
    <row r="22308" spans="1:2" x14ac:dyDescent="0.3">
      <c r="A22308">
        <v>7850968090</v>
      </c>
      <c r="B22308">
        <v>0.20046117999999999</v>
      </c>
    </row>
    <row r="22309" spans="1:2" x14ac:dyDescent="0.3">
      <c r="A22309">
        <v>7850968091</v>
      </c>
      <c r="B22309">
        <v>0.57527170000000005</v>
      </c>
    </row>
    <row r="22310" spans="1:2" x14ac:dyDescent="0.3">
      <c r="A22310">
        <v>7850968092</v>
      </c>
      <c r="B22310">
        <v>0.66594814999999996</v>
      </c>
    </row>
    <row r="22311" spans="1:2" x14ac:dyDescent="0.3">
      <c r="A22311">
        <v>7850968093</v>
      </c>
      <c r="B22311">
        <v>0.27813603999999997</v>
      </c>
    </row>
    <row r="22312" spans="1:2" x14ac:dyDescent="0.3">
      <c r="A22312">
        <v>7851120380</v>
      </c>
      <c r="B22312">
        <v>0.69548560000000004</v>
      </c>
    </row>
    <row r="22313" spans="1:2" x14ac:dyDescent="0.3">
      <c r="A22313">
        <v>7851120381</v>
      </c>
      <c r="B22313">
        <v>0.11005549000000001</v>
      </c>
    </row>
    <row r="22314" spans="1:2" x14ac:dyDescent="0.3">
      <c r="A22314">
        <v>7851122840</v>
      </c>
      <c r="B22314">
        <v>5.8857769999999997E-2</v>
      </c>
    </row>
    <row r="22315" spans="1:2" x14ac:dyDescent="0.3">
      <c r="A22315">
        <v>7851122841</v>
      </c>
      <c r="B22315">
        <v>8.0298014000000001E-2</v>
      </c>
    </row>
    <row r="22316" spans="1:2" x14ac:dyDescent="0.3">
      <c r="A22316">
        <v>7851125580</v>
      </c>
      <c r="B22316">
        <v>0.43054156999999998</v>
      </c>
    </row>
    <row r="22317" spans="1:2" x14ac:dyDescent="0.3">
      <c r="A22317">
        <v>7851162850</v>
      </c>
      <c r="B22317">
        <v>0.68867469999999997</v>
      </c>
    </row>
    <row r="22318" spans="1:2" x14ac:dyDescent="0.3">
      <c r="A22318">
        <v>7851169170</v>
      </c>
      <c r="B22318">
        <v>5.4415970000000001E-2</v>
      </c>
    </row>
    <row r="22319" spans="1:2" x14ac:dyDescent="0.3">
      <c r="A22319">
        <v>7851230250</v>
      </c>
      <c r="B22319">
        <v>0.99992190000000003</v>
      </c>
    </row>
    <row r="22320" spans="1:2" x14ac:dyDescent="0.3">
      <c r="A22320">
        <v>7851583560</v>
      </c>
      <c r="B22320">
        <v>0.44533798000000002</v>
      </c>
    </row>
    <row r="22321" spans="1:2" x14ac:dyDescent="0.3">
      <c r="A22321">
        <v>7851583561</v>
      </c>
      <c r="B22321">
        <v>0.22176164000000001</v>
      </c>
    </row>
    <row r="22322" spans="1:2" x14ac:dyDescent="0.3">
      <c r="A22322">
        <v>7851583562</v>
      </c>
      <c r="B22322">
        <v>0.29570573999999999</v>
      </c>
    </row>
    <row r="22323" spans="1:2" x14ac:dyDescent="0.3">
      <c r="A22323">
        <v>7851655180</v>
      </c>
      <c r="B22323">
        <v>0.83433044000000001</v>
      </c>
    </row>
    <row r="22324" spans="1:2" x14ac:dyDescent="0.3">
      <c r="A22324">
        <v>7851712480</v>
      </c>
      <c r="B22324">
        <v>0.45480448000000001</v>
      </c>
    </row>
    <row r="22325" spans="1:2" x14ac:dyDescent="0.3">
      <c r="A22325">
        <v>7851712481</v>
      </c>
      <c r="B22325">
        <v>0.70925890000000003</v>
      </c>
    </row>
    <row r="22326" spans="1:2" x14ac:dyDescent="0.3">
      <c r="A22326">
        <v>7851712482</v>
      </c>
      <c r="B22326">
        <v>0.13187276000000001</v>
      </c>
    </row>
    <row r="22327" spans="1:2" x14ac:dyDescent="0.3">
      <c r="A22327">
        <v>7851712483</v>
      </c>
      <c r="B22327">
        <v>0.36765438</v>
      </c>
    </row>
    <row r="22328" spans="1:2" x14ac:dyDescent="0.3">
      <c r="A22328">
        <v>7851781690</v>
      </c>
      <c r="B22328">
        <v>0.26678234000000001</v>
      </c>
    </row>
    <row r="22329" spans="1:2" x14ac:dyDescent="0.3">
      <c r="A22329">
        <v>7851815230</v>
      </c>
      <c r="B22329">
        <v>0.44758353000000001</v>
      </c>
    </row>
    <row r="22330" spans="1:2" x14ac:dyDescent="0.3">
      <c r="A22330">
        <v>7851815231</v>
      </c>
      <c r="B22330">
        <v>0.49702552</v>
      </c>
    </row>
    <row r="22331" spans="1:2" x14ac:dyDescent="0.3">
      <c r="A22331">
        <v>7851815232</v>
      </c>
      <c r="B22331">
        <v>0.53763925999999995</v>
      </c>
    </row>
    <row r="22332" spans="1:2" x14ac:dyDescent="0.3">
      <c r="A22332">
        <v>7851815233</v>
      </c>
      <c r="B22332">
        <v>0.19599077000000001</v>
      </c>
    </row>
    <row r="22333" spans="1:2" x14ac:dyDescent="0.3">
      <c r="A22333">
        <v>7852050340</v>
      </c>
      <c r="B22333">
        <v>0.79830730000000005</v>
      </c>
    </row>
    <row r="22334" spans="1:2" x14ac:dyDescent="0.3">
      <c r="A22334">
        <v>7852073630</v>
      </c>
      <c r="B22334">
        <v>0.28281610000000001</v>
      </c>
    </row>
    <row r="22335" spans="1:2" x14ac:dyDescent="0.3">
      <c r="A22335">
        <v>7852073631</v>
      </c>
      <c r="B22335">
        <v>0.78606200000000004</v>
      </c>
    </row>
    <row r="22336" spans="1:2" x14ac:dyDescent="0.3">
      <c r="A22336">
        <v>7852073632</v>
      </c>
      <c r="B22336">
        <v>0.61579572999999999</v>
      </c>
    </row>
    <row r="22337" spans="1:2" x14ac:dyDescent="0.3">
      <c r="A22337">
        <v>7852082100</v>
      </c>
      <c r="B22337">
        <v>0.64925069999999996</v>
      </c>
    </row>
    <row r="22338" spans="1:2" x14ac:dyDescent="0.3">
      <c r="A22338">
        <v>7852193180</v>
      </c>
      <c r="B22338">
        <v>0.30139515</v>
      </c>
    </row>
    <row r="22339" spans="1:2" x14ac:dyDescent="0.3">
      <c r="A22339">
        <v>7852193181</v>
      </c>
      <c r="B22339">
        <v>8.0422789999999994E-2</v>
      </c>
    </row>
    <row r="22340" spans="1:2" x14ac:dyDescent="0.3">
      <c r="A22340">
        <v>7852193182</v>
      </c>
      <c r="B22340">
        <v>0.17398040000000001</v>
      </c>
    </row>
    <row r="22341" spans="1:2" x14ac:dyDescent="0.3">
      <c r="A22341">
        <v>7852193183</v>
      </c>
      <c r="B22341">
        <v>0.19219996</v>
      </c>
    </row>
    <row r="22342" spans="1:2" x14ac:dyDescent="0.3">
      <c r="A22342">
        <v>7852227450</v>
      </c>
      <c r="B22342">
        <v>0.18852219000000001</v>
      </c>
    </row>
    <row r="22343" spans="1:2" x14ac:dyDescent="0.3">
      <c r="A22343">
        <v>7852227451</v>
      </c>
      <c r="B22343">
        <v>0.14325014999999999</v>
      </c>
    </row>
    <row r="22344" spans="1:2" x14ac:dyDescent="0.3">
      <c r="A22344">
        <v>7852247160</v>
      </c>
      <c r="B22344">
        <v>0.12593231999999999</v>
      </c>
    </row>
    <row r="22345" spans="1:2" x14ac:dyDescent="0.3">
      <c r="A22345">
        <v>7852296270</v>
      </c>
      <c r="B22345">
        <v>0.40867794000000002</v>
      </c>
    </row>
    <row r="22346" spans="1:2" x14ac:dyDescent="0.3">
      <c r="A22346">
        <v>7852296271</v>
      </c>
      <c r="B22346">
        <v>0.64601969999999997</v>
      </c>
    </row>
    <row r="22347" spans="1:2" x14ac:dyDescent="0.3">
      <c r="A22347">
        <v>7852296272</v>
      </c>
      <c r="B22347">
        <v>0.20995005999999999</v>
      </c>
    </row>
    <row r="22348" spans="1:2" x14ac:dyDescent="0.3">
      <c r="A22348">
        <v>7852303790</v>
      </c>
      <c r="B22348">
        <v>0.30273998000000002</v>
      </c>
    </row>
    <row r="22349" spans="1:2" x14ac:dyDescent="0.3">
      <c r="A22349">
        <v>7852303791</v>
      </c>
      <c r="B22349">
        <v>7.0955664000000002E-2</v>
      </c>
    </row>
    <row r="22350" spans="1:2" x14ac:dyDescent="0.3">
      <c r="A22350">
        <v>7852420640</v>
      </c>
      <c r="B22350">
        <v>0.59523020000000004</v>
      </c>
    </row>
    <row r="22351" spans="1:2" x14ac:dyDescent="0.3">
      <c r="A22351">
        <v>7852420641</v>
      </c>
      <c r="B22351">
        <v>0.70953023000000004</v>
      </c>
    </row>
    <row r="22352" spans="1:2" x14ac:dyDescent="0.3">
      <c r="A22352">
        <v>7852420642</v>
      </c>
      <c r="B22352">
        <v>0.11430481000000001</v>
      </c>
    </row>
    <row r="22353" spans="1:2" x14ac:dyDescent="0.3">
      <c r="A22353">
        <v>7852420643</v>
      </c>
      <c r="B22353">
        <v>0.18788764999999999</v>
      </c>
    </row>
    <row r="22354" spans="1:2" x14ac:dyDescent="0.3">
      <c r="A22354">
        <v>7852441780</v>
      </c>
      <c r="B22354">
        <v>3.6035686999999997E-2</v>
      </c>
    </row>
    <row r="22355" spans="1:2" x14ac:dyDescent="0.3">
      <c r="A22355">
        <v>7852441781</v>
      </c>
      <c r="B22355">
        <v>0.18387207</v>
      </c>
    </row>
    <row r="22356" spans="1:2" x14ac:dyDescent="0.3">
      <c r="A22356">
        <v>7852477460</v>
      </c>
      <c r="B22356">
        <v>0.7832713</v>
      </c>
    </row>
    <row r="22357" spans="1:2" x14ac:dyDescent="0.3">
      <c r="A22357">
        <v>7852477461</v>
      </c>
      <c r="B22357">
        <v>0.42515436000000001</v>
      </c>
    </row>
    <row r="22358" spans="1:2" x14ac:dyDescent="0.3">
      <c r="A22358">
        <v>7852477462</v>
      </c>
      <c r="B22358">
        <v>0.77733695999999997</v>
      </c>
    </row>
    <row r="22359" spans="1:2" x14ac:dyDescent="0.3">
      <c r="A22359">
        <v>7852491760</v>
      </c>
      <c r="B22359">
        <v>0.48646980000000001</v>
      </c>
    </row>
    <row r="22360" spans="1:2" x14ac:dyDescent="0.3">
      <c r="A22360">
        <v>7852491761</v>
      </c>
      <c r="B22360">
        <v>0.39553690000000002</v>
      </c>
    </row>
    <row r="22361" spans="1:2" x14ac:dyDescent="0.3">
      <c r="A22361">
        <v>7852497040</v>
      </c>
      <c r="B22361">
        <v>2.1819219000000001E-2</v>
      </c>
    </row>
    <row r="22362" spans="1:2" x14ac:dyDescent="0.3">
      <c r="A22362">
        <v>7852503770</v>
      </c>
      <c r="B22362">
        <v>6.9283425999999995E-2</v>
      </c>
    </row>
    <row r="22363" spans="1:2" x14ac:dyDescent="0.3">
      <c r="A22363">
        <v>7852503771</v>
      </c>
      <c r="B22363">
        <v>0.25546592000000001</v>
      </c>
    </row>
    <row r="22364" spans="1:2" x14ac:dyDescent="0.3">
      <c r="A22364">
        <v>7852545560</v>
      </c>
      <c r="B22364">
        <v>6.1607599999999998E-2</v>
      </c>
    </row>
    <row r="22365" spans="1:2" x14ac:dyDescent="0.3">
      <c r="A22365">
        <v>7852545561</v>
      </c>
      <c r="B22365">
        <v>0.62643265999999997</v>
      </c>
    </row>
    <row r="22366" spans="1:2" x14ac:dyDescent="0.3">
      <c r="A22366">
        <v>7852545562</v>
      </c>
      <c r="B22366">
        <v>0.4498704</v>
      </c>
    </row>
    <row r="22367" spans="1:2" x14ac:dyDescent="0.3">
      <c r="A22367">
        <v>7852545563</v>
      </c>
      <c r="B22367">
        <v>0.12628847000000001</v>
      </c>
    </row>
    <row r="22368" spans="1:2" x14ac:dyDescent="0.3">
      <c r="A22368">
        <v>7852549910</v>
      </c>
      <c r="B22368">
        <v>0.40959309999999999</v>
      </c>
    </row>
    <row r="22369" spans="1:2" x14ac:dyDescent="0.3">
      <c r="A22369">
        <v>7852549911</v>
      </c>
      <c r="B22369">
        <v>9.2456549999999998E-2</v>
      </c>
    </row>
    <row r="22370" spans="1:2" x14ac:dyDescent="0.3">
      <c r="A22370">
        <v>7852564990</v>
      </c>
      <c r="B22370">
        <v>0.54511356</v>
      </c>
    </row>
    <row r="22371" spans="1:2" x14ac:dyDescent="0.3">
      <c r="A22371">
        <v>7852564991</v>
      </c>
      <c r="B22371">
        <v>6.2628400000000001E-2</v>
      </c>
    </row>
    <row r="22372" spans="1:2" x14ac:dyDescent="0.3">
      <c r="A22372">
        <v>7852564992</v>
      </c>
      <c r="B22372">
        <v>0.12641704000000001</v>
      </c>
    </row>
    <row r="22373" spans="1:2" x14ac:dyDescent="0.3">
      <c r="A22373">
        <v>7852564993</v>
      </c>
      <c r="B22373">
        <v>0.78633534999999999</v>
      </c>
    </row>
    <row r="22374" spans="1:2" x14ac:dyDescent="0.3">
      <c r="A22374">
        <v>7852610220</v>
      </c>
      <c r="B22374">
        <v>5.0091653999999999E-2</v>
      </c>
    </row>
    <row r="22375" spans="1:2" x14ac:dyDescent="0.3">
      <c r="A22375">
        <v>7852697680</v>
      </c>
      <c r="B22375">
        <v>0.68004189999999998</v>
      </c>
    </row>
    <row r="22376" spans="1:2" x14ac:dyDescent="0.3">
      <c r="A22376">
        <v>7852697681</v>
      </c>
      <c r="B22376">
        <v>0.84974970000000005</v>
      </c>
    </row>
    <row r="22377" spans="1:2" x14ac:dyDescent="0.3">
      <c r="A22377">
        <v>7852697682</v>
      </c>
      <c r="B22377">
        <v>0.15691498000000001</v>
      </c>
    </row>
    <row r="22378" spans="1:2" x14ac:dyDescent="0.3">
      <c r="A22378">
        <v>7852697683</v>
      </c>
      <c r="B22378">
        <v>0.19694011</v>
      </c>
    </row>
    <row r="22379" spans="1:2" x14ac:dyDescent="0.3">
      <c r="A22379">
        <v>7852778920</v>
      </c>
      <c r="B22379">
        <v>9.7800940000000003E-2</v>
      </c>
    </row>
    <row r="22380" spans="1:2" x14ac:dyDescent="0.3">
      <c r="A22380">
        <v>7852778921</v>
      </c>
      <c r="B22380">
        <v>4.1234747000000002E-2</v>
      </c>
    </row>
    <row r="22381" spans="1:2" x14ac:dyDescent="0.3">
      <c r="A22381">
        <v>7852793480</v>
      </c>
      <c r="B22381">
        <v>0.48975249999999998</v>
      </c>
    </row>
    <row r="22382" spans="1:2" x14ac:dyDescent="0.3">
      <c r="A22382">
        <v>7852793481</v>
      </c>
      <c r="B22382">
        <v>0.11246617</v>
      </c>
    </row>
    <row r="22383" spans="1:2" x14ac:dyDescent="0.3">
      <c r="A22383">
        <v>7852802880</v>
      </c>
      <c r="B22383">
        <v>0.35165249999999998</v>
      </c>
    </row>
    <row r="22384" spans="1:2" x14ac:dyDescent="0.3">
      <c r="A22384">
        <v>7852802881</v>
      </c>
      <c r="B22384">
        <v>1.4270753000000001E-2</v>
      </c>
    </row>
    <row r="22385" spans="1:2" x14ac:dyDescent="0.3">
      <c r="A22385">
        <v>7852827900</v>
      </c>
      <c r="B22385">
        <v>0.84903764999999998</v>
      </c>
    </row>
    <row r="22386" spans="1:2" x14ac:dyDescent="0.3">
      <c r="A22386">
        <v>7852833200</v>
      </c>
      <c r="B22386">
        <v>0.48951378000000001</v>
      </c>
    </row>
    <row r="22387" spans="1:2" x14ac:dyDescent="0.3">
      <c r="A22387">
        <v>7852857540</v>
      </c>
      <c r="B22387">
        <v>0.30190549999999999</v>
      </c>
    </row>
    <row r="22388" spans="1:2" x14ac:dyDescent="0.3">
      <c r="A22388">
        <v>7852857541</v>
      </c>
      <c r="B22388">
        <v>0.51365453000000005</v>
      </c>
    </row>
    <row r="22389" spans="1:2" x14ac:dyDescent="0.3">
      <c r="A22389">
        <v>7852857542</v>
      </c>
      <c r="B22389">
        <v>0.10633839</v>
      </c>
    </row>
    <row r="22390" spans="1:2" x14ac:dyDescent="0.3">
      <c r="A22390">
        <v>7852894430</v>
      </c>
      <c r="B22390">
        <v>7.5138849999999993E-2</v>
      </c>
    </row>
    <row r="22391" spans="1:2" x14ac:dyDescent="0.3">
      <c r="A22391">
        <v>7853016310</v>
      </c>
      <c r="B22391">
        <v>0.91077982999999996</v>
      </c>
    </row>
    <row r="22392" spans="1:2" x14ac:dyDescent="0.3">
      <c r="A22392">
        <v>7853016311</v>
      </c>
      <c r="B22392">
        <v>0.80755469999999996</v>
      </c>
    </row>
    <row r="22393" spans="1:2" x14ac:dyDescent="0.3">
      <c r="A22393">
        <v>7853116740</v>
      </c>
      <c r="B22393">
        <v>0.29115360000000001</v>
      </c>
    </row>
    <row r="22394" spans="1:2" x14ac:dyDescent="0.3">
      <c r="A22394">
        <v>7853116741</v>
      </c>
      <c r="B22394">
        <v>0.100724384</v>
      </c>
    </row>
    <row r="22395" spans="1:2" x14ac:dyDescent="0.3">
      <c r="A22395">
        <v>7853116742</v>
      </c>
      <c r="B22395">
        <v>0.63461259999999997</v>
      </c>
    </row>
    <row r="22396" spans="1:2" x14ac:dyDescent="0.3">
      <c r="A22396">
        <v>7853339040</v>
      </c>
      <c r="B22396">
        <v>0.23094553000000001</v>
      </c>
    </row>
    <row r="22397" spans="1:2" x14ac:dyDescent="0.3">
      <c r="A22397">
        <v>7853339041</v>
      </c>
      <c r="B22397">
        <v>2.9319376000000001E-2</v>
      </c>
    </row>
    <row r="22398" spans="1:2" x14ac:dyDescent="0.3">
      <c r="A22398">
        <v>7853566810</v>
      </c>
      <c r="B22398">
        <v>0.70779789999999998</v>
      </c>
    </row>
    <row r="22399" spans="1:2" x14ac:dyDescent="0.3">
      <c r="A22399">
        <v>7853652150</v>
      </c>
      <c r="B22399">
        <v>0.66698605</v>
      </c>
    </row>
    <row r="22400" spans="1:2" x14ac:dyDescent="0.3">
      <c r="A22400">
        <v>7853760810</v>
      </c>
      <c r="B22400">
        <v>5.1109225000000001E-2</v>
      </c>
    </row>
    <row r="22401" spans="1:2" x14ac:dyDescent="0.3">
      <c r="A22401">
        <v>7853760811</v>
      </c>
      <c r="B22401">
        <v>0.36501452000000001</v>
      </c>
    </row>
    <row r="22402" spans="1:2" x14ac:dyDescent="0.3">
      <c r="A22402">
        <v>7853760812</v>
      </c>
      <c r="B22402">
        <v>0.22950973</v>
      </c>
    </row>
    <row r="22403" spans="1:2" x14ac:dyDescent="0.3">
      <c r="A22403">
        <v>7853776520</v>
      </c>
      <c r="B22403">
        <v>0.46595067000000001</v>
      </c>
    </row>
    <row r="22404" spans="1:2" x14ac:dyDescent="0.3">
      <c r="A22404">
        <v>7853799880</v>
      </c>
      <c r="B22404">
        <v>0.80241799999999996</v>
      </c>
    </row>
    <row r="22405" spans="1:2" x14ac:dyDescent="0.3">
      <c r="A22405">
        <v>7853858970</v>
      </c>
      <c r="B22405">
        <v>0.37729352999999999</v>
      </c>
    </row>
    <row r="22406" spans="1:2" x14ac:dyDescent="0.3">
      <c r="A22406">
        <v>7853858971</v>
      </c>
      <c r="B22406">
        <v>0.75334440000000003</v>
      </c>
    </row>
    <row r="22407" spans="1:2" x14ac:dyDescent="0.3">
      <c r="A22407">
        <v>7853858972</v>
      </c>
      <c r="B22407">
        <v>0.59297275999999999</v>
      </c>
    </row>
    <row r="22408" spans="1:2" x14ac:dyDescent="0.3">
      <c r="A22408">
        <v>7853895650</v>
      </c>
      <c r="B22408">
        <v>0.16857349999999999</v>
      </c>
    </row>
    <row r="22409" spans="1:2" x14ac:dyDescent="0.3">
      <c r="A22409">
        <v>7853895651</v>
      </c>
      <c r="B22409">
        <v>8.5888829999999999E-2</v>
      </c>
    </row>
    <row r="22410" spans="1:2" x14ac:dyDescent="0.3">
      <c r="A22410">
        <v>7853917650</v>
      </c>
      <c r="B22410">
        <v>0.47443125000000003</v>
      </c>
    </row>
    <row r="22411" spans="1:2" x14ac:dyDescent="0.3">
      <c r="A22411">
        <v>7853917651</v>
      </c>
      <c r="B22411">
        <v>0.18042116</v>
      </c>
    </row>
    <row r="22412" spans="1:2" x14ac:dyDescent="0.3">
      <c r="A22412">
        <v>7853931210</v>
      </c>
      <c r="B22412">
        <v>0.73324347000000001</v>
      </c>
    </row>
    <row r="22413" spans="1:2" x14ac:dyDescent="0.3">
      <c r="A22413">
        <v>7854045400</v>
      </c>
      <c r="B22413">
        <v>0.17134762000000001</v>
      </c>
    </row>
    <row r="22414" spans="1:2" x14ac:dyDescent="0.3">
      <c r="A22414">
        <v>7854045401</v>
      </c>
      <c r="B22414">
        <v>0.51163579999999997</v>
      </c>
    </row>
    <row r="22415" spans="1:2" x14ac:dyDescent="0.3">
      <c r="A22415">
        <v>7854045402</v>
      </c>
      <c r="B22415">
        <v>0.5386417</v>
      </c>
    </row>
    <row r="22416" spans="1:2" x14ac:dyDescent="0.3">
      <c r="A22416">
        <v>7854052420</v>
      </c>
      <c r="B22416">
        <v>0.47882348000000002</v>
      </c>
    </row>
    <row r="22417" spans="1:2" x14ac:dyDescent="0.3">
      <c r="A22417">
        <v>7854099470</v>
      </c>
      <c r="B22417">
        <v>0.45095053000000002</v>
      </c>
    </row>
    <row r="22418" spans="1:2" x14ac:dyDescent="0.3">
      <c r="A22418">
        <v>7854099471</v>
      </c>
      <c r="B22418">
        <v>9.0579750000000001E-2</v>
      </c>
    </row>
    <row r="22419" spans="1:2" x14ac:dyDescent="0.3">
      <c r="A22419">
        <v>7854153510</v>
      </c>
      <c r="B22419">
        <v>0.105317175</v>
      </c>
    </row>
    <row r="22420" spans="1:2" x14ac:dyDescent="0.3">
      <c r="A22420">
        <v>7854153511</v>
      </c>
      <c r="B22420">
        <v>4.1637926999999998E-2</v>
      </c>
    </row>
    <row r="22421" spans="1:2" x14ac:dyDescent="0.3">
      <c r="A22421">
        <v>7854261260</v>
      </c>
      <c r="B22421">
        <v>0.66190110000000002</v>
      </c>
    </row>
    <row r="22422" spans="1:2" x14ac:dyDescent="0.3">
      <c r="A22422">
        <v>7854261261</v>
      </c>
      <c r="B22422">
        <v>0.84163129999999997</v>
      </c>
    </row>
    <row r="22423" spans="1:2" x14ac:dyDescent="0.3">
      <c r="A22423">
        <v>7854323680</v>
      </c>
      <c r="B22423">
        <v>6.0695260000000001E-2</v>
      </c>
    </row>
    <row r="22424" spans="1:2" x14ac:dyDescent="0.3">
      <c r="A22424">
        <v>7854323681</v>
      </c>
      <c r="B22424">
        <v>0.27885642999999999</v>
      </c>
    </row>
    <row r="22425" spans="1:2" x14ac:dyDescent="0.3">
      <c r="A22425">
        <v>7854323682</v>
      </c>
      <c r="B22425">
        <v>0.14367715</v>
      </c>
    </row>
    <row r="22426" spans="1:2" x14ac:dyDescent="0.3">
      <c r="A22426">
        <v>7855208880</v>
      </c>
      <c r="B22426">
        <v>0.57755520000000005</v>
      </c>
    </row>
    <row r="22427" spans="1:2" x14ac:dyDescent="0.3">
      <c r="A22427">
        <v>7855208881</v>
      </c>
      <c r="B22427">
        <v>0.65199035000000005</v>
      </c>
    </row>
    <row r="22428" spans="1:2" x14ac:dyDescent="0.3">
      <c r="A22428">
        <v>7855305660</v>
      </c>
      <c r="B22428">
        <v>0.2040052</v>
      </c>
    </row>
    <row r="22429" spans="1:2" x14ac:dyDescent="0.3">
      <c r="A22429">
        <v>7855305661</v>
      </c>
      <c r="B22429">
        <v>1.5320033E-2</v>
      </c>
    </row>
    <row r="22430" spans="1:2" x14ac:dyDescent="0.3">
      <c r="A22430">
        <v>8860545520</v>
      </c>
      <c r="B22430">
        <v>0.39159060000000001</v>
      </c>
    </row>
    <row r="22431" spans="1:2" x14ac:dyDescent="0.3">
      <c r="A22431">
        <v>8860545521</v>
      </c>
      <c r="B22431">
        <v>0.39723956999999999</v>
      </c>
    </row>
    <row r="22432" spans="1:2" x14ac:dyDescent="0.3">
      <c r="A22432">
        <v>8860545522</v>
      </c>
      <c r="B22432">
        <v>0.24018162000000001</v>
      </c>
    </row>
    <row r="22433" spans="1:2" x14ac:dyDescent="0.3">
      <c r="A22433">
        <v>8861556150</v>
      </c>
      <c r="B22433">
        <v>0.69853604000000002</v>
      </c>
    </row>
    <row r="22434" spans="1:2" x14ac:dyDescent="0.3">
      <c r="A22434">
        <v>8865099470</v>
      </c>
      <c r="B22434">
        <v>2.3860425000000001E-2</v>
      </c>
    </row>
    <row r="22435" spans="1:2" x14ac:dyDescent="0.3">
      <c r="A22435">
        <v>8865099471</v>
      </c>
      <c r="B22435">
        <v>7.764472E-2</v>
      </c>
    </row>
    <row r="22436" spans="1:2" x14ac:dyDescent="0.3">
      <c r="A22436">
        <v>8876204130</v>
      </c>
      <c r="B22436">
        <v>3.8511856999999997E-2</v>
      </c>
    </row>
    <row r="22437" spans="1:2" x14ac:dyDescent="0.3">
      <c r="A22437">
        <v>8879972930</v>
      </c>
      <c r="B22437">
        <v>0.68776170000000003</v>
      </c>
    </row>
    <row r="22438" spans="1:2" x14ac:dyDescent="0.3">
      <c r="A22438">
        <v>8879972931</v>
      </c>
      <c r="B22438">
        <v>0.79903184999999999</v>
      </c>
    </row>
    <row r="22439" spans="1:2" x14ac:dyDescent="0.3">
      <c r="A22439">
        <v>8885863480</v>
      </c>
      <c r="B22439">
        <v>0.13654405999999999</v>
      </c>
    </row>
    <row r="22440" spans="1:2" x14ac:dyDescent="0.3">
      <c r="A22440">
        <v>8885863481</v>
      </c>
      <c r="B22440">
        <v>-6.3969493000000004E-3</v>
      </c>
    </row>
    <row r="22441" spans="1:2" x14ac:dyDescent="0.3">
      <c r="A22441">
        <v>8904337500</v>
      </c>
      <c r="B22441">
        <v>0.94307244000000001</v>
      </c>
    </row>
    <row r="22442" spans="1:2" x14ac:dyDescent="0.3">
      <c r="A22442">
        <v>8909425210</v>
      </c>
      <c r="B22442">
        <v>0.46584920000000002</v>
      </c>
    </row>
    <row r="22443" spans="1:2" x14ac:dyDescent="0.3">
      <c r="A22443">
        <v>8920715840</v>
      </c>
      <c r="B22443">
        <v>0.9591942</v>
      </c>
    </row>
    <row r="22444" spans="1:2" x14ac:dyDescent="0.3">
      <c r="A22444">
        <v>8930891630</v>
      </c>
      <c r="B22444">
        <v>8.6080119999999996E-2</v>
      </c>
    </row>
    <row r="22445" spans="1:2" x14ac:dyDescent="0.3">
      <c r="A22445">
        <v>8930891631</v>
      </c>
      <c r="B22445">
        <v>4.9209267000000001E-2</v>
      </c>
    </row>
    <row r="22446" spans="1:2" x14ac:dyDescent="0.3">
      <c r="A22446">
        <v>8932427870</v>
      </c>
      <c r="B22446">
        <v>0.83974839999999995</v>
      </c>
    </row>
    <row r="22447" spans="1:2" x14ac:dyDescent="0.3">
      <c r="A22447">
        <v>8932427871</v>
      </c>
      <c r="B22447">
        <v>0.93808579999999997</v>
      </c>
    </row>
    <row r="22448" spans="1:2" x14ac:dyDescent="0.3">
      <c r="A22448">
        <v>8954178830</v>
      </c>
      <c r="B22448">
        <v>8.0394640000000003E-2</v>
      </c>
    </row>
    <row r="22449" spans="1:2" x14ac:dyDescent="0.3">
      <c r="A22449">
        <v>8954178831</v>
      </c>
      <c r="B22449">
        <v>0.100893945</v>
      </c>
    </row>
    <row r="22450" spans="1:2" x14ac:dyDescent="0.3">
      <c r="A22450">
        <v>8959465850</v>
      </c>
      <c r="B22450">
        <v>0.95292246000000003</v>
      </c>
    </row>
    <row r="22451" spans="1:2" x14ac:dyDescent="0.3">
      <c r="A22451">
        <v>8959519450</v>
      </c>
      <c r="B22451">
        <v>0.90052474000000005</v>
      </c>
    </row>
    <row r="22452" spans="1:2" x14ac:dyDescent="0.3">
      <c r="A22452">
        <v>8976562870</v>
      </c>
      <c r="B22452">
        <v>0.29124159999999999</v>
      </c>
    </row>
    <row r="22453" spans="1:2" x14ac:dyDescent="0.3">
      <c r="A22453">
        <v>8976562871</v>
      </c>
      <c r="B22453">
        <v>0.77433574000000005</v>
      </c>
    </row>
    <row r="22454" spans="1:2" x14ac:dyDescent="0.3">
      <c r="A22454">
        <v>8979667000</v>
      </c>
      <c r="B22454">
        <v>0.72594130000000001</v>
      </c>
    </row>
    <row r="22455" spans="1:2" x14ac:dyDescent="0.3">
      <c r="A22455">
        <v>8979667001</v>
      </c>
      <c r="B22455">
        <v>0.71128860000000005</v>
      </c>
    </row>
    <row r="22456" spans="1:2" x14ac:dyDescent="0.3">
      <c r="A22456">
        <v>8979667002</v>
      </c>
      <c r="B22456">
        <v>0.17221539</v>
      </c>
    </row>
    <row r="22457" spans="1:2" x14ac:dyDescent="0.3">
      <c r="A22457">
        <v>8988871560</v>
      </c>
      <c r="B22457">
        <v>0.79127716999999997</v>
      </c>
    </row>
    <row r="22458" spans="1:2" x14ac:dyDescent="0.3">
      <c r="A22458">
        <v>8988871561</v>
      </c>
      <c r="B22458">
        <v>0.85882590000000003</v>
      </c>
    </row>
    <row r="22459" spans="1:2" x14ac:dyDescent="0.3">
      <c r="A22459">
        <v>8998147140</v>
      </c>
      <c r="B22459">
        <v>0.19914316000000001</v>
      </c>
    </row>
    <row r="22460" spans="1:2" x14ac:dyDescent="0.3">
      <c r="A22460">
        <v>8998147141</v>
      </c>
      <c r="B22460">
        <v>0.8808454</v>
      </c>
    </row>
    <row r="22461" spans="1:2" x14ac:dyDescent="0.3">
      <c r="A22461">
        <v>8998529410</v>
      </c>
      <c r="B22461">
        <v>0.55194730000000003</v>
      </c>
    </row>
    <row r="22462" spans="1:2" x14ac:dyDescent="0.3">
      <c r="A22462">
        <v>8998529411</v>
      </c>
      <c r="B22462">
        <v>0.8835269</v>
      </c>
    </row>
    <row r="22463" spans="1:2" x14ac:dyDescent="0.3">
      <c r="A22463">
        <v>8998606930</v>
      </c>
      <c r="B22463">
        <v>0.72492860000000003</v>
      </c>
    </row>
    <row r="22464" spans="1:2" x14ac:dyDescent="0.3">
      <c r="A22464">
        <v>9003110220</v>
      </c>
      <c r="B22464">
        <v>1.0499529999999999</v>
      </c>
    </row>
    <row r="22465" spans="1:2" x14ac:dyDescent="0.3">
      <c r="A22465">
        <v>9003110221</v>
      </c>
      <c r="B22465">
        <v>0.79368746000000001</v>
      </c>
    </row>
    <row r="22466" spans="1:2" x14ac:dyDescent="0.3">
      <c r="A22466">
        <v>9003149040</v>
      </c>
      <c r="B22466">
        <v>0.114182614</v>
      </c>
    </row>
    <row r="22467" spans="1:2" x14ac:dyDescent="0.3">
      <c r="A22467">
        <v>9003327950</v>
      </c>
      <c r="B22467">
        <v>0.23416002</v>
      </c>
    </row>
    <row r="22468" spans="1:2" x14ac:dyDescent="0.3">
      <c r="A22468">
        <v>9003327951</v>
      </c>
      <c r="B22468">
        <v>0.49228290000000002</v>
      </c>
    </row>
    <row r="22469" spans="1:2" x14ac:dyDescent="0.3">
      <c r="A22469">
        <v>9003327952</v>
      </c>
      <c r="B22469">
        <v>0.74368800000000002</v>
      </c>
    </row>
    <row r="22470" spans="1:2" x14ac:dyDescent="0.3">
      <c r="A22470">
        <v>9003391670</v>
      </c>
      <c r="B22470">
        <v>5.2423954000000002E-2</v>
      </c>
    </row>
    <row r="22471" spans="1:2" x14ac:dyDescent="0.3">
      <c r="A22471">
        <v>9004224390</v>
      </c>
      <c r="B22471">
        <v>5.8880954999999999E-2</v>
      </c>
    </row>
    <row r="22472" spans="1:2" x14ac:dyDescent="0.3">
      <c r="A22472">
        <v>9004355480</v>
      </c>
      <c r="B22472">
        <v>0.8269204</v>
      </c>
    </row>
    <row r="22473" spans="1:2" x14ac:dyDescent="0.3">
      <c r="A22473">
        <v>9004355481</v>
      </c>
      <c r="B22473">
        <v>0.60276750000000001</v>
      </c>
    </row>
    <row r="22474" spans="1:2" x14ac:dyDescent="0.3">
      <c r="A22474">
        <v>9004474580</v>
      </c>
      <c r="B22474">
        <v>0.46181436999999997</v>
      </c>
    </row>
    <row r="22475" spans="1:2" x14ac:dyDescent="0.3">
      <c r="A22475">
        <v>9004474581</v>
      </c>
      <c r="B22475">
        <v>0.42824283000000002</v>
      </c>
    </row>
    <row r="22476" spans="1:2" x14ac:dyDescent="0.3">
      <c r="A22476">
        <v>9004474582</v>
      </c>
      <c r="B22476">
        <v>0.22036143999999999</v>
      </c>
    </row>
    <row r="22477" spans="1:2" x14ac:dyDescent="0.3">
      <c r="A22477">
        <v>9008286200</v>
      </c>
      <c r="B22477">
        <v>4.531665E-2</v>
      </c>
    </row>
    <row r="22478" spans="1:2" x14ac:dyDescent="0.3">
      <c r="A22478">
        <v>9008286201</v>
      </c>
      <c r="B22478">
        <v>0.34598398000000002</v>
      </c>
    </row>
    <row r="22479" spans="1:2" x14ac:dyDescent="0.3">
      <c r="A22479">
        <v>9008536990</v>
      </c>
      <c r="B22479">
        <v>0.28005868</v>
      </c>
    </row>
    <row r="22480" spans="1:2" x14ac:dyDescent="0.3">
      <c r="A22480">
        <v>9008536991</v>
      </c>
      <c r="B22480">
        <v>0.64424884000000004</v>
      </c>
    </row>
    <row r="22481" spans="1:2" x14ac:dyDescent="0.3">
      <c r="A22481">
        <v>9009603620</v>
      </c>
      <c r="B22481">
        <v>0.67485284999999995</v>
      </c>
    </row>
    <row r="22482" spans="1:2" x14ac:dyDescent="0.3">
      <c r="A22482">
        <v>9018742430</v>
      </c>
      <c r="B22482">
        <v>0.25256489999999998</v>
      </c>
    </row>
    <row r="22483" spans="1:2" x14ac:dyDescent="0.3">
      <c r="A22483">
        <v>9018742431</v>
      </c>
      <c r="B22483">
        <v>3.3682674000000003E-2</v>
      </c>
    </row>
    <row r="22484" spans="1:2" x14ac:dyDescent="0.3">
      <c r="A22484">
        <v>9018767040</v>
      </c>
      <c r="B22484">
        <v>0.43833782999999998</v>
      </c>
    </row>
    <row r="22485" spans="1:2" x14ac:dyDescent="0.3">
      <c r="A22485">
        <v>9018767041</v>
      </c>
      <c r="B22485">
        <v>0.25045963999999998</v>
      </c>
    </row>
    <row r="22486" spans="1:2" x14ac:dyDescent="0.3">
      <c r="A22486">
        <v>9019126020</v>
      </c>
      <c r="B22486">
        <v>5.5019989999999998E-2</v>
      </c>
    </row>
    <row r="22487" spans="1:2" x14ac:dyDescent="0.3">
      <c r="A22487">
        <v>9019126021</v>
      </c>
      <c r="B22487">
        <v>0.10262716</v>
      </c>
    </row>
    <row r="22488" spans="1:2" x14ac:dyDescent="0.3">
      <c r="A22488">
        <v>9023342060</v>
      </c>
      <c r="B22488">
        <v>6.8532389999999999E-2</v>
      </c>
    </row>
    <row r="22489" spans="1:2" x14ac:dyDescent="0.3">
      <c r="A22489">
        <v>9023342061</v>
      </c>
      <c r="B22489">
        <v>0.16519943000000001</v>
      </c>
    </row>
    <row r="22490" spans="1:2" x14ac:dyDescent="0.3">
      <c r="A22490">
        <v>9025394950</v>
      </c>
      <c r="B22490">
        <v>4.9340963000000002E-2</v>
      </c>
    </row>
    <row r="22491" spans="1:2" x14ac:dyDescent="0.3">
      <c r="A22491">
        <v>9025394951</v>
      </c>
      <c r="B22491">
        <v>0.14340407999999999</v>
      </c>
    </row>
    <row r="22492" spans="1:2" x14ac:dyDescent="0.3">
      <c r="A22492">
        <v>9025506140</v>
      </c>
      <c r="B22492">
        <v>0.80333315999999999</v>
      </c>
    </row>
    <row r="22493" spans="1:2" x14ac:dyDescent="0.3">
      <c r="A22493">
        <v>9025650000</v>
      </c>
      <c r="B22493">
        <v>0.59963745000000002</v>
      </c>
    </row>
    <row r="22494" spans="1:2" x14ac:dyDescent="0.3">
      <c r="A22494">
        <v>9025650001</v>
      </c>
      <c r="B22494">
        <v>0.64151449999999999</v>
      </c>
    </row>
    <row r="22495" spans="1:2" x14ac:dyDescent="0.3">
      <c r="A22495">
        <v>9025650002</v>
      </c>
      <c r="B22495">
        <v>0.10742261</v>
      </c>
    </row>
    <row r="22496" spans="1:2" x14ac:dyDescent="0.3">
      <c r="A22496">
        <v>9025703240</v>
      </c>
      <c r="B22496">
        <v>0.24550119000000001</v>
      </c>
    </row>
    <row r="22497" spans="1:2" x14ac:dyDescent="0.3">
      <c r="A22497">
        <v>9025703241</v>
      </c>
      <c r="B22497">
        <v>0.55684739999999999</v>
      </c>
    </row>
    <row r="22498" spans="1:2" x14ac:dyDescent="0.3">
      <c r="A22498">
        <v>9025739150</v>
      </c>
      <c r="B22498">
        <v>0.73304570000000002</v>
      </c>
    </row>
    <row r="22499" spans="1:2" x14ac:dyDescent="0.3">
      <c r="A22499">
        <v>9025788010</v>
      </c>
      <c r="B22499">
        <v>0.45224217</v>
      </c>
    </row>
    <row r="22500" spans="1:2" x14ac:dyDescent="0.3">
      <c r="A22500">
        <v>9025788011</v>
      </c>
      <c r="B22500">
        <v>0.68139989999999995</v>
      </c>
    </row>
    <row r="22501" spans="1:2" x14ac:dyDescent="0.3">
      <c r="A22501">
        <v>9025788012</v>
      </c>
      <c r="B22501">
        <v>0.79718566000000002</v>
      </c>
    </row>
    <row r="22502" spans="1:2" x14ac:dyDescent="0.3">
      <c r="A22502">
        <v>9025788013</v>
      </c>
      <c r="B22502">
        <v>0.86286426000000005</v>
      </c>
    </row>
    <row r="22503" spans="1:2" x14ac:dyDescent="0.3">
      <c r="A22503">
        <v>9027637600</v>
      </c>
      <c r="B22503">
        <v>0.67054250000000004</v>
      </c>
    </row>
    <row r="22504" spans="1:2" x14ac:dyDescent="0.3">
      <c r="A22504">
        <v>9027637601</v>
      </c>
      <c r="B22504">
        <v>0.7459732</v>
      </c>
    </row>
    <row r="22505" spans="1:2" x14ac:dyDescent="0.3">
      <c r="A22505">
        <v>9027838380</v>
      </c>
      <c r="B22505">
        <v>0.66753039999999997</v>
      </c>
    </row>
    <row r="22506" spans="1:2" x14ac:dyDescent="0.3">
      <c r="A22506">
        <v>9027838381</v>
      </c>
      <c r="B22506">
        <v>0.17341208</v>
      </c>
    </row>
    <row r="22507" spans="1:2" x14ac:dyDescent="0.3">
      <c r="A22507">
        <v>9027838382</v>
      </c>
      <c r="B22507">
        <v>0.63735129999999995</v>
      </c>
    </row>
    <row r="22508" spans="1:2" x14ac:dyDescent="0.3">
      <c r="A22508">
        <v>9027838383</v>
      </c>
      <c r="B22508">
        <v>0.51484792999999995</v>
      </c>
    </row>
    <row r="22509" spans="1:2" x14ac:dyDescent="0.3">
      <c r="A22509">
        <v>9030224030</v>
      </c>
      <c r="B22509">
        <v>0.40365380000000001</v>
      </c>
    </row>
    <row r="22510" spans="1:2" x14ac:dyDescent="0.3">
      <c r="A22510">
        <v>9030224031</v>
      </c>
      <c r="B22510">
        <v>0.73661255999999997</v>
      </c>
    </row>
    <row r="22511" spans="1:2" x14ac:dyDescent="0.3">
      <c r="A22511">
        <v>9031674240</v>
      </c>
      <c r="B22511">
        <v>0.22430733</v>
      </c>
    </row>
    <row r="22512" spans="1:2" x14ac:dyDescent="0.3">
      <c r="A22512">
        <v>9031674241</v>
      </c>
      <c r="B22512">
        <v>5.5534140000000003E-2</v>
      </c>
    </row>
    <row r="22513" spans="1:2" x14ac:dyDescent="0.3">
      <c r="A22513">
        <v>9031674242</v>
      </c>
      <c r="B22513">
        <v>0.61139180000000004</v>
      </c>
    </row>
    <row r="22514" spans="1:2" x14ac:dyDescent="0.3">
      <c r="A22514">
        <v>9031674243</v>
      </c>
      <c r="B22514">
        <v>0.14865925999999999</v>
      </c>
    </row>
    <row r="22515" spans="1:2" x14ac:dyDescent="0.3">
      <c r="A22515">
        <v>9031739500</v>
      </c>
      <c r="B22515">
        <v>0.35921520000000001</v>
      </c>
    </row>
    <row r="22516" spans="1:2" x14ac:dyDescent="0.3">
      <c r="A22516">
        <v>9031739501</v>
      </c>
      <c r="B22516">
        <v>0.59431255000000005</v>
      </c>
    </row>
    <row r="22517" spans="1:2" x14ac:dyDescent="0.3">
      <c r="A22517">
        <v>9031739502</v>
      </c>
      <c r="B22517">
        <v>0.12860487000000001</v>
      </c>
    </row>
    <row r="22518" spans="1:2" x14ac:dyDescent="0.3">
      <c r="A22518">
        <v>9031739503</v>
      </c>
      <c r="B22518">
        <v>0.70715879999999998</v>
      </c>
    </row>
    <row r="22519" spans="1:2" x14ac:dyDescent="0.3">
      <c r="A22519">
        <v>9033088520</v>
      </c>
      <c r="B22519">
        <v>0.17188318</v>
      </c>
    </row>
    <row r="22520" spans="1:2" x14ac:dyDescent="0.3">
      <c r="A22520">
        <v>9033408890</v>
      </c>
      <c r="B22520">
        <v>0.12961777999999999</v>
      </c>
    </row>
    <row r="22521" spans="1:2" x14ac:dyDescent="0.3">
      <c r="A22521">
        <v>9033438890</v>
      </c>
      <c r="B22521">
        <v>0.77130030000000005</v>
      </c>
    </row>
    <row r="22522" spans="1:2" x14ac:dyDescent="0.3">
      <c r="A22522">
        <v>9033959980</v>
      </c>
      <c r="B22522">
        <v>0.3637782</v>
      </c>
    </row>
    <row r="22523" spans="1:2" x14ac:dyDescent="0.3">
      <c r="A22523">
        <v>9033959981</v>
      </c>
      <c r="B22523">
        <v>0.31413787999999998</v>
      </c>
    </row>
    <row r="22524" spans="1:2" x14ac:dyDescent="0.3">
      <c r="A22524">
        <v>9033959982</v>
      </c>
      <c r="B22524">
        <v>0.26059339999999998</v>
      </c>
    </row>
    <row r="22525" spans="1:2" x14ac:dyDescent="0.3">
      <c r="A22525">
        <v>9034267120</v>
      </c>
      <c r="B22525">
        <v>0.79912640000000001</v>
      </c>
    </row>
    <row r="22526" spans="1:2" x14ac:dyDescent="0.3">
      <c r="A22526">
        <v>9034267121</v>
      </c>
      <c r="B22526">
        <v>0.87620103000000005</v>
      </c>
    </row>
    <row r="22527" spans="1:2" x14ac:dyDescent="0.3">
      <c r="A22527">
        <v>9034280200</v>
      </c>
      <c r="B22527">
        <v>0.78944409999999998</v>
      </c>
    </row>
    <row r="22528" spans="1:2" x14ac:dyDescent="0.3">
      <c r="A22528">
        <v>9034396700</v>
      </c>
      <c r="B22528">
        <v>0.20997718000000001</v>
      </c>
    </row>
    <row r="22529" spans="1:2" x14ac:dyDescent="0.3">
      <c r="A22529">
        <v>9034396701</v>
      </c>
      <c r="B22529">
        <v>8.3459329999999998E-2</v>
      </c>
    </row>
    <row r="22530" spans="1:2" x14ac:dyDescent="0.3">
      <c r="A22530">
        <v>9035122090</v>
      </c>
      <c r="B22530">
        <v>0.31125294999999997</v>
      </c>
    </row>
    <row r="22531" spans="1:2" x14ac:dyDescent="0.3">
      <c r="A22531">
        <v>9035122091</v>
      </c>
      <c r="B22531">
        <v>0.28338744999999999</v>
      </c>
    </row>
    <row r="22532" spans="1:2" x14ac:dyDescent="0.3">
      <c r="A22532">
        <v>9035122092</v>
      </c>
      <c r="B22532">
        <v>0.29799651999999999</v>
      </c>
    </row>
    <row r="22533" spans="1:2" x14ac:dyDescent="0.3">
      <c r="A22533">
        <v>9035469450</v>
      </c>
      <c r="B22533">
        <v>0.63213459999999999</v>
      </c>
    </row>
    <row r="22534" spans="1:2" x14ac:dyDescent="0.3">
      <c r="A22534">
        <v>9035469451</v>
      </c>
      <c r="B22534">
        <v>0.93835186999999998</v>
      </c>
    </row>
    <row r="22535" spans="1:2" x14ac:dyDescent="0.3">
      <c r="A22535">
        <v>9036219250</v>
      </c>
      <c r="B22535">
        <v>0.58390439999999999</v>
      </c>
    </row>
    <row r="22536" spans="1:2" x14ac:dyDescent="0.3">
      <c r="A22536">
        <v>9036219251</v>
      </c>
      <c r="B22536">
        <v>0.87747644999999996</v>
      </c>
    </row>
    <row r="22537" spans="1:2" x14ac:dyDescent="0.3">
      <c r="A22537">
        <v>9037307180</v>
      </c>
      <c r="B22537">
        <v>1.8889099999999999E-2</v>
      </c>
    </row>
    <row r="22538" spans="1:2" x14ac:dyDescent="0.3">
      <c r="A22538">
        <v>9037307181</v>
      </c>
      <c r="B22538">
        <v>8.3347599999999994E-2</v>
      </c>
    </row>
    <row r="22539" spans="1:2" x14ac:dyDescent="0.3">
      <c r="A22539">
        <v>9037342970</v>
      </c>
      <c r="B22539">
        <v>0.71281050000000001</v>
      </c>
    </row>
    <row r="22540" spans="1:2" x14ac:dyDescent="0.3">
      <c r="A22540">
        <v>9037342971</v>
      </c>
      <c r="B22540">
        <v>0.85846449999999996</v>
      </c>
    </row>
    <row r="22541" spans="1:2" x14ac:dyDescent="0.3">
      <c r="A22541">
        <v>9038845910</v>
      </c>
      <c r="B22541">
        <v>6.7394019999999999E-2</v>
      </c>
    </row>
    <row r="22542" spans="1:2" x14ac:dyDescent="0.3">
      <c r="A22542">
        <v>9038845911</v>
      </c>
      <c r="B22542">
        <v>0.58867943</v>
      </c>
    </row>
    <row r="22543" spans="1:2" x14ac:dyDescent="0.3">
      <c r="A22543">
        <v>9038845912</v>
      </c>
      <c r="B22543">
        <v>0.58106270000000004</v>
      </c>
    </row>
    <row r="22544" spans="1:2" x14ac:dyDescent="0.3">
      <c r="A22544">
        <v>9038845913</v>
      </c>
      <c r="B22544">
        <v>0.39029592000000002</v>
      </c>
    </row>
    <row r="22545" spans="1:2" x14ac:dyDescent="0.3">
      <c r="A22545">
        <v>9041292110</v>
      </c>
      <c r="B22545">
        <v>0.27979632999999998</v>
      </c>
    </row>
    <row r="22546" spans="1:2" x14ac:dyDescent="0.3">
      <c r="A22546">
        <v>9041292111</v>
      </c>
      <c r="B22546">
        <v>0.77950704000000004</v>
      </c>
    </row>
    <row r="22547" spans="1:2" x14ac:dyDescent="0.3">
      <c r="A22547">
        <v>9041292112</v>
      </c>
      <c r="B22547">
        <v>0.56733173000000003</v>
      </c>
    </row>
    <row r="22548" spans="1:2" x14ac:dyDescent="0.3">
      <c r="A22548">
        <v>9044648300</v>
      </c>
      <c r="B22548">
        <v>1.2679592E-2</v>
      </c>
    </row>
    <row r="22549" spans="1:2" x14ac:dyDescent="0.3">
      <c r="A22549">
        <v>9044670720</v>
      </c>
      <c r="B22549">
        <v>2.1418348E-2</v>
      </c>
    </row>
    <row r="22550" spans="1:2" x14ac:dyDescent="0.3">
      <c r="A22550">
        <v>9044670721</v>
      </c>
      <c r="B22550">
        <v>0.59340320000000002</v>
      </c>
    </row>
    <row r="22551" spans="1:2" x14ac:dyDescent="0.3">
      <c r="A22551">
        <v>9044670722</v>
      </c>
      <c r="B22551">
        <v>0.29955896999999998</v>
      </c>
    </row>
    <row r="22552" spans="1:2" x14ac:dyDescent="0.3">
      <c r="A22552">
        <v>9044814000</v>
      </c>
      <c r="B22552">
        <v>6.3227740000000004E-2</v>
      </c>
    </row>
    <row r="22553" spans="1:2" x14ac:dyDescent="0.3">
      <c r="A22553">
        <v>9044814001</v>
      </c>
      <c r="B22553">
        <v>0.82203375999999995</v>
      </c>
    </row>
    <row r="22554" spans="1:2" x14ac:dyDescent="0.3">
      <c r="A22554">
        <v>9044814002</v>
      </c>
      <c r="B22554">
        <v>0.12847427</v>
      </c>
    </row>
    <row r="22555" spans="1:2" x14ac:dyDescent="0.3">
      <c r="A22555">
        <v>9045137370</v>
      </c>
      <c r="B22555">
        <v>0.74289906000000006</v>
      </c>
    </row>
    <row r="22556" spans="1:2" x14ac:dyDescent="0.3">
      <c r="A22556">
        <v>9045137371</v>
      </c>
      <c r="B22556">
        <v>0.33855540000000001</v>
      </c>
    </row>
    <row r="22557" spans="1:2" x14ac:dyDescent="0.3">
      <c r="A22557">
        <v>9045137372</v>
      </c>
      <c r="B22557">
        <v>0.60332965999999999</v>
      </c>
    </row>
    <row r="22558" spans="1:2" x14ac:dyDescent="0.3">
      <c r="A22558">
        <v>9045137373</v>
      </c>
      <c r="B22558">
        <v>0.11266109000000001</v>
      </c>
    </row>
    <row r="22559" spans="1:2" x14ac:dyDescent="0.3">
      <c r="A22559">
        <v>9048728020</v>
      </c>
      <c r="B22559">
        <v>0.79124284</v>
      </c>
    </row>
    <row r="22560" spans="1:2" x14ac:dyDescent="0.3">
      <c r="A22560">
        <v>9048728021</v>
      </c>
      <c r="B22560">
        <v>0.48395865999999998</v>
      </c>
    </row>
    <row r="22561" spans="1:2" x14ac:dyDescent="0.3">
      <c r="A22561">
        <v>9048991750</v>
      </c>
      <c r="B22561">
        <v>0.94866264</v>
      </c>
    </row>
    <row r="22562" spans="1:2" x14ac:dyDescent="0.3">
      <c r="A22562">
        <v>9049003030</v>
      </c>
      <c r="B22562">
        <v>9.9722244000000002E-2</v>
      </c>
    </row>
    <row r="22563" spans="1:2" x14ac:dyDescent="0.3">
      <c r="A22563">
        <v>9049238360</v>
      </c>
      <c r="B22563">
        <v>0.17095954999999999</v>
      </c>
    </row>
    <row r="22564" spans="1:2" x14ac:dyDescent="0.3">
      <c r="A22564">
        <v>9049238361</v>
      </c>
      <c r="B22564">
        <v>0.24247746000000001</v>
      </c>
    </row>
    <row r="22565" spans="1:2" x14ac:dyDescent="0.3">
      <c r="A22565">
        <v>9049238362</v>
      </c>
      <c r="B22565">
        <v>0.77873230000000004</v>
      </c>
    </row>
    <row r="22566" spans="1:2" x14ac:dyDescent="0.3">
      <c r="A22566">
        <v>9049238363</v>
      </c>
      <c r="B22566">
        <v>0.18533828999999999</v>
      </c>
    </row>
    <row r="22567" spans="1:2" x14ac:dyDescent="0.3">
      <c r="A22567">
        <v>9049462480</v>
      </c>
      <c r="B22567">
        <v>0.98834060000000001</v>
      </c>
    </row>
    <row r="22568" spans="1:2" x14ac:dyDescent="0.3">
      <c r="A22568">
        <v>9049699830</v>
      </c>
      <c r="B22568">
        <v>0.20962147</v>
      </c>
    </row>
    <row r="22569" spans="1:2" x14ac:dyDescent="0.3">
      <c r="A22569">
        <v>9049699831</v>
      </c>
      <c r="B22569">
        <v>0.69886243000000003</v>
      </c>
    </row>
    <row r="22570" spans="1:2" x14ac:dyDescent="0.3">
      <c r="A22570">
        <v>9049699832</v>
      </c>
      <c r="B22570">
        <v>5.6405379999999998E-2</v>
      </c>
    </row>
    <row r="22571" spans="1:2" x14ac:dyDescent="0.3">
      <c r="A22571">
        <v>9052369310</v>
      </c>
      <c r="B22571">
        <v>0.27630484</v>
      </c>
    </row>
    <row r="22572" spans="1:2" x14ac:dyDescent="0.3">
      <c r="A22572">
        <v>9052369311</v>
      </c>
      <c r="B22572">
        <v>0.29121983000000001</v>
      </c>
    </row>
    <row r="22573" spans="1:2" x14ac:dyDescent="0.3">
      <c r="A22573">
        <v>9053254410</v>
      </c>
      <c r="B22573">
        <v>0.47414269999999997</v>
      </c>
    </row>
    <row r="22574" spans="1:2" x14ac:dyDescent="0.3">
      <c r="A22574">
        <v>9053254411</v>
      </c>
      <c r="B22574">
        <v>0.15111218000000001</v>
      </c>
    </row>
    <row r="22575" spans="1:2" x14ac:dyDescent="0.3">
      <c r="A22575">
        <v>9054418170</v>
      </c>
      <c r="B22575">
        <v>0.5403772</v>
      </c>
    </row>
    <row r="22576" spans="1:2" x14ac:dyDescent="0.3">
      <c r="A22576">
        <v>9054418171</v>
      </c>
      <c r="B22576">
        <v>0.30612767000000002</v>
      </c>
    </row>
    <row r="22577" spans="1:2" x14ac:dyDescent="0.3">
      <c r="A22577">
        <v>9054418172</v>
      </c>
      <c r="B22577">
        <v>0.54544820000000005</v>
      </c>
    </row>
    <row r="22578" spans="1:2" x14ac:dyDescent="0.3">
      <c r="A22578">
        <v>9054625990</v>
      </c>
      <c r="B22578">
        <v>0.22938307999999999</v>
      </c>
    </row>
    <row r="22579" spans="1:2" x14ac:dyDescent="0.3">
      <c r="A22579">
        <v>9054625991</v>
      </c>
      <c r="B22579">
        <v>0.75168323999999997</v>
      </c>
    </row>
    <row r="22580" spans="1:2" x14ac:dyDescent="0.3">
      <c r="A22580">
        <v>9055182250</v>
      </c>
      <c r="B22580">
        <v>0.22522603999999999</v>
      </c>
    </row>
    <row r="22581" spans="1:2" x14ac:dyDescent="0.3">
      <c r="A22581">
        <v>9055434180</v>
      </c>
      <c r="B22581">
        <v>0.45240244000000002</v>
      </c>
    </row>
    <row r="22582" spans="1:2" x14ac:dyDescent="0.3">
      <c r="A22582">
        <v>9055434181</v>
      </c>
      <c r="B22582">
        <v>0.10450042</v>
      </c>
    </row>
    <row r="22583" spans="1:2" x14ac:dyDescent="0.3">
      <c r="A22583">
        <v>9055434182</v>
      </c>
      <c r="B22583">
        <v>0.21031908999999999</v>
      </c>
    </row>
    <row r="22584" spans="1:2" x14ac:dyDescent="0.3">
      <c r="A22584">
        <v>9057551700</v>
      </c>
      <c r="B22584">
        <v>0.70162915999999997</v>
      </c>
    </row>
    <row r="22585" spans="1:2" x14ac:dyDescent="0.3">
      <c r="A22585">
        <v>9057551701</v>
      </c>
      <c r="B22585">
        <v>0.83318365000000005</v>
      </c>
    </row>
    <row r="22586" spans="1:2" x14ac:dyDescent="0.3">
      <c r="A22586">
        <v>9057575050</v>
      </c>
      <c r="B22586">
        <v>-3.8558513000000003E-2</v>
      </c>
    </row>
    <row r="22587" spans="1:2" x14ac:dyDescent="0.3">
      <c r="A22587">
        <v>9058779400</v>
      </c>
      <c r="B22587">
        <v>0.25406121999999998</v>
      </c>
    </row>
    <row r="22588" spans="1:2" x14ac:dyDescent="0.3">
      <c r="A22588">
        <v>9058779401</v>
      </c>
      <c r="B22588">
        <v>0.78647290000000003</v>
      </c>
    </row>
    <row r="22589" spans="1:2" x14ac:dyDescent="0.3">
      <c r="A22589">
        <v>9058837460</v>
      </c>
      <c r="B22589">
        <v>0.79659650000000004</v>
      </c>
    </row>
    <row r="22590" spans="1:2" x14ac:dyDescent="0.3">
      <c r="A22590">
        <v>9058837461</v>
      </c>
      <c r="B22590">
        <v>0.24225891999999999</v>
      </c>
    </row>
    <row r="22591" spans="1:2" x14ac:dyDescent="0.3">
      <c r="A22591">
        <v>9058837462</v>
      </c>
      <c r="B22591">
        <v>0.22230922</v>
      </c>
    </row>
    <row r="22592" spans="1:2" x14ac:dyDescent="0.3">
      <c r="A22592">
        <v>9058837463</v>
      </c>
      <c r="B22592">
        <v>0.17202287999999999</v>
      </c>
    </row>
    <row r="22593" spans="1:2" x14ac:dyDescent="0.3">
      <c r="A22593">
        <v>9058917330</v>
      </c>
      <c r="B22593">
        <v>0.63176810000000005</v>
      </c>
    </row>
    <row r="22594" spans="1:2" x14ac:dyDescent="0.3">
      <c r="A22594">
        <v>9058917331</v>
      </c>
      <c r="B22594">
        <v>4.1444182000000003E-2</v>
      </c>
    </row>
    <row r="22595" spans="1:2" x14ac:dyDescent="0.3">
      <c r="A22595">
        <v>9058952290</v>
      </c>
      <c r="B22595">
        <v>0.44007350000000001</v>
      </c>
    </row>
    <row r="22596" spans="1:2" x14ac:dyDescent="0.3">
      <c r="A22596">
        <v>9059343120</v>
      </c>
      <c r="B22596">
        <v>0.24462727000000001</v>
      </c>
    </row>
    <row r="22597" spans="1:2" x14ac:dyDescent="0.3">
      <c r="A22597">
        <v>9059343121</v>
      </c>
      <c r="B22597">
        <v>0.11615428</v>
      </c>
    </row>
    <row r="22598" spans="1:2" x14ac:dyDescent="0.3">
      <c r="A22598">
        <v>9060316720</v>
      </c>
      <c r="B22598">
        <v>2.073738E-2</v>
      </c>
    </row>
    <row r="22599" spans="1:2" x14ac:dyDescent="0.3">
      <c r="A22599">
        <v>9060316721</v>
      </c>
      <c r="B22599">
        <v>0.15507795999999999</v>
      </c>
    </row>
    <row r="22600" spans="1:2" x14ac:dyDescent="0.3">
      <c r="A22600">
        <v>9061547130</v>
      </c>
      <c r="B22600">
        <v>0.65001889999999996</v>
      </c>
    </row>
    <row r="22601" spans="1:2" x14ac:dyDescent="0.3">
      <c r="A22601">
        <v>9061547131</v>
      </c>
      <c r="B22601">
        <v>0.87724257000000005</v>
      </c>
    </row>
    <row r="22602" spans="1:2" x14ac:dyDescent="0.3">
      <c r="A22602">
        <v>9062145890</v>
      </c>
      <c r="B22602">
        <v>0.66924600000000001</v>
      </c>
    </row>
    <row r="22603" spans="1:2" x14ac:dyDescent="0.3">
      <c r="A22603">
        <v>9062145891</v>
      </c>
      <c r="B22603">
        <v>0.79868600000000001</v>
      </c>
    </row>
    <row r="22604" spans="1:2" x14ac:dyDescent="0.3">
      <c r="A22604">
        <v>9062175600</v>
      </c>
      <c r="B22604">
        <v>0.90127003000000006</v>
      </c>
    </row>
    <row r="22605" spans="1:2" x14ac:dyDescent="0.3">
      <c r="A22605">
        <v>9062175601</v>
      </c>
      <c r="B22605">
        <v>0.73737419999999998</v>
      </c>
    </row>
    <row r="22606" spans="1:2" x14ac:dyDescent="0.3">
      <c r="A22606">
        <v>9062198780</v>
      </c>
      <c r="B22606">
        <v>7.5091820000000004E-2</v>
      </c>
    </row>
    <row r="22607" spans="1:2" x14ac:dyDescent="0.3">
      <c r="A22607">
        <v>9062198781</v>
      </c>
      <c r="B22607">
        <v>9.9114270000000004E-2</v>
      </c>
    </row>
    <row r="22608" spans="1:2" x14ac:dyDescent="0.3">
      <c r="A22608">
        <v>9062377130</v>
      </c>
      <c r="B22608">
        <v>0.8199552</v>
      </c>
    </row>
    <row r="22609" spans="1:2" x14ac:dyDescent="0.3">
      <c r="A22609">
        <v>9062377131</v>
      </c>
      <c r="B22609">
        <v>0.88916766999999997</v>
      </c>
    </row>
    <row r="22610" spans="1:2" x14ac:dyDescent="0.3">
      <c r="A22610">
        <v>9062443520</v>
      </c>
      <c r="B22610">
        <v>3.2662585000000001E-2</v>
      </c>
    </row>
    <row r="22611" spans="1:2" x14ac:dyDescent="0.3">
      <c r="A22611">
        <v>9062443521</v>
      </c>
      <c r="B22611">
        <v>4.8179939999999997E-2</v>
      </c>
    </row>
    <row r="22612" spans="1:2" x14ac:dyDescent="0.3">
      <c r="A22612">
        <v>9062567170</v>
      </c>
      <c r="B22612">
        <v>0.17944263999999999</v>
      </c>
    </row>
    <row r="22613" spans="1:2" x14ac:dyDescent="0.3">
      <c r="A22613">
        <v>9062567171</v>
      </c>
      <c r="B22613">
        <v>0.35490065999999998</v>
      </c>
    </row>
    <row r="22614" spans="1:2" x14ac:dyDescent="0.3">
      <c r="A22614">
        <v>9062567172</v>
      </c>
      <c r="B22614">
        <v>0.20380527000000001</v>
      </c>
    </row>
    <row r="22615" spans="1:2" x14ac:dyDescent="0.3">
      <c r="A22615">
        <v>9062567173</v>
      </c>
      <c r="B22615">
        <v>0.59003866000000005</v>
      </c>
    </row>
    <row r="22616" spans="1:2" x14ac:dyDescent="0.3">
      <c r="A22616">
        <v>9062642660</v>
      </c>
      <c r="B22616">
        <v>0.64196604000000002</v>
      </c>
    </row>
    <row r="22617" spans="1:2" x14ac:dyDescent="0.3">
      <c r="A22617">
        <v>9062642661</v>
      </c>
      <c r="B22617">
        <v>0.52939650000000005</v>
      </c>
    </row>
    <row r="22618" spans="1:2" x14ac:dyDescent="0.3">
      <c r="A22618">
        <v>9062642662</v>
      </c>
      <c r="B22618">
        <v>0.60793609999999998</v>
      </c>
    </row>
    <row r="22619" spans="1:2" x14ac:dyDescent="0.3">
      <c r="A22619">
        <v>9062642663</v>
      </c>
      <c r="B22619">
        <v>0.12597957000000001</v>
      </c>
    </row>
    <row r="22620" spans="1:2" x14ac:dyDescent="0.3">
      <c r="A22620">
        <v>9062676060</v>
      </c>
      <c r="B22620">
        <v>0.16217999999999999</v>
      </c>
    </row>
    <row r="22621" spans="1:2" x14ac:dyDescent="0.3">
      <c r="A22621">
        <v>9062676061</v>
      </c>
      <c r="B22621">
        <v>0.52153799999999995</v>
      </c>
    </row>
    <row r="22622" spans="1:2" x14ac:dyDescent="0.3">
      <c r="A22622">
        <v>9062676062</v>
      </c>
      <c r="B22622">
        <v>0.91013489999999997</v>
      </c>
    </row>
    <row r="22623" spans="1:2" x14ac:dyDescent="0.3">
      <c r="A22623">
        <v>9062680870</v>
      </c>
      <c r="B22623">
        <v>0.17060512</v>
      </c>
    </row>
    <row r="22624" spans="1:2" x14ac:dyDescent="0.3">
      <c r="A22624">
        <v>9062807790</v>
      </c>
      <c r="B22624">
        <v>0.58421199999999995</v>
      </c>
    </row>
    <row r="22625" spans="1:2" x14ac:dyDescent="0.3">
      <c r="A22625">
        <v>9062807791</v>
      </c>
      <c r="B22625">
        <v>0.24607909</v>
      </c>
    </row>
    <row r="22626" spans="1:2" x14ac:dyDescent="0.3">
      <c r="A22626">
        <v>9062852210</v>
      </c>
      <c r="B22626">
        <v>0.23149167000000001</v>
      </c>
    </row>
    <row r="22627" spans="1:2" x14ac:dyDescent="0.3">
      <c r="A22627">
        <v>9062852211</v>
      </c>
      <c r="B22627">
        <v>0.23425218</v>
      </c>
    </row>
    <row r="22628" spans="1:2" x14ac:dyDescent="0.3">
      <c r="A22628">
        <v>9063220310</v>
      </c>
      <c r="B22628">
        <v>0.54478073000000005</v>
      </c>
    </row>
    <row r="22629" spans="1:2" x14ac:dyDescent="0.3">
      <c r="A22629">
        <v>9063220311</v>
      </c>
      <c r="B22629">
        <v>7.2729920000000003E-2</v>
      </c>
    </row>
    <row r="22630" spans="1:2" x14ac:dyDescent="0.3">
      <c r="A22630">
        <v>9063858670</v>
      </c>
      <c r="B22630">
        <v>0.43632411999999998</v>
      </c>
    </row>
    <row r="22631" spans="1:2" x14ac:dyDescent="0.3">
      <c r="A22631">
        <v>9063858671</v>
      </c>
      <c r="B22631">
        <v>0.97150015999999995</v>
      </c>
    </row>
    <row r="22632" spans="1:2" x14ac:dyDescent="0.3">
      <c r="A22632">
        <v>9064001280</v>
      </c>
      <c r="B22632">
        <v>0.47163440000000001</v>
      </c>
    </row>
    <row r="22633" spans="1:2" x14ac:dyDescent="0.3">
      <c r="A22633">
        <v>9064001281</v>
      </c>
      <c r="B22633">
        <v>0.83251929999999996</v>
      </c>
    </row>
    <row r="22634" spans="1:2" x14ac:dyDescent="0.3">
      <c r="A22634">
        <v>9064628050</v>
      </c>
      <c r="B22634">
        <v>0.50082789999999999</v>
      </c>
    </row>
    <row r="22635" spans="1:2" x14ac:dyDescent="0.3">
      <c r="A22635">
        <v>9064628051</v>
      </c>
      <c r="B22635">
        <v>0.69616960000000006</v>
      </c>
    </row>
    <row r="22636" spans="1:2" x14ac:dyDescent="0.3">
      <c r="A22636">
        <v>9064628052</v>
      </c>
      <c r="B22636">
        <v>0.32278895000000002</v>
      </c>
    </row>
    <row r="22637" spans="1:2" x14ac:dyDescent="0.3">
      <c r="A22637">
        <v>9064628053</v>
      </c>
      <c r="B22637">
        <v>0.22873119</v>
      </c>
    </row>
    <row r="22638" spans="1:2" x14ac:dyDescent="0.3">
      <c r="A22638">
        <v>9064723740</v>
      </c>
      <c r="B22638">
        <v>0.24983030000000001</v>
      </c>
    </row>
    <row r="22639" spans="1:2" x14ac:dyDescent="0.3">
      <c r="A22639">
        <v>9064723741</v>
      </c>
      <c r="B22639">
        <v>0.12282574</v>
      </c>
    </row>
    <row r="22640" spans="1:2" x14ac:dyDescent="0.3">
      <c r="A22640">
        <v>9064723742</v>
      </c>
      <c r="B22640">
        <v>0.76652956000000005</v>
      </c>
    </row>
    <row r="22641" spans="1:2" x14ac:dyDescent="0.3">
      <c r="A22641">
        <v>9064723743</v>
      </c>
      <c r="B22641">
        <v>0.58123230000000004</v>
      </c>
    </row>
    <row r="22642" spans="1:2" x14ac:dyDescent="0.3">
      <c r="A22642">
        <v>9064860850</v>
      </c>
      <c r="B22642">
        <v>0.72795414999999997</v>
      </c>
    </row>
    <row r="22643" spans="1:2" x14ac:dyDescent="0.3">
      <c r="A22643">
        <v>9064860851</v>
      </c>
      <c r="B22643">
        <v>0.14271031000000001</v>
      </c>
    </row>
    <row r="22644" spans="1:2" x14ac:dyDescent="0.3">
      <c r="A22644">
        <v>9065153000</v>
      </c>
      <c r="B22644">
        <v>0.66779416999999996</v>
      </c>
    </row>
    <row r="22645" spans="1:2" x14ac:dyDescent="0.3">
      <c r="A22645">
        <v>9065782480</v>
      </c>
      <c r="B22645">
        <v>0.74766960000000005</v>
      </c>
    </row>
    <row r="22646" spans="1:2" x14ac:dyDescent="0.3">
      <c r="A22646">
        <v>9065782481</v>
      </c>
      <c r="B22646">
        <v>0.42417026000000002</v>
      </c>
    </row>
    <row r="22647" spans="1:2" x14ac:dyDescent="0.3">
      <c r="A22647">
        <v>9066896550</v>
      </c>
      <c r="B22647">
        <v>0.89515924000000002</v>
      </c>
    </row>
    <row r="22648" spans="1:2" x14ac:dyDescent="0.3">
      <c r="A22648">
        <v>9067123170</v>
      </c>
      <c r="B22648">
        <v>0.62073350000000005</v>
      </c>
    </row>
    <row r="22649" spans="1:2" x14ac:dyDescent="0.3">
      <c r="A22649">
        <v>9067379670</v>
      </c>
      <c r="B22649">
        <v>0.68058454999999995</v>
      </c>
    </row>
    <row r="22650" spans="1:2" x14ac:dyDescent="0.3">
      <c r="A22650">
        <v>9067430620</v>
      </c>
      <c r="B22650">
        <v>0.60374059999999996</v>
      </c>
    </row>
    <row r="22651" spans="1:2" x14ac:dyDescent="0.3">
      <c r="A22651">
        <v>9067441130</v>
      </c>
      <c r="B22651">
        <v>0.77622630000000004</v>
      </c>
    </row>
    <row r="22652" spans="1:2" x14ac:dyDescent="0.3">
      <c r="A22652">
        <v>9067441131</v>
      </c>
      <c r="B22652">
        <v>0.67118907000000005</v>
      </c>
    </row>
    <row r="22653" spans="1:2" x14ac:dyDescent="0.3">
      <c r="A22653">
        <v>9067707000</v>
      </c>
      <c r="B22653">
        <v>0.34209286999999999</v>
      </c>
    </row>
    <row r="22654" spans="1:2" x14ac:dyDescent="0.3">
      <c r="A22654">
        <v>9067707001</v>
      </c>
      <c r="B22654">
        <v>9.6090019999999998E-2</v>
      </c>
    </row>
    <row r="22655" spans="1:2" x14ac:dyDescent="0.3">
      <c r="A22655">
        <v>9068999280</v>
      </c>
      <c r="B22655">
        <v>3.6563545000000003E-2</v>
      </c>
    </row>
    <row r="22656" spans="1:2" x14ac:dyDescent="0.3">
      <c r="A22656">
        <v>9068999281</v>
      </c>
      <c r="B22656">
        <v>2.9988766E-2</v>
      </c>
    </row>
    <row r="22657" spans="1:2" x14ac:dyDescent="0.3">
      <c r="A22657">
        <v>9069089620</v>
      </c>
      <c r="B22657">
        <v>-2.5643989999999998E-2</v>
      </c>
    </row>
    <row r="22658" spans="1:2" x14ac:dyDescent="0.3">
      <c r="A22658">
        <v>9069182970</v>
      </c>
      <c r="B22658">
        <v>0.49700223999999998</v>
      </c>
    </row>
    <row r="22659" spans="1:2" x14ac:dyDescent="0.3">
      <c r="A22659">
        <v>9069182971</v>
      </c>
      <c r="B22659">
        <v>0.78628849999999995</v>
      </c>
    </row>
    <row r="22660" spans="1:2" x14ac:dyDescent="0.3">
      <c r="A22660">
        <v>9069619250</v>
      </c>
      <c r="B22660">
        <v>0.29387748000000002</v>
      </c>
    </row>
    <row r="22661" spans="1:2" x14ac:dyDescent="0.3">
      <c r="A22661">
        <v>9069619251</v>
      </c>
      <c r="B22661">
        <v>8.314204E-2</v>
      </c>
    </row>
    <row r="22662" spans="1:2" x14ac:dyDescent="0.3">
      <c r="A22662">
        <v>9069644810</v>
      </c>
      <c r="B22662">
        <v>0.48790820000000001</v>
      </c>
    </row>
    <row r="22663" spans="1:2" x14ac:dyDescent="0.3">
      <c r="A22663">
        <v>9069644811</v>
      </c>
      <c r="B22663">
        <v>0.78057370000000004</v>
      </c>
    </row>
    <row r="22664" spans="1:2" x14ac:dyDescent="0.3">
      <c r="A22664">
        <v>9072832320</v>
      </c>
      <c r="B22664">
        <v>0.22257987000000001</v>
      </c>
    </row>
    <row r="22665" spans="1:2" x14ac:dyDescent="0.3">
      <c r="A22665">
        <v>9072832321</v>
      </c>
      <c r="B22665">
        <v>0.49278297999999998</v>
      </c>
    </row>
    <row r="22666" spans="1:2" x14ac:dyDescent="0.3">
      <c r="A22666">
        <v>9072832322</v>
      </c>
      <c r="B22666">
        <v>0.82525159999999997</v>
      </c>
    </row>
    <row r="22667" spans="1:2" x14ac:dyDescent="0.3">
      <c r="A22667">
        <v>9072977580</v>
      </c>
      <c r="B22667">
        <v>0.57547903</v>
      </c>
    </row>
    <row r="22668" spans="1:2" x14ac:dyDescent="0.3">
      <c r="A22668">
        <v>9072977581</v>
      </c>
      <c r="B22668">
        <v>0.73580027000000003</v>
      </c>
    </row>
    <row r="22669" spans="1:2" x14ac:dyDescent="0.3">
      <c r="A22669">
        <v>9072977582</v>
      </c>
      <c r="B22669">
        <v>0.83546686000000003</v>
      </c>
    </row>
    <row r="22670" spans="1:2" x14ac:dyDescent="0.3">
      <c r="A22670">
        <v>9072977583</v>
      </c>
      <c r="B22670">
        <v>0.36979245999999999</v>
      </c>
    </row>
    <row r="22671" spans="1:2" x14ac:dyDescent="0.3">
      <c r="A22671">
        <v>9073479580</v>
      </c>
      <c r="B22671">
        <v>0.58168640000000005</v>
      </c>
    </row>
    <row r="22672" spans="1:2" x14ac:dyDescent="0.3">
      <c r="A22672">
        <v>9073787530</v>
      </c>
      <c r="B22672">
        <v>0.26248798000000001</v>
      </c>
    </row>
    <row r="22673" spans="1:2" x14ac:dyDescent="0.3">
      <c r="A22673">
        <v>9073787531</v>
      </c>
      <c r="B22673">
        <v>0.83380940000000003</v>
      </c>
    </row>
    <row r="22674" spans="1:2" x14ac:dyDescent="0.3">
      <c r="A22674">
        <v>9073821650</v>
      </c>
      <c r="B22674">
        <v>0.37080925999999997</v>
      </c>
    </row>
    <row r="22675" spans="1:2" x14ac:dyDescent="0.3">
      <c r="A22675">
        <v>9073821651</v>
      </c>
      <c r="B22675">
        <v>6.8099800000000002E-2</v>
      </c>
    </row>
    <row r="22676" spans="1:2" x14ac:dyDescent="0.3">
      <c r="A22676">
        <v>9073966050</v>
      </c>
      <c r="B22676">
        <v>0.34285915</v>
      </c>
    </row>
    <row r="22677" spans="1:2" x14ac:dyDescent="0.3">
      <c r="A22677">
        <v>9073966051</v>
      </c>
      <c r="B22677">
        <v>0.68393269999999995</v>
      </c>
    </row>
    <row r="22678" spans="1:2" x14ac:dyDescent="0.3">
      <c r="A22678">
        <v>9074610740</v>
      </c>
      <c r="B22678">
        <v>0.60577820000000004</v>
      </c>
    </row>
    <row r="22679" spans="1:2" x14ac:dyDescent="0.3">
      <c r="A22679">
        <v>9074610741</v>
      </c>
      <c r="B22679">
        <v>0.9516249</v>
      </c>
    </row>
    <row r="22680" spans="1:2" x14ac:dyDescent="0.3">
      <c r="A22680">
        <v>9075256330</v>
      </c>
      <c r="B22680">
        <v>6.2733440000000001E-2</v>
      </c>
    </row>
    <row r="22681" spans="1:2" x14ac:dyDescent="0.3">
      <c r="A22681">
        <v>9075433840</v>
      </c>
      <c r="B22681">
        <v>0.26212609999999997</v>
      </c>
    </row>
    <row r="22682" spans="1:2" x14ac:dyDescent="0.3">
      <c r="A22682">
        <v>9075433841</v>
      </c>
      <c r="B22682">
        <v>0.20544746999999999</v>
      </c>
    </row>
    <row r="22683" spans="1:2" x14ac:dyDescent="0.3">
      <c r="A22683">
        <v>9075706210</v>
      </c>
      <c r="B22683">
        <v>0.12617642000000001</v>
      </c>
    </row>
    <row r="22684" spans="1:2" x14ac:dyDescent="0.3">
      <c r="A22684">
        <v>9075814710</v>
      </c>
      <c r="B22684">
        <v>4.6924025000000001E-2</v>
      </c>
    </row>
    <row r="22685" spans="1:2" x14ac:dyDescent="0.3">
      <c r="A22685">
        <v>9075814711</v>
      </c>
      <c r="B22685">
        <v>0.69152130000000001</v>
      </c>
    </row>
    <row r="22686" spans="1:2" x14ac:dyDescent="0.3">
      <c r="A22686">
        <v>9075814712</v>
      </c>
      <c r="B22686">
        <v>0.27808126999999999</v>
      </c>
    </row>
    <row r="22687" spans="1:2" x14ac:dyDescent="0.3">
      <c r="A22687">
        <v>9075814713</v>
      </c>
      <c r="B22687">
        <v>0.10439730999999999</v>
      </c>
    </row>
    <row r="22688" spans="1:2" x14ac:dyDescent="0.3">
      <c r="A22688">
        <v>9076296210</v>
      </c>
      <c r="B22688">
        <v>0.38223433000000001</v>
      </c>
    </row>
    <row r="22689" spans="1:2" x14ac:dyDescent="0.3">
      <c r="A22689">
        <v>9076999730</v>
      </c>
      <c r="B22689">
        <v>5.6016730000000001E-2</v>
      </c>
    </row>
    <row r="22690" spans="1:2" x14ac:dyDescent="0.3">
      <c r="A22690">
        <v>9076999731</v>
      </c>
      <c r="B22690">
        <v>3.3453837E-2</v>
      </c>
    </row>
    <row r="22691" spans="1:2" x14ac:dyDescent="0.3">
      <c r="A22691">
        <v>9077006330</v>
      </c>
      <c r="B22691">
        <v>0.29875168000000002</v>
      </c>
    </row>
    <row r="22692" spans="1:2" x14ac:dyDescent="0.3">
      <c r="A22692">
        <v>9077006331</v>
      </c>
      <c r="B22692">
        <v>0.47200298000000002</v>
      </c>
    </row>
    <row r="22693" spans="1:2" x14ac:dyDescent="0.3">
      <c r="A22693">
        <v>9077006332</v>
      </c>
      <c r="B22693">
        <v>0.48108187000000002</v>
      </c>
    </row>
    <row r="22694" spans="1:2" x14ac:dyDescent="0.3">
      <c r="A22694">
        <v>9077040280</v>
      </c>
      <c r="B22694">
        <v>0.84886514999999996</v>
      </c>
    </row>
    <row r="22695" spans="1:2" x14ac:dyDescent="0.3">
      <c r="A22695">
        <v>9077040281</v>
      </c>
      <c r="B22695">
        <v>0.40310708000000001</v>
      </c>
    </row>
    <row r="22696" spans="1:2" x14ac:dyDescent="0.3">
      <c r="A22696">
        <v>9077630380</v>
      </c>
      <c r="B22696">
        <v>0.54453560000000001</v>
      </c>
    </row>
    <row r="22697" spans="1:2" x14ac:dyDescent="0.3">
      <c r="A22697">
        <v>9077630381</v>
      </c>
      <c r="B22697">
        <v>1.7455011999999999E-2</v>
      </c>
    </row>
    <row r="22698" spans="1:2" x14ac:dyDescent="0.3">
      <c r="A22698">
        <v>9079084830</v>
      </c>
      <c r="B22698">
        <v>3.739874E-2</v>
      </c>
    </row>
    <row r="22699" spans="1:2" x14ac:dyDescent="0.3">
      <c r="A22699">
        <v>9079084831</v>
      </c>
      <c r="B22699">
        <v>0.18544376000000001</v>
      </c>
    </row>
    <row r="22700" spans="1:2" x14ac:dyDescent="0.3">
      <c r="A22700">
        <v>9079480320</v>
      </c>
      <c r="B22700">
        <v>0.43542606</v>
      </c>
    </row>
    <row r="22701" spans="1:2" x14ac:dyDescent="0.3">
      <c r="A22701">
        <v>9079480321</v>
      </c>
      <c r="B22701">
        <v>0.80037619999999998</v>
      </c>
    </row>
    <row r="22702" spans="1:2" x14ac:dyDescent="0.3">
      <c r="A22702">
        <v>9079533130</v>
      </c>
      <c r="B22702">
        <v>0.25271316999999999</v>
      </c>
    </row>
    <row r="22703" spans="1:2" x14ac:dyDescent="0.3">
      <c r="A22703">
        <v>9079533131</v>
      </c>
      <c r="B22703">
        <v>0.65068144000000006</v>
      </c>
    </row>
    <row r="22704" spans="1:2" x14ac:dyDescent="0.3">
      <c r="A22704">
        <v>9079715160</v>
      </c>
      <c r="B22704">
        <v>4.0921002999999997E-2</v>
      </c>
    </row>
    <row r="22705" spans="1:2" x14ac:dyDescent="0.3">
      <c r="A22705">
        <v>9079715161</v>
      </c>
      <c r="B22705">
        <v>0.33786250000000001</v>
      </c>
    </row>
    <row r="22706" spans="1:2" x14ac:dyDescent="0.3">
      <c r="A22706">
        <v>9080259860</v>
      </c>
      <c r="B22706">
        <v>0.86609685000000003</v>
      </c>
    </row>
    <row r="22707" spans="1:2" x14ac:dyDescent="0.3">
      <c r="A22707">
        <v>9080259861</v>
      </c>
      <c r="B22707">
        <v>0.69632064999999999</v>
      </c>
    </row>
    <row r="22708" spans="1:2" x14ac:dyDescent="0.3">
      <c r="A22708">
        <v>9080392030</v>
      </c>
      <c r="B22708">
        <v>0.45715556000000002</v>
      </c>
    </row>
    <row r="22709" spans="1:2" x14ac:dyDescent="0.3">
      <c r="A22709">
        <v>9080392031</v>
      </c>
      <c r="B22709">
        <v>0.57191559999999997</v>
      </c>
    </row>
    <row r="22710" spans="1:2" x14ac:dyDescent="0.3">
      <c r="A22710">
        <v>9080392032</v>
      </c>
      <c r="B22710">
        <v>0.80698170000000002</v>
      </c>
    </row>
    <row r="22711" spans="1:2" x14ac:dyDescent="0.3">
      <c r="A22711">
        <v>9080392033</v>
      </c>
      <c r="B22711">
        <v>0.21342613999999999</v>
      </c>
    </row>
    <row r="22712" spans="1:2" x14ac:dyDescent="0.3">
      <c r="A22712">
        <v>9080395760</v>
      </c>
      <c r="B22712">
        <v>4.9876720000000003E-3</v>
      </c>
    </row>
    <row r="22713" spans="1:2" x14ac:dyDescent="0.3">
      <c r="A22713">
        <v>9080395761</v>
      </c>
      <c r="B22713">
        <v>7.3015350000000007E-2</v>
      </c>
    </row>
    <row r="22714" spans="1:2" x14ac:dyDescent="0.3">
      <c r="A22714">
        <v>9080623050</v>
      </c>
      <c r="B22714">
        <v>0.15146337000000001</v>
      </c>
    </row>
    <row r="22715" spans="1:2" x14ac:dyDescent="0.3">
      <c r="A22715">
        <v>9080623051</v>
      </c>
      <c r="B22715">
        <v>0.25582322000000002</v>
      </c>
    </row>
    <row r="22716" spans="1:2" x14ac:dyDescent="0.3">
      <c r="A22716">
        <v>9081644380</v>
      </c>
      <c r="B22716">
        <v>0.32281077000000002</v>
      </c>
    </row>
    <row r="22717" spans="1:2" x14ac:dyDescent="0.3">
      <c r="A22717">
        <v>9081644381</v>
      </c>
      <c r="B22717">
        <v>0.53956760000000004</v>
      </c>
    </row>
    <row r="22718" spans="1:2" x14ac:dyDescent="0.3">
      <c r="A22718">
        <v>9081644382</v>
      </c>
      <c r="B22718">
        <v>0.57659020000000005</v>
      </c>
    </row>
    <row r="22719" spans="1:2" x14ac:dyDescent="0.3">
      <c r="A22719">
        <v>9081644383</v>
      </c>
      <c r="B22719">
        <v>0.60584336999999999</v>
      </c>
    </row>
    <row r="22720" spans="1:2" x14ac:dyDescent="0.3">
      <c r="A22720">
        <v>9082773360</v>
      </c>
      <c r="B22720">
        <v>6.7340285E-2</v>
      </c>
    </row>
    <row r="22721" spans="1:2" x14ac:dyDescent="0.3">
      <c r="A22721">
        <v>9082773361</v>
      </c>
      <c r="B22721">
        <v>5.3060874000000001E-2</v>
      </c>
    </row>
    <row r="22722" spans="1:2" x14ac:dyDescent="0.3">
      <c r="A22722">
        <v>9082806720</v>
      </c>
      <c r="B22722">
        <v>0.60181580000000001</v>
      </c>
    </row>
    <row r="22723" spans="1:2" x14ac:dyDescent="0.3">
      <c r="A22723">
        <v>9082806721</v>
      </c>
      <c r="B22723">
        <v>0.76647246000000002</v>
      </c>
    </row>
    <row r="22724" spans="1:2" x14ac:dyDescent="0.3">
      <c r="A22724">
        <v>9082937210</v>
      </c>
      <c r="B22724">
        <v>0.93279089999999998</v>
      </c>
    </row>
    <row r="22725" spans="1:2" x14ac:dyDescent="0.3">
      <c r="A22725">
        <v>9082965510</v>
      </c>
      <c r="B22725">
        <v>0.23303524</v>
      </c>
    </row>
    <row r="22726" spans="1:2" x14ac:dyDescent="0.3">
      <c r="A22726">
        <v>9082965511</v>
      </c>
      <c r="B22726">
        <v>0.71159669999999997</v>
      </c>
    </row>
    <row r="22727" spans="1:2" x14ac:dyDescent="0.3">
      <c r="A22727">
        <v>9082967970</v>
      </c>
      <c r="B22727">
        <v>0.46716334999999998</v>
      </c>
    </row>
    <row r="22728" spans="1:2" x14ac:dyDescent="0.3">
      <c r="A22728">
        <v>9082967971</v>
      </c>
      <c r="B22728">
        <v>0.13318252999999999</v>
      </c>
    </row>
    <row r="22729" spans="1:2" x14ac:dyDescent="0.3">
      <c r="A22729">
        <v>9082967972</v>
      </c>
      <c r="B22729">
        <v>0.76431510000000003</v>
      </c>
    </row>
    <row r="22730" spans="1:2" x14ac:dyDescent="0.3">
      <c r="A22730">
        <v>9083099630</v>
      </c>
      <c r="B22730">
        <v>0.50850550000000005</v>
      </c>
    </row>
    <row r="22731" spans="1:2" x14ac:dyDescent="0.3">
      <c r="A22731">
        <v>9083099631</v>
      </c>
      <c r="B22731">
        <v>0.47556042999999998</v>
      </c>
    </row>
    <row r="22732" spans="1:2" x14ac:dyDescent="0.3">
      <c r="A22732">
        <v>9083533900</v>
      </c>
      <c r="B22732">
        <v>0.73472523999999995</v>
      </c>
    </row>
    <row r="22733" spans="1:2" x14ac:dyDescent="0.3">
      <c r="A22733">
        <v>9083533901</v>
      </c>
      <c r="B22733">
        <v>0.91046510000000003</v>
      </c>
    </row>
    <row r="22734" spans="1:2" x14ac:dyDescent="0.3">
      <c r="A22734">
        <v>9084102570</v>
      </c>
      <c r="B22734">
        <v>0.83971739999999995</v>
      </c>
    </row>
    <row r="22735" spans="1:2" x14ac:dyDescent="0.3">
      <c r="A22735">
        <v>9084102571</v>
      </c>
      <c r="B22735">
        <v>0.46895831999999998</v>
      </c>
    </row>
    <row r="22736" spans="1:2" x14ac:dyDescent="0.3">
      <c r="A22736">
        <v>9084102572</v>
      </c>
      <c r="B22736">
        <v>6.5315663999999996E-2</v>
      </c>
    </row>
    <row r="22737" spans="1:2" x14ac:dyDescent="0.3">
      <c r="A22737">
        <v>9084102573</v>
      </c>
      <c r="B22737">
        <v>0.52270496</v>
      </c>
    </row>
    <row r="22738" spans="1:2" x14ac:dyDescent="0.3">
      <c r="A22738">
        <v>9084416350</v>
      </c>
      <c r="B22738">
        <v>6.4243969999999997E-2</v>
      </c>
    </row>
    <row r="22739" spans="1:2" x14ac:dyDescent="0.3">
      <c r="A22739">
        <v>9084416351</v>
      </c>
      <c r="B22739">
        <v>0.57256514000000003</v>
      </c>
    </row>
    <row r="22740" spans="1:2" x14ac:dyDescent="0.3">
      <c r="A22740">
        <v>9084416352</v>
      </c>
      <c r="B22740">
        <v>0.48271694999999998</v>
      </c>
    </row>
    <row r="22741" spans="1:2" x14ac:dyDescent="0.3">
      <c r="A22741">
        <v>9084511020</v>
      </c>
      <c r="B22741">
        <v>0.82803629999999995</v>
      </c>
    </row>
    <row r="22742" spans="1:2" x14ac:dyDescent="0.3">
      <c r="A22742">
        <v>9084511021</v>
      </c>
      <c r="B22742">
        <v>0.22776370000000001</v>
      </c>
    </row>
    <row r="22743" spans="1:2" x14ac:dyDescent="0.3">
      <c r="A22743">
        <v>9084511022</v>
      </c>
      <c r="B22743">
        <v>7.7242896000000005E-2</v>
      </c>
    </row>
    <row r="22744" spans="1:2" x14ac:dyDescent="0.3">
      <c r="A22744">
        <v>9084634580</v>
      </c>
      <c r="B22744">
        <v>0.55236304000000003</v>
      </c>
    </row>
    <row r="22745" spans="1:2" x14ac:dyDescent="0.3">
      <c r="A22745">
        <v>9084634581</v>
      </c>
      <c r="B22745">
        <v>0.87552609999999997</v>
      </c>
    </row>
    <row r="22746" spans="1:2" x14ac:dyDescent="0.3">
      <c r="A22746">
        <v>9084634582</v>
      </c>
      <c r="B22746">
        <v>0.65364129999999998</v>
      </c>
    </row>
    <row r="22747" spans="1:2" x14ac:dyDescent="0.3">
      <c r="A22747">
        <v>9084660090</v>
      </c>
      <c r="B22747">
        <v>-1.182121E-2</v>
      </c>
    </row>
    <row r="22748" spans="1:2" x14ac:dyDescent="0.3">
      <c r="A22748">
        <v>9084671550</v>
      </c>
      <c r="B22748">
        <v>0.52439815000000001</v>
      </c>
    </row>
    <row r="22749" spans="1:2" x14ac:dyDescent="0.3">
      <c r="A22749">
        <v>9084671551</v>
      </c>
      <c r="B22749">
        <v>0.70580900000000002</v>
      </c>
    </row>
    <row r="22750" spans="1:2" x14ac:dyDescent="0.3">
      <c r="A22750">
        <v>9084671552</v>
      </c>
      <c r="B22750">
        <v>0.35402879999999998</v>
      </c>
    </row>
    <row r="22751" spans="1:2" x14ac:dyDescent="0.3">
      <c r="A22751">
        <v>9085013730</v>
      </c>
      <c r="B22751">
        <v>0.53440726000000005</v>
      </c>
    </row>
    <row r="22752" spans="1:2" x14ac:dyDescent="0.3">
      <c r="A22752">
        <v>9085013731</v>
      </c>
      <c r="B22752">
        <v>1.546061E-2</v>
      </c>
    </row>
    <row r="22753" spans="1:2" x14ac:dyDescent="0.3">
      <c r="A22753">
        <v>9085476280</v>
      </c>
      <c r="B22753">
        <v>0.52785009999999999</v>
      </c>
    </row>
    <row r="22754" spans="1:2" x14ac:dyDescent="0.3">
      <c r="A22754">
        <v>9085476281</v>
      </c>
      <c r="B22754">
        <v>0.25103920000000002</v>
      </c>
    </row>
    <row r="22755" spans="1:2" x14ac:dyDescent="0.3">
      <c r="A22755">
        <v>9085476282</v>
      </c>
      <c r="B22755">
        <v>0.75882830000000001</v>
      </c>
    </row>
    <row r="22756" spans="1:2" x14ac:dyDescent="0.3">
      <c r="A22756">
        <v>9085476283</v>
      </c>
      <c r="B22756">
        <v>0.16964452999999999</v>
      </c>
    </row>
    <row r="22757" spans="1:2" x14ac:dyDescent="0.3">
      <c r="A22757">
        <v>9085945530</v>
      </c>
      <c r="B22757">
        <v>0.22963886999999999</v>
      </c>
    </row>
    <row r="22758" spans="1:2" x14ac:dyDescent="0.3">
      <c r="A22758">
        <v>9085945531</v>
      </c>
      <c r="B22758">
        <v>0.68059460000000005</v>
      </c>
    </row>
    <row r="22759" spans="1:2" x14ac:dyDescent="0.3">
      <c r="A22759">
        <v>9086995270</v>
      </c>
      <c r="B22759">
        <v>0.23467888000000001</v>
      </c>
    </row>
    <row r="22760" spans="1:2" x14ac:dyDescent="0.3">
      <c r="A22760">
        <v>9086995271</v>
      </c>
      <c r="B22760">
        <v>0.64140889999999995</v>
      </c>
    </row>
    <row r="22761" spans="1:2" x14ac:dyDescent="0.3">
      <c r="A22761">
        <v>9087073680</v>
      </c>
      <c r="B22761">
        <v>0.90571369999999995</v>
      </c>
    </row>
    <row r="22762" spans="1:2" x14ac:dyDescent="0.3">
      <c r="A22762">
        <v>9087412640</v>
      </c>
      <c r="B22762">
        <v>0.15194795</v>
      </c>
    </row>
    <row r="22763" spans="1:2" x14ac:dyDescent="0.3">
      <c r="A22763">
        <v>9087412641</v>
      </c>
      <c r="B22763">
        <v>0.57961430000000003</v>
      </c>
    </row>
    <row r="22764" spans="1:2" x14ac:dyDescent="0.3">
      <c r="A22764">
        <v>9088265870</v>
      </c>
      <c r="B22764">
        <v>0.49097996999999999</v>
      </c>
    </row>
    <row r="22765" spans="1:2" x14ac:dyDescent="0.3">
      <c r="A22765">
        <v>9088265871</v>
      </c>
      <c r="B22765">
        <v>0.10264587999999999</v>
      </c>
    </row>
    <row r="22766" spans="1:2" x14ac:dyDescent="0.3">
      <c r="A22766">
        <v>9088347850</v>
      </c>
      <c r="B22766">
        <v>0.15417929</v>
      </c>
    </row>
    <row r="22767" spans="1:2" x14ac:dyDescent="0.3">
      <c r="A22767">
        <v>9088347851</v>
      </c>
      <c r="B22767">
        <v>7.9253316000000004E-2</v>
      </c>
    </row>
    <row r="22768" spans="1:2" x14ac:dyDescent="0.3">
      <c r="A22768">
        <v>9089110020</v>
      </c>
      <c r="B22768">
        <v>0.66763839999999997</v>
      </c>
    </row>
    <row r="22769" spans="1:2" x14ac:dyDescent="0.3">
      <c r="A22769">
        <v>9089110021</v>
      </c>
      <c r="B22769">
        <v>0.81407344000000004</v>
      </c>
    </row>
    <row r="22770" spans="1:2" x14ac:dyDescent="0.3">
      <c r="A22770">
        <v>9089186920</v>
      </c>
      <c r="B22770">
        <v>0.64750470000000004</v>
      </c>
    </row>
    <row r="22771" spans="1:2" x14ac:dyDescent="0.3">
      <c r="A22771">
        <v>9089186921</v>
      </c>
      <c r="B22771">
        <v>0.22970371000000001</v>
      </c>
    </row>
    <row r="22772" spans="1:2" x14ac:dyDescent="0.3">
      <c r="A22772">
        <v>9091781790</v>
      </c>
      <c r="B22772">
        <v>0.22887478999999999</v>
      </c>
    </row>
    <row r="22773" spans="1:2" x14ac:dyDescent="0.3">
      <c r="A22773">
        <v>9092798550</v>
      </c>
      <c r="B22773">
        <v>0.19354262999999999</v>
      </c>
    </row>
    <row r="22774" spans="1:2" x14ac:dyDescent="0.3">
      <c r="A22774">
        <v>9092844160</v>
      </c>
      <c r="B22774">
        <v>0.34379870000000001</v>
      </c>
    </row>
    <row r="22775" spans="1:2" x14ac:dyDescent="0.3">
      <c r="A22775">
        <v>9092844161</v>
      </c>
      <c r="B22775">
        <v>0.24706963000000001</v>
      </c>
    </row>
    <row r="22776" spans="1:2" x14ac:dyDescent="0.3">
      <c r="A22776">
        <v>9093407800</v>
      </c>
      <c r="B22776">
        <v>0.26164514</v>
      </c>
    </row>
    <row r="22777" spans="1:2" x14ac:dyDescent="0.3">
      <c r="A22777">
        <v>9093407801</v>
      </c>
      <c r="B22777">
        <v>0.42079865999999999</v>
      </c>
    </row>
    <row r="22778" spans="1:2" x14ac:dyDescent="0.3">
      <c r="A22778">
        <v>9093407802</v>
      </c>
      <c r="B22778">
        <v>0.15581754</v>
      </c>
    </row>
    <row r="22779" spans="1:2" x14ac:dyDescent="0.3">
      <c r="A22779">
        <v>9093535330</v>
      </c>
      <c r="B22779">
        <v>0.23281565000000001</v>
      </c>
    </row>
    <row r="22780" spans="1:2" x14ac:dyDescent="0.3">
      <c r="A22780">
        <v>9093535331</v>
      </c>
      <c r="B22780">
        <v>0.54914419999999997</v>
      </c>
    </row>
    <row r="22781" spans="1:2" x14ac:dyDescent="0.3">
      <c r="A22781">
        <v>9093535332</v>
      </c>
      <c r="B22781">
        <v>0.68371139999999997</v>
      </c>
    </row>
    <row r="22782" spans="1:2" x14ac:dyDescent="0.3">
      <c r="A22782">
        <v>9093623780</v>
      </c>
      <c r="B22782">
        <v>8.5204589999999997E-2</v>
      </c>
    </row>
    <row r="22783" spans="1:2" x14ac:dyDescent="0.3">
      <c r="A22783">
        <v>9093623781</v>
      </c>
      <c r="B22783">
        <v>2.9243439999999999E-2</v>
      </c>
    </row>
    <row r="22784" spans="1:2" x14ac:dyDescent="0.3">
      <c r="A22784">
        <v>9093770920</v>
      </c>
      <c r="B22784">
        <v>0.81395435000000005</v>
      </c>
    </row>
    <row r="22785" spans="1:2" x14ac:dyDescent="0.3">
      <c r="A22785">
        <v>9093770921</v>
      </c>
      <c r="B22785">
        <v>0.79472730000000003</v>
      </c>
    </row>
    <row r="22786" spans="1:2" x14ac:dyDescent="0.3">
      <c r="A22786">
        <v>9093770922</v>
      </c>
      <c r="B22786">
        <v>9.7438090000000005E-2</v>
      </c>
    </row>
    <row r="22787" spans="1:2" x14ac:dyDescent="0.3">
      <c r="A22787">
        <v>9093992970</v>
      </c>
      <c r="B22787">
        <v>0.34618937999999999</v>
      </c>
    </row>
    <row r="22788" spans="1:2" x14ac:dyDescent="0.3">
      <c r="A22788">
        <v>9094000840</v>
      </c>
      <c r="B22788">
        <v>0.43469688000000001</v>
      </c>
    </row>
    <row r="22789" spans="1:2" x14ac:dyDescent="0.3">
      <c r="A22789">
        <v>9096078330</v>
      </c>
      <c r="B22789">
        <v>0.58562579999999997</v>
      </c>
    </row>
    <row r="22790" spans="1:2" x14ac:dyDescent="0.3">
      <c r="A22790">
        <v>9096078331</v>
      </c>
      <c r="B22790">
        <v>0.62789249999999996</v>
      </c>
    </row>
    <row r="22791" spans="1:2" x14ac:dyDescent="0.3">
      <c r="A22791">
        <v>9096138390</v>
      </c>
      <c r="B22791">
        <v>0.12126161000000001</v>
      </c>
    </row>
    <row r="22792" spans="1:2" x14ac:dyDescent="0.3">
      <c r="A22792">
        <v>9096138391</v>
      </c>
      <c r="B22792">
        <v>0.20927166999999999</v>
      </c>
    </row>
    <row r="22793" spans="1:2" x14ac:dyDescent="0.3">
      <c r="A22793">
        <v>9096275250</v>
      </c>
      <c r="B22793">
        <v>0.25734249999999997</v>
      </c>
    </row>
    <row r="22794" spans="1:2" x14ac:dyDescent="0.3">
      <c r="A22794">
        <v>9096275251</v>
      </c>
      <c r="B22794">
        <v>0.15296513</v>
      </c>
    </row>
    <row r="22795" spans="1:2" x14ac:dyDescent="0.3">
      <c r="A22795">
        <v>9096392140</v>
      </c>
      <c r="B22795">
        <v>0.77969515</v>
      </c>
    </row>
    <row r="22796" spans="1:2" x14ac:dyDescent="0.3">
      <c r="A22796">
        <v>9096392141</v>
      </c>
      <c r="B22796">
        <v>0.84945939999999998</v>
      </c>
    </row>
    <row r="22797" spans="1:2" x14ac:dyDescent="0.3">
      <c r="A22797">
        <v>9096474230</v>
      </c>
      <c r="B22797">
        <v>7.9886849999999995E-2</v>
      </c>
    </row>
    <row r="22798" spans="1:2" x14ac:dyDescent="0.3">
      <c r="A22798">
        <v>9096474231</v>
      </c>
      <c r="B22798">
        <v>0.47716979999999998</v>
      </c>
    </row>
    <row r="22799" spans="1:2" x14ac:dyDescent="0.3">
      <c r="A22799">
        <v>9096474232</v>
      </c>
      <c r="B22799">
        <v>0.12415306</v>
      </c>
    </row>
    <row r="22800" spans="1:2" x14ac:dyDescent="0.3">
      <c r="A22800">
        <v>9096908450</v>
      </c>
      <c r="B22800">
        <v>0.64452019999999999</v>
      </c>
    </row>
    <row r="22801" spans="1:2" x14ac:dyDescent="0.3">
      <c r="A22801">
        <v>9096964680</v>
      </c>
      <c r="B22801">
        <v>1.0062093000000001</v>
      </c>
    </row>
    <row r="22802" spans="1:2" x14ac:dyDescent="0.3">
      <c r="A22802">
        <v>9097260190</v>
      </c>
      <c r="B22802">
        <v>0.39787948000000001</v>
      </c>
    </row>
    <row r="22803" spans="1:2" x14ac:dyDescent="0.3">
      <c r="A22803">
        <v>9097260191</v>
      </c>
      <c r="B22803">
        <v>0.66347610000000001</v>
      </c>
    </row>
    <row r="22804" spans="1:2" x14ac:dyDescent="0.3">
      <c r="A22804">
        <v>9097260192</v>
      </c>
      <c r="B22804">
        <v>0.15984825999999999</v>
      </c>
    </row>
    <row r="22805" spans="1:2" x14ac:dyDescent="0.3">
      <c r="A22805">
        <v>9098337740</v>
      </c>
      <c r="B22805">
        <v>0.23005906000000001</v>
      </c>
    </row>
    <row r="22806" spans="1:2" x14ac:dyDescent="0.3">
      <c r="A22806">
        <v>9098337741</v>
      </c>
      <c r="B22806">
        <v>0.49759241999999998</v>
      </c>
    </row>
    <row r="22807" spans="1:2" x14ac:dyDescent="0.3">
      <c r="A22807">
        <v>9098337742</v>
      </c>
      <c r="B22807">
        <v>0.12771930000000001</v>
      </c>
    </row>
    <row r="22808" spans="1:2" x14ac:dyDescent="0.3">
      <c r="A22808">
        <v>9098370440</v>
      </c>
      <c r="B22808">
        <v>0.112508476</v>
      </c>
    </row>
    <row r="22809" spans="1:2" x14ac:dyDescent="0.3">
      <c r="A22809">
        <v>9098370441</v>
      </c>
      <c r="B22809">
        <v>8.6026279999999997E-2</v>
      </c>
    </row>
    <row r="22810" spans="1:2" x14ac:dyDescent="0.3">
      <c r="A22810">
        <v>9098370442</v>
      </c>
      <c r="B22810">
        <v>8.0206100000000002E-2</v>
      </c>
    </row>
    <row r="22811" spans="1:2" x14ac:dyDescent="0.3">
      <c r="A22811">
        <v>9098528880</v>
      </c>
      <c r="B22811">
        <v>1.5207171E-2</v>
      </c>
    </row>
    <row r="22812" spans="1:2" x14ac:dyDescent="0.3">
      <c r="A22812">
        <v>9098693540</v>
      </c>
      <c r="B22812">
        <v>0.38526656999999997</v>
      </c>
    </row>
    <row r="22813" spans="1:2" x14ac:dyDescent="0.3">
      <c r="A22813">
        <v>9098693541</v>
      </c>
      <c r="B22813">
        <v>0.72058639999999996</v>
      </c>
    </row>
    <row r="22814" spans="1:2" x14ac:dyDescent="0.3">
      <c r="A22814">
        <v>9098771390</v>
      </c>
      <c r="B22814">
        <v>0.85512566999999995</v>
      </c>
    </row>
    <row r="22815" spans="1:2" x14ac:dyDescent="0.3">
      <c r="A22815">
        <v>9098771391</v>
      </c>
      <c r="B22815">
        <v>0.82153714</v>
      </c>
    </row>
    <row r="22816" spans="1:2" x14ac:dyDescent="0.3">
      <c r="A22816">
        <v>9099128700</v>
      </c>
      <c r="B22816">
        <v>0.23712099</v>
      </c>
    </row>
    <row r="22817" spans="1:2" x14ac:dyDescent="0.3">
      <c r="A22817">
        <v>9099325890</v>
      </c>
      <c r="B22817">
        <v>0.38018039999999997</v>
      </c>
    </row>
    <row r="22818" spans="1:2" x14ac:dyDescent="0.3">
      <c r="A22818">
        <v>9099325891</v>
      </c>
      <c r="B22818">
        <v>0.81050633999999999</v>
      </c>
    </row>
    <row r="22819" spans="1:2" x14ac:dyDescent="0.3">
      <c r="A22819">
        <v>9099325892</v>
      </c>
      <c r="B22819">
        <v>0.41285413999999998</v>
      </c>
    </row>
    <row r="22820" spans="1:2" x14ac:dyDescent="0.3">
      <c r="A22820">
        <v>9099325893</v>
      </c>
      <c r="B22820">
        <v>0.20859327999999999</v>
      </c>
    </row>
    <row r="22821" spans="1:2" x14ac:dyDescent="0.3">
      <c r="A22821">
        <v>9099399690</v>
      </c>
      <c r="B22821">
        <v>0.22780584000000001</v>
      </c>
    </row>
    <row r="22822" spans="1:2" x14ac:dyDescent="0.3">
      <c r="A22822">
        <v>9099427930</v>
      </c>
      <c r="B22822">
        <v>0.30659231999999997</v>
      </c>
    </row>
    <row r="22823" spans="1:2" x14ac:dyDescent="0.3">
      <c r="A22823">
        <v>9099427931</v>
      </c>
      <c r="B22823">
        <v>0.93799080000000001</v>
      </c>
    </row>
    <row r="22824" spans="1:2" x14ac:dyDescent="0.3">
      <c r="A22824">
        <v>9100072640</v>
      </c>
      <c r="B22824">
        <v>0.26503779999999999</v>
      </c>
    </row>
    <row r="22825" spans="1:2" x14ac:dyDescent="0.3">
      <c r="A22825">
        <v>9100072641</v>
      </c>
      <c r="B22825">
        <v>0.76568219999999998</v>
      </c>
    </row>
    <row r="22826" spans="1:2" x14ac:dyDescent="0.3">
      <c r="A22826">
        <v>9100110890</v>
      </c>
      <c r="B22826">
        <v>0.25109798</v>
      </c>
    </row>
    <row r="22827" spans="1:2" x14ac:dyDescent="0.3">
      <c r="A22827">
        <v>9100408160</v>
      </c>
      <c r="B22827">
        <v>0.4587871</v>
      </c>
    </row>
    <row r="22828" spans="1:2" x14ac:dyDescent="0.3">
      <c r="A22828">
        <v>9100408161</v>
      </c>
      <c r="B22828">
        <v>0.85306333999999995</v>
      </c>
    </row>
    <row r="22829" spans="1:2" x14ac:dyDescent="0.3">
      <c r="A22829">
        <v>9100440250</v>
      </c>
      <c r="B22829">
        <v>0.55112240000000001</v>
      </c>
    </row>
    <row r="22830" spans="1:2" x14ac:dyDescent="0.3">
      <c r="A22830">
        <v>9100527420</v>
      </c>
      <c r="B22830">
        <v>0.15761483000000001</v>
      </c>
    </row>
    <row r="22831" spans="1:2" x14ac:dyDescent="0.3">
      <c r="A22831">
        <v>9100527421</v>
      </c>
      <c r="B22831">
        <v>3.3890932999999998E-2</v>
      </c>
    </row>
    <row r="22832" spans="1:2" x14ac:dyDescent="0.3">
      <c r="A22832">
        <v>9100569630</v>
      </c>
      <c r="B22832">
        <v>0.60713320000000004</v>
      </c>
    </row>
    <row r="22833" spans="1:2" x14ac:dyDescent="0.3">
      <c r="A22833">
        <v>9100569631</v>
      </c>
      <c r="B22833">
        <v>9.7153569999999995E-2</v>
      </c>
    </row>
    <row r="22834" spans="1:2" x14ac:dyDescent="0.3">
      <c r="A22834">
        <v>9100614580</v>
      </c>
      <c r="B22834">
        <v>0.70309339999999998</v>
      </c>
    </row>
    <row r="22835" spans="1:2" x14ac:dyDescent="0.3">
      <c r="A22835">
        <v>9100643760</v>
      </c>
      <c r="B22835">
        <v>0.55735815</v>
      </c>
    </row>
    <row r="22836" spans="1:2" x14ac:dyDescent="0.3">
      <c r="A22836">
        <v>9100643761</v>
      </c>
      <c r="B22836">
        <v>0.25320354</v>
      </c>
    </row>
    <row r="22837" spans="1:2" x14ac:dyDescent="0.3">
      <c r="A22837">
        <v>9100643762</v>
      </c>
      <c r="B22837">
        <v>0.57562460000000004</v>
      </c>
    </row>
    <row r="22838" spans="1:2" x14ac:dyDescent="0.3">
      <c r="A22838">
        <v>9100720660</v>
      </c>
      <c r="B22838">
        <v>0.4374653</v>
      </c>
    </row>
    <row r="22839" spans="1:2" x14ac:dyDescent="0.3">
      <c r="A22839">
        <v>9100720661</v>
      </c>
      <c r="B22839">
        <v>0.78610480000000005</v>
      </c>
    </row>
    <row r="22840" spans="1:2" x14ac:dyDescent="0.3">
      <c r="A22840">
        <v>9100967600</v>
      </c>
      <c r="B22840">
        <v>0.38846195</v>
      </c>
    </row>
    <row r="22841" spans="1:2" x14ac:dyDescent="0.3">
      <c r="A22841">
        <v>9100967601</v>
      </c>
      <c r="B22841">
        <v>9.4145060000000003E-2</v>
      </c>
    </row>
    <row r="22842" spans="1:2" x14ac:dyDescent="0.3">
      <c r="A22842">
        <v>9100967602</v>
      </c>
      <c r="B22842">
        <v>0.19175318</v>
      </c>
    </row>
    <row r="22843" spans="1:2" x14ac:dyDescent="0.3">
      <c r="A22843">
        <v>9101220320</v>
      </c>
      <c r="B22843">
        <v>0.35060373</v>
      </c>
    </row>
    <row r="22844" spans="1:2" x14ac:dyDescent="0.3">
      <c r="A22844">
        <v>9101220321</v>
      </c>
      <c r="B22844">
        <v>0.77491856000000003</v>
      </c>
    </row>
    <row r="22845" spans="1:2" x14ac:dyDescent="0.3">
      <c r="A22845">
        <v>9101220322</v>
      </c>
      <c r="B22845">
        <v>0.14119667999999999</v>
      </c>
    </row>
    <row r="22846" spans="1:2" x14ac:dyDescent="0.3">
      <c r="A22846">
        <v>9101220323</v>
      </c>
      <c r="B22846">
        <v>0.85821709999999995</v>
      </c>
    </row>
    <row r="22847" spans="1:2" x14ac:dyDescent="0.3">
      <c r="A22847">
        <v>9101271260</v>
      </c>
      <c r="B22847">
        <v>0.78110694999999997</v>
      </c>
    </row>
    <row r="22848" spans="1:2" x14ac:dyDescent="0.3">
      <c r="A22848">
        <v>9101271261</v>
      </c>
      <c r="B22848">
        <v>0.88789269999999998</v>
      </c>
    </row>
    <row r="22849" spans="1:2" x14ac:dyDescent="0.3">
      <c r="A22849">
        <v>9101386640</v>
      </c>
      <c r="B22849">
        <v>0.24635866000000001</v>
      </c>
    </row>
    <row r="22850" spans="1:2" x14ac:dyDescent="0.3">
      <c r="A22850">
        <v>9101386641</v>
      </c>
      <c r="B22850">
        <v>9.6335920000000005E-2</v>
      </c>
    </row>
    <row r="22851" spans="1:2" x14ac:dyDescent="0.3">
      <c r="A22851">
        <v>9102303610</v>
      </c>
      <c r="B22851">
        <v>0.109557815</v>
      </c>
    </row>
    <row r="22852" spans="1:2" x14ac:dyDescent="0.3">
      <c r="A22852">
        <v>9102303611</v>
      </c>
      <c r="B22852">
        <v>1.2804985E-2</v>
      </c>
    </row>
    <row r="22853" spans="1:2" x14ac:dyDescent="0.3">
      <c r="A22853">
        <v>9102545810</v>
      </c>
      <c r="B22853">
        <v>0.17575446</v>
      </c>
    </row>
    <row r="22854" spans="1:2" x14ac:dyDescent="0.3">
      <c r="A22854">
        <v>9102545811</v>
      </c>
      <c r="B22854">
        <v>0.72413280000000002</v>
      </c>
    </row>
    <row r="22855" spans="1:2" x14ac:dyDescent="0.3">
      <c r="A22855">
        <v>9102545812</v>
      </c>
      <c r="B22855">
        <v>8.896068E-2</v>
      </c>
    </row>
    <row r="22856" spans="1:2" x14ac:dyDescent="0.3">
      <c r="A22856">
        <v>9102664900</v>
      </c>
      <c r="B22856">
        <v>0.53508555999999996</v>
      </c>
    </row>
    <row r="22857" spans="1:2" x14ac:dyDescent="0.3">
      <c r="A22857">
        <v>9102664901</v>
      </c>
      <c r="B22857">
        <v>0.11167115</v>
      </c>
    </row>
    <row r="22858" spans="1:2" x14ac:dyDescent="0.3">
      <c r="A22858">
        <v>9102664902</v>
      </c>
      <c r="B22858">
        <v>0.60476149999999995</v>
      </c>
    </row>
    <row r="22859" spans="1:2" x14ac:dyDescent="0.3">
      <c r="A22859">
        <v>9102664903</v>
      </c>
      <c r="B22859">
        <v>0.35149406999999999</v>
      </c>
    </row>
    <row r="22860" spans="1:2" x14ac:dyDescent="0.3">
      <c r="A22860">
        <v>9102696170</v>
      </c>
      <c r="B22860">
        <v>0.69424459999999999</v>
      </c>
    </row>
    <row r="22861" spans="1:2" x14ac:dyDescent="0.3">
      <c r="A22861">
        <v>9102696171</v>
      </c>
      <c r="B22861">
        <v>0.83901714999999999</v>
      </c>
    </row>
    <row r="22862" spans="1:2" x14ac:dyDescent="0.3">
      <c r="A22862">
        <v>9102916890</v>
      </c>
      <c r="B22862">
        <v>0.55981183000000001</v>
      </c>
    </row>
    <row r="22863" spans="1:2" x14ac:dyDescent="0.3">
      <c r="A22863">
        <v>9102916891</v>
      </c>
      <c r="B22863">
        <v>0.74641190000000002</v>
      </c>
    </row>
    <row r="22864" spans="1:2" x14ac:dyDescent="0.3">
      <c r="A22864">
        <v>9102916892</v>
      </c>
      <c r="B22864">
        <v>0.2675015</v>
      </c>
    </row>
    <row r="22865" spans="1:2" x14ac:dyDescent="0.3">
      <c r="A22865">
        <v>9102971360</v>
      </c>
      <c r="B22865">
        <v>0.90673959999999998</v>
      </c>
    </row>
    <row r="22866" spans="1:2" x14ac:dyDescent="0.3">
      <c r="A22866">
        <v>9102971361</v>
      </c>
      <c r="B22866">
        <v>1.0591252</v>
      </c>
    </row>
    <row r="22867" spans="1:2" x14ac:dyDescent="0.3">
      <c r="A22867">
        <v>9103083680</v>
      </c>
      <c r="B22867">
        <v>0.12094191</v>
      </c>
    </row>
    <row r="22868" spans="1:2" x14ac:dyDescent="0.3">
      <c r="A22868">
        <v>9103104520</v>
      </c>
      <c r="B22868">
        <v>0.96069442999999999</v>
      </c>
    </row>
    <row r="22869" spans="1:2" x14ac:dyDescent="0.3">
      <c r="A22869">
        <v>9103129400</v>
      </c>
      <c r="B22869">
        <v>0.17444846</v>
      </c>
    </row>
    <row r="22870" spans="1:2" x14ac:dyDescent="0.3">
      <c r="A22870">
        <v>9103129401</v>
      </c>
      <c r="B22870">
        <v>6.6353410000000002E-2</v>
      </c>
    </row>
    <row r="22871" spans="1:2" x14ac:dyDescent="0.3">
      <c r="A22871">
        <v>9103525830</v>
      </c>
      <c r="B22871">
        <v>0.62076260000000005</v>
      </c>
    </row>
    <row r="22872" spans="1:2" x14ac:dyDescent="0.3">
      <c r="A22872">
        <v>9103525831</v>
      </c>
      <c r="B22872">
        <v>0.114661075</v>
      </c>
    </row>
    <row r="22873" spans="1:2" x14ac:dyDescent="0.3">
      <c r="A22873">
        <v>9103567950</v>
      </c>
      <c r="B22873">
        <v>0.5977981</v>
      </c>
    </row>
    <row r="22874" spans="1:2" x14ac:dyDescent="0.3">
      <c r="A22874">
        <v>9103567951</v>
      </c>
      <c r="B22874">
        <v>0.69665120000000003</v>
      </c>
    </row>
    <row r="22875" spans="1:2" x14ac:dyDescent="0.3">
      <c r="A22875">
        <v>9103567952</v>
      </c>
      <c r="B22875">
        <v>0.12709746</v>
      </c>
    </row>
    <row r="22876" spans="1:2" x14ac:dyDescent="0.3">
      <c r="A22876">
        <v>9103599160</v>
      </c>
      <c r="B22876">
        <v>0.26823767999999998</v>
      </c>
    </row>
    <row r="22877" spans="1:2" x14ac:dyDescent="0.3">
      <c r="A22877">
        <v>9103599161</v>
      </c>
      <c r="B22877">
        <v>0.37644539999999999</v>
      </c>
    </row>
    <row r="22878" spans="1:2" x14ac:dyDescent="0.3">
      <c r="A22878">
        <v>9103608890</v>
      </c>
      <c r="B22878">
        <v>0.7231358</v>
      </c>
    </row>
    <row r="22879" spans="1:2" x14ac:dyDescent="0.3">
      <c r="A22879">
        <v>9103608891</v>
      </c>
      <c r="B22879">
        <v>0.29339739999999997</v>
      </c>
    </row>
    <row r="22880" spans="1:2" x14ac:dyDescent="0.3">
      <c r="A22880">
        <v>9103917500</v>
      </c>
      <c r="B22880">
        <v>9.6638753999999993E-2</v>
      </c>
    </row>
    <row r="22881" spans="1:2" x14ac:dyDescent="0.3">
      <c r="A22881">
        <v>9103917501</v>
      </c>
      <c r="B22881">
        <v>5.1741213000000001E-2</v>
      </c>
    </row>
    <row r="22882" spans="1:2" x14ac:dyDescent="0.3">
      <c r="A22882">
        <v>9104972300</v>
      </c>
      <c r="B22882">
        <v>0.26174507000000002</v>
      </c>
    </row>
    <row r="22883" spans="1:2" x14ac:dyDescent="0.3">
      <c r="A22883">
        <v>9104972301</v>
      </c>
      <c r="B22883">
        <v>0.52823304999999998</v>
      </c>
    </row>
    <row r="22884" spans="1:2" x14ac:dyDescent="0.3">
      <c r="A22884">
        <v>9104972302</v>
      </c>
      <c r="B22884">
        <v>0.14893890000000001</v>
      </c>
    </row>
    <row r="22885" spans="1:2" x14ac:dyDescent="0.3">
      <c r="A22885">
        <v>9105127920</v>
      </c>
      <c r="B22885">
        <v>0.47112647000000002</v>
      </c>
    </row>
    <row r="22886" spans="1:2" x14ac:dyDescent="0.3">
      <c r="A22886">
        <v>9105127921</v>
      </c>
      <c r="B22886">
        <v>0.78941846000000004</v>
      </c>
    </row>
    <row r="22887" spans="1:2" x14ac:dyDescent="0.3">
      <c r="A22887">
        <v>9105500170</v>
      </c>
      <c r="B22887">
        <v>0.30822690000000003</v>
      </c>
    </row>
    <row r="22888" spans="1:2" x14ac:dyDescent="0.3">
      <c r="A22888">
        <v>9105500171</v>
      </c>
      <c r="B22888">
        <v>0.11153632400000001</v>
      </c>
    </row>
    <row r="22889" spans="1:2" x14ac:dyDescent="0.3">
      <c r="A22889">
        <v>9105500172</v>
      </c>
      <c r="B22889">
        <v>0.67503285000000002</v>
      </c>
    </row>
    <row r="22890" spans="1:2" x14ac:dyDescent="0.3">
      <c r="A22890">
        <v>9105500173</v>
      </c>
      <c r="B22890">
        <v>0.51022862999999996</v>
      </c>
    </row>
    <row r="22891" spans="1:2" x14ac:dyDescent="0.3">
      <c r="A22891">
        <v>9105695420</v>
      </c>
      <c r="B22891">
        <v>0.37516427000000002</v>
      </c>
    </row>
    <row r="22892" spans="1:2" x14ac:dyDescent="0.3">
      <c r="A22892">
        <v>9105695421</v>
      </c>
      <c r="B22892">
        <v>0.18992039999999999</v>
      </c>
    </row>
    <row r="22893" spans="1:2" x14ac:dyDescent="0.3">
      <c r="A22893">
        <v>9105695422</v>
      </c>
      <c r="B22893">
        <v>0.64212769999999997</v>
      </c>
    </row>
    <row r="22894" spans="1:2" x14ac:dyDescent="0.3">
      <c r="A22894">
        <v>9105864000</v>
      </c>
      <c r="B22894">
        <v>0.24677958999999999</v>
      </c>
    </row>
    <row r="22895" spans="1:2" x14ac:dyDescent="0.3">
      <c r="A22895">
        <v>9105864001</v>
      </c>
      <c r="B22895">
        <v>0.60639476999999997</v>
      </c>
    </row>
    <row r="22896" spans="1:2" x14ac:dyDescent="0.3">
      <c r="A22896">
        <v>9105864002</v>
      </c>
      <c r="B22896">
        <v>0.39221739999999999</v>
      </c>
    </row>
    <row r="22897" spans="1:2" x14ac:dyDescent="0.3">
      <c r="A22897">
        <v>9105996440</v>
      </c>
      <c r="B22897">
        <v>4.9913853000000001E-2</v>
      </c>
    </row>
    <row r="22898" spans="1:2" x14ac:dyDescent="0.3">
      <c r="A22898">
        <v>9105996441</v>
      </c>
      <c r="B22898">
        <v>0.25396639999999998</v>
      </c>
    </row>
    <row r="22899" spans="1:2" x14ac:dyDescent="0.3">
      <c r="A22899">
        <v>9106048540</v>
      </c>
      <c r="B22899">
        <v>0.83035444999999997</v>
      </c>
    </row>
    <row r="22900" spans="1:2" x14ac:dyDescent="0.3">
      <c r="A22900">
        <v>9106048541</v>
      </c>
      <c r="B22900">
        <v>0.32034649999999998</v>
      </c>
    </row>
    <row r="22901" spans="1:2" x14ac:dyDescent="0.3">
      <c r="A22901">
        <v>9106072040</v>
      </c>
      <c r="B22901">
        <v>0.63056575999999998</v>
      </c>
    </row>
    <row r="22902" spans="1:2" x14ac:dyDescent="0.3">
      <c r="A22902">
        <v>9106072041</v>
      </c>
      <c r="B22902">
        <v>0.64745010000000003</v>
      </c>
    </row>
    <row r="22903" spans="1:2" x14ac:dyDescent="0.3">
      <c r="A22903">
        <v>9106107610</v>
      </c>
      <c r="B22903">
        <v>0.44578763999999999</v>
      </c>
    </row>
    <row r="22904" spans="1:2" x14ac:dyDescent="0.3">
      <c r="A22904">
        <v>9106107611</v>
      </c>
      <c r="B22904">
        <v>0.462115</v>
      </c>
    </row>
    <row r="22905" spans="1:2" x14ac:dyDescent="0.3">
      <c r="A22905">
        <v>9106107612</v>
      </c>
      <c r="B22905">
        <v>0.15171351999999999</v>
      </c>
    </row>
    <row r="22906" spans="1:2" x14ac:dyDescent="0.3">
      <c r="A22906">
        <v>9106107613</v>
      </c>
      <c r="B22906">
        <v>0.74608015999999999</v>
      </c>
    </row>
    <row r="22907" spans="1:2" x14ac:dyDescent="0.3">
      <c r="A22907">
        <v>9106163230</v>
      </c>
      <c r="B22907">
        <v>0.65628589999999998</v>
      </c>
    </row>
    <row r="22908" spans="1:2" x14ac:dyDescent="0.3">
      <c r="A22908">
        <v>9106163231</v>
      </c>
      <c r="B22908">
        <v>9.6847370000000002E-2</v>
      </c>
    </row>
    <row r="22909" spans="1:2" x14ac:dyDescent="0.3">
      <c r="A22909">
        <v>9106277520</v>
      </c>
      <c r="B22909">
        <v>0.95765639999999996</v>
      </c>
    </row>
    <row r="22910" spans="1:2" x14ac:dyDescent="0.3">
      <c r="A22910">
        <v>9106335020</v>
      </c>
      <c r="B22910">
        <v>0.47946685999999999</v>
      </c>
    </row>
    <row r="22911" spans="1:2" x14ac:dyDescent="0.3">
      <c r="A22911">
        <v>9106335021</v>
      </c>
      <c r="B22911">
        <v>0.48897322999999998</v>
      </c>
    </row>
    <row r="22912" spans="1:2" x14ac:dyDescent="0.3">
      <c r="A22912">
        <v>9106347970</v>
      </c>
      <c r="B22912">
        <v>0.85990845999999999</v>
      </c>
    </row>
    <row r="22913" spans="1:2" x14ac:dyDescent="0.3">
      <c r="A22913">
        <v>9106347971</v>
      </c>
      <c r="B22913">
        <v>0.62878559999999994</v>
      </c>
    </row>
    <row r="22914" spans="1:2" x14ac:dyDescent="0.3">
      <c r="A22914">
        <v>9106501470</v>
      </c>
      <c r="B22914">
        <v>0.70991420000000005</v>
      </c>
    </row>
    <row r="22915" spans="1:2" x14ac:dyDescent="0.3">
      <c r="A22915">
        <v>9106501471</v>
      </c>
      <c r="B22915">
        <v>0.1084003</v>
      </c>
    </row>
    <row r="22916" spans="1:2" x14ac:dyDescent="0.3">
      <c r="A22916">
        <v>9106664300</v>
      </c>
      <c r="B22916">
        <v>0.26943951999999999</v>
      </c>
    </row>
    <row r="22917" spans="1:2" x14ac:dyDescent="0.3">
      <c r="A22917">
        <v>9106689620</v>
      </c>
      <c r="B22917">
        <v>5.1862480000000002E-2</v>
      </c>
    </row>
    <row r="22918" spans="1:2" x14ac:dyDescent="0.3">
      <c r="A22918">
        <v>9106823570</v>
      </c>
      <c r="B22918">
        <v>0.58983684000000003</v>
      </c>
    </row>
    <row r="22919" spans="1:2" x14ac:dyDescent="0.3">
      <c r="A22919">
        <v>9106823571</v>
      </c>
      <c r="B22919">
        <v>0.75480199999999997</v>
      </c>
    </row>
    <row r="22920" spans="1:2" x14ac:dyDescent="0.3">
      <c r="A22920">
        <v>9106859500</v>
      </c>
      <c r="B22920">
        <v>0.31636783000000002</v>
      </c>
    </row>
    <row r="22921" spans="1:2" x14ac:dyDescent="0.3">
      <c r="A22921">
        <v>9106967750</v>
      </c>
      <c r="B22921">
        <v>0.3909492</v>
      </c>
    </row>
    <row r="22922" spans="1:2" x14ac:dyDescent="0.3">
      <c r="A22922">
        <v>9106967751</v>
      </c>
      <c r="B22922">
        <v>0.78190649999999995</v>
      </c>
    </row>
    <row r="22923" spans="1:2" x14ac:dyDescent="0.3">
      <c r="A22923">
        <v>9107010680</v>
      </c>
      <c r="B22923">
        <v>0.55355980000000005</v>
      </c>
    </row>
    <row r="22924" spans="1:2" x14ac:dyDescent="0.3">
      <c r="A22924">
        <v>9107010681</v>
      </c>
      <c r="B22924">
        <v>0.29587814000000001</v>
      </c>
    </row>
    <row r="22925" spans="1:2" x14ac:dyDescent="0.3">
      <c r="A22925">
        <v>9107052860</v>
      </c>
      <c r="B22925">
        <v>7.6634064000000002E-2</v>
      </c>
    </row>
    <row r="22926" spans="1:2" x14ac:dyDescent="0.3">
      <c r="A22926">
        <v>9107095480</v>
      </c>
      <c r="B22926">
        <v>0.5840476</v>
      </c>
    </row>
    <row r="22927" spans="1:2" x14ac:dyDescent="0.3">
      <c r="A22927">
        <v>9107095481</v>
      </c>
      <c r="B22927">
        <v>0.89238669999999998</v>
      </c>
    </row>
    <row r="22928" spans="1:2" x14ac:dyDescent="0.3">
      <c r="A22928">
        <v>9107172270</v>
      </c>
      <c r="B22928">
        <v>0.60557662999999995</v>
      </c>
    </row>
    <row r="22929" spans="1:2" x14ac:dyDescent="0.3">
      <c r="A22929">
        <v>9107172271</v>
      </c>
      <c r="B22929">
        <v>0.34690480000000001</v>
      </c>
    </row>
    <row r="22930" spans="1:2" x14ac:dyDescent="0.3">
      <c r="A22930">
        <v>9107172272</v>
      </c>
      <c r="B22930">
        <v>5.8732733000000002E-2</v>
      </c>
    </row>
    <row r="22931" spans="1:2" x14ac:dyDescent="0.3">
      <c r="A22931">
        <v>9107293940</v>
      </c>
      <c r="B22931">
        <v>0.39039886000000001</v>
      </c>
    </row>
    <row r="22932" spans="1:2" x14ac:dyDescent="0.3">
      <c r="A22932">
        <v>9107293941</v>
      </c>
      <c r="B22932">
        <v>0.21731265999999999</v>
      </c>
    </row>
    <row r="22933" spans="1:2" x14ac:dyDescent="0.3">
      <c r="A22933">
        <v>9107293942</v>
      </c>
      <c r="B22933">
        <v>0.2405118</v>
      </c>
    </row>
    <row r="22934" spans="1:2" x14ac:dyDescent="0.3">
      <c r="A22934">
        <v>9107678390</v>
      </c>
      <c r="B22934">
        <v>0.33474374000000001</v>
      </c>
    </row>
    <row r="22935" spans="1:2" x14ac:dyDescent="0.3">
      <c r="A22935">
        <v>9107678391</v>
      </c>
      <c r="B22935">
        <v>0.15793708000000001</v>
      </c>
    </row>
    <row r="22936" spans="1:2" x14ac:dyDescent="0.3">
      <c r="A22936">
        <v>9108093820</v>
      </c>
      <c r="B22936">
        <v>0.40568799999999999</v>
      </c>
    </row>
    <row r="22937" spans="1:2" x14ac:dyDescent="0.3">
      <c r="A22937">
        <v>9108093821</v>
      </c>
      <c r="B22937">
        <v>0.48787963000000001</v>
      </c>
    </row>
    <row r="22938" spans="1:2" x14ac:dyDescent="0.3">
      <c r="A22938">
        <v>9108093822</v>
      </c>
      <c r="B22938">
        <v>4.1084528000000002E-2</v>
      </c>
    </row>
    <row r="22939" spans="1:2" x14ac:dyDescent="0.3">
      <c r="A22939">
        <v>9108093823</v>
      </c>
      <c r="B22939">
        <v>0.27745855000000003</v>
      </c>
    </row>
    <row r="22940" spans="1:2" x14ac:dyDescent="0.3">
      <c r="A22940">
        <v>9108266940</v>
      </c>
      <c r="B22940">
        <v>0.16019288000000001</v>
      </c>
    </row>
    <row r="22941" spans="1:2" x14ac:dyDescent="0.3">
      <c r="A22941">
        <v>9108266941</v>
      </c>
      <c r="B22941">
        <v>8.8695049999999998E-2</v>
      </c>
    </row>
    <row r="22942" spans="1:2" x14ac:dyDescent="0.3">
      <c r="A22942">
        <v>9108639100</v>
      </c>
      <c r="B22942">
        <v>0.67331600000000003</v>
      </c>
    </row>
    <row r="22943" spans="1:2" x14ac:dyDescent="0.3">
      <c r="A22943">
        <v>9108639101</v>
      </c>
      <c r="B22943">
        <v>0.74809110000000001</v>
      </c>
    </row>
    <row r="22944" spans="1:2" x14ac:dyDescent="0.3">
      <c r="A22944">
        <v>9108758190</v>
      </c>
      <c r="B22944">
        <v>0.61317180000000004</v>
      </c>
    </row>
    <row r="22945" spans="1:2" x14ac:dyDescent="0.3">
      <c r="A22945">
        <v>9109014650</v>
      </c>
      <c r="B22945">
        <v>0.30960130000000002</v>
      </c>
    </row>
    <row r="22946" spans="1:2" x14ac:dyDescent="0.3">
      <c r="A22946">
        <v>9109014651</v>
      </c>
      <c r="B22946">
        <v>0.27205378000000002</v>
      </c>
    </row>
    <row r="22947" spans="1:2" x14ac:dyDescent="0.3">
      <c r="A22947">
        <v>9109014652</v>
      </c>
      <c r="B22947">
        <v>0.12080239</v>
      </c>
    </row>
    <row r="22948" spans="1:2" x14ac:dyDescent="0.3">
      <c r="A22948">
        <v>9109472670</v>
      </c>
      <c r="B22948">
        <v>0.46311750000000002</v>
      </c>
    </row>
    <row r="22949" spans="1:2" x14ac:dyDescent="0.3">
      <c r="A22949">
        <v>9109472671</v>
      </c>
      <c r="B22949">
        <v>0.37747841999999998</v>
      </c>
    </row>
    <row r="22950" spans="1:2" x14ac:dyDescent="0.3">
      <c r="A22950">
        <v>9110230440</v>
      </c>
      <c r="B22950">
        <v>0.306867</v>
      </c>
    </row>
    <row r="22951" spans="1:2" x14ac:dyDescent="0.3">
      <c r="A22951">
        <v>9110230441</v>
      </c>
      <c r="B22951">
        <v>0.55093769999999997</v>
      </c>
    </row>
    <row r="22952" spans="1:2" x14ac:dyDescent="0.3">
      <c r="A22952">
        <v>9110360340</v>
      </c>
      <c r="B22952">
        <v>0.29724996999999997</v>
      </c>
    </row>
    <row r="22953" spans="1:2" x14ac:dyDescent="0.3">
      <c r="A22953">
        <v>9110480960</v>
      </c>
      <c r="B22953">
        <v>0.20377913</v>
      </c>
    </row>
    <row r="22954" spans="1:2" x14ac:dyDescent="0.3">
      <c r="A22954">
        <v>9110480961</v>
      </c>
      <c r="B22954">
        <v>0.83604230000000002</v>
      </c>
    </row>
    <row r="22955" spans="1:2" x14ac:dyDescent="0.3">
      <c r="A22955">
        <v>9110480962</v>
      </c>
      <c r="B22955">
        <v>0.18069603000000001</v>
      </c>
    </row>
    <row r="22956" spans="1:2" x14ac:dyDescent="0.3">
      <c r="A22956">
        <v>9110524760</v>
      </c>
      <c r="B22956">
        <v>0.25451289999999999</v>
      </c>
    </row>
    <row r="22957" spans="1:2" x14ac:dyDescent="0.3">
      <c r="A22957">
        <v>9110524761</v>
      </c>
      <c r="B22957">
        <v>0.71799016000000004</v>
      </c>
    </row>
    <row r="22958" spans="1:2" x14ac:dyDescent="0.3">
      <c r="A22958">
        <v>9110524762</v>
      </c>
      <c r="B22958">
        <v>0.68129026999999998</v>
      </c>
    </row>
    <row r="22959" spans="1:2" x14ac:dyDescent="0.3">
      <c r="A22959">
        <v>9110524763</v>
      </c>
      <c r="B22959">
        <v>7.3031090000000007E-2</v>
      </c>
    </row>
    <row r="22960" spans="1:2" x14ac:dyDescent="0.3">
      <c r="A22960">
        <v>9110999470</v>
      </c>
      <c r="B22960">
        <v>0.64660790000000001</v>
      </c>
    </row>
    <row r="22961" spans="1:2" x14ac:dyDescent="0.3">
      <c r="A22961">
        <v>9110999471</v>
      </c>
      <c r="B22961">
        <v>0.33592337</v>
      </c>
    </row>
    <row r="22962" spans="1:2" x14ac:dyDescent="0.3">
      <c r="A22962">
        <v>9110999472</v>
      </c>
      <c r="B22962">
        <v>0.90808856000000004</v>
      </c>
    </row>
    <row r="22963" spans="1:2" x14ac:dyDescent="0.3">
      <c r="A22963">
        <v>9110999473</v>
      </c>
      <c r="B22963">
        <v>0.43649700000000002</v>
      </c>
    </row>
    <row r="22964" spans="1:2" x14ac:dyDescent="0.3">
      <c r="A22964">
        <v>9111470060</v>
      </c>
      <c r="B22964">
        <v>0.34285169999999998</v>
      </c>
    </row>
    <row r="22965" spans="1:2" x14ac:dyDescent="0.3">
      <c r="A22965">
        <v>9111470061</v>
      </c>
      <c r="B22965">
        <v>0.53155529999999995</v>
      </c>
    </row>
    <row r="22966" spans="1:2" x14ac:dyDescent="0.3">
      <c r="A22966">
        <v>9111470062</v>
      </c>
      <c r="B22966">
        <v>0.70021175999999996</v>
      </c>
    </row>
    <row r="22967" spans="1:2" x14ac:dyDescent="0.3">
      <c r="A22967">
        <v>9111558850</v>
      </c>
      <c r="B22967">
        <v>0.22610062</v>
      </c>
    </row>
    <row r="22968" spans="1:2" x14ac:dyDescent="0.3">
      <c r="A22968">
        <v>9111558851</v>
      </c>
      <c r="B22968">
        <v>0.64551437</v>
      </c>
    </row>
    <row r="22969" spans="1:2" x14ac:dyDescent="0.3">
      <c r="A22969">
        <v>9111558852</v>
      </c>
      <c r="B22969">
        <v>0.74707805999999999</v>
      </c>
    </row>
    <row r="22970" spans="1:2" x14ac:dyDescent="0.3">
      <c r="A22970">
        <v>9111821100</v>
      </c>
      <c r="B22970">
        <v>0.67482600000000004</v>
      </c>
    </row>
    <row r="22971" spans="1:2" x14ac:dyDescent="0.3">
      <c r="A22971">
        <v>9111821101</v>
      </c>
      <c r="B22971">
        <v>0.89244413</v>
      </c>
    </row>
    <row r="22972" spans="1:2" x14ac:dyDescent="0.3">
      <c r="A22972">
        <v>9111938520</v>
      </c>
      <c r="B22972">
        <v>0.63576454000000004</v>
      </c>
    </row>
    <row r="22973" spans="1:2" x14ac:dyDescent="0.3">
      <c r="A22973">
        <v>9111938521</v>
      </c>
      <c r="B22973">
        <v>0.87117076000000004</v>
      </c>
    </row>
    <row r="22974" spans="1:2" x14ac:dyDescent="0.3">
      <c r="A22974">
        <v>9111938522</v>
      </c>
      <c r="B22974">
        <v>5.5104255999999997E-2</v>
      </c>
    </row>
    <row r="22975" spans="1:2" x14ac:dyDescent="0.3">
      <c r="A22975">
        <v>9111966530</v>
      </c>
      <c r="B22975">
        <v>0.85638890000000001</v>
      </c>
    </row>
    <row r="22976" spans="1:2" x14ac:dyDescent="0.3">
      <c r="A22976">
        <v>9112276780</v>
      </c>
      <c r="B22976">
        <v>0.90124285000000004</v>
      </c>
    </row>
    <row r="22977" spans="1:2" x14ac:dyDescent="0.3">
      <c r="A22977">
        <v>9112332460</v>
      </c>
      <c r="B22977">
        <v>6.5871460000000007E-2</v>
      </c>
    </row>
    <row r="22978" spans="1:2" x14ac:dyDescent="0.3">
      <c r="A22978">
        <v>9112332461</v>
      </c>
      <c r="B22978">
        <v>3.1713753999999997E-2</v>
      </c>
    </row>
    <row r="22979" spans="1:2" x14ac:dyDescent="0.3">
      <c r="A22979">
        <v>9112466090</v>
      </c>
      <c r="B22979">
        <v>0.93025349999999996</v>
      </c>
    </row>
    <row r="22980" spans="1:2" x14ac:dyDescent="0.3">
      <c r="A22980">
        <v>9112483950</v>
      </c>
      <c r="B22980">
        <v>0.32307629999999998</v>
      </c>
    </row>
    <row r="22981" spans="1:2" x14ac:dyDescent="0.3">
      <c r="A22981">
        <v>9112483951</v>
      </c>
      <c r="B22981">
        <v>0.58045553999999999</v>
      </c>
    </row>
    <row r="22982" spans="1:2" x14ac:dyDescent="0.3">
      <c r="A22982">
        <v>9112483952</v>
      </c>
      <c r="B22982">
        <v>0.72430455999999999</v>
      </c>
    </row>
    <row r="22983" spans="1:2" x14ac:dyDescent="0.3">
      <c r="A22983">
        <v>9113458380</v>
      </c>
      <c r="B22983">
        <v>0.91878269999999995</v>
      </c>
    </row>
    <row r="22984" spans="1:2" x14ac:dyDescent="0.3">
      <c r="A22984">
        <v>9113859980</v>
      </c>
      <c r="B22984">
        <v>0.25833275999999999</v>
      </c>
    </row>
    <row r="22985" spans="1:2" x14ac:dyDescent="0.3">
      <c r="A22985">
        <v>9113859981</v>
      </c>
      <c r="B22985">
        <v>0.58855610000000003</v>
      </c>
    </row>
    <row r="22986" spans="1:2" x14ac:dyDescent="0.3">
      <c r="A22986">
        <v>9113859982</v>
      </c>
      <c r="B22986">
        <v>5.6000710000000002E-2</v>
      </c>
    </row>
    <row r="22987" spans="1:2" x14ac:dyDescent="0.3">
      <c r="A22987">
        <v>9114938040</v>
      </c>
      <c r="B22987">
        <v>0.88270709999999997</v>
      </c>
    </row>
    <row r="22988" spans="1:2" x14ac:dyDescent="0.3">
      <c r="A22988">
        <v>9114938041</v>
      </c>
      <c r="B22988">
        <v>0.74710920000000003</v>
      </c>
    </row>
    <row r="22989" spans="1:2" x14ac:dyDescent="0.3">
      <c r="A22989">
        <v>9115218080</v>
      </c>
      <c r="B22989">
        <v>0.25623200000000002</v>
      </c>
    </row>
    <row r="22990" spans="1:2" x14ac:dyDescent="0.3">
      <c r="A22990">
        <v>9115218081</v>
      </c>
      <c r="B22990">
        <v>8.2576275000000005E-2</v>
      </c>
    </row>
    <row r="22991" spans="1:2" x14ac:dyDescent="0.3">
      <c r="A22991">
        <v>9115332040</v>
      </c>
      <c r="B22991">
        <v>0.33071425999999998</v>
      </c>
    </row>
    <row r="22992" spans="1:2" x14ac:dyDescent="0.3">
      <c r="A22992">
        <v>9115332041</v>
      </c>
      <c r="B22992">
        <v>5.5300355000000002E-2</v>
      </c>
    </row>
    <row r="22993" spans="1:2" x14ac:dyDescent="0.3">
      <c r="A22993">
        <v>9115397580</v>
      </c>
      <c r="B22993">
        <v>0.6573</v>
      </c>
    </row>
    <row r="22994" spans="1:2" x14ac:dyDescent="0.3">
      <c r="A22994">
        <v>9115397581</v>
      </c>
      <c r="B22994">
        <v>0.74744487000000004</v>
      </c>
    </row>
    <row r="22995" spans="1:2" x14ac:dyDescent="0.3">
      <c r="A22995">
        <v>9115543360</v>
      </c>
      <c r="B22995">
        <v>0.22576134</v>
      </c>
    </row>
    <row r="22996" spans="1:2" x14ac:dyDescent="0.3">
      <c r="A22996">
        <v>9115543361</v>
      </c>
      <c r="B22996">
        <v>0.87903713999999999</v>
      </c>
    </row>
    <row r="22997" spans="1:2" x14ac:dyDescent="0.3">
      <c r="A22997">
        <v>9115813570</v>
      </c>
      <c r="B22997">
        <v>0.37244110000000002</v>
      </c>
    </row>
    <row r="22998" spans="1:2" x14ac:dyDescent="0.3">
      <c r="A22998">
        <v>9115813571</v>
      </c>
      <c r="B22998">
        <v>0.62088049999999995</v>
      </c>
    </row>
    <row r="22999" spans="1:2" x14ac:dyDescent="0.3">
      <c r="A22999">
        <v>9115933100</v>
      </c>
      <c r="B22999">
        <v>0.27281665999999999</v>
      </c>
    </row>
    <row r="23000" spans="1:2" x14ac:dyDescent="0.3">
      <c r="A23000">
        <v>9115933101</v>
      </c>
      <c r="B23000">
        <v>0.18213946</v>
      </c>
    </row>
    <row r="23001" spans="1:2" x14ac:dyDescent="0.3">
      <c r="A23001">
        <v>9115951350</v>
      </c>
      <c r="B23001">
        <v>0.82457080000000005</v>
      </c>
    </row>
    <row r="23002" spans="1:2" x14ac:dyDescent="0.3">
      <c r="A23002">
        <v>9115951351</v>
      </c>
      <c r="B23002">
        <v>0.42971527999999998</v>
      </c>
    </row>
    <row r="23003" spans="1:2" x14ac:dyDescent="0.3">
      <c r="A23003">
        <v>9115951352</v>
      </c>
      <c r="B23003">
        <v>0.2082995</v>
      </c>
    </row>
    <row r="23004" spans="1:2" x14ac:dyDescent="0.3">
      <c r="A23004">
        <v>9116285050</v>
      </c>
      <c r="B23004">
        <v>0.59245526999999998</v>
      </c>
    </row>
    <row r="23005" spans="1:2" x14ac:dyDescent="0.3">
      <c r="A23005">
        <v>9116392020</v>
      </c>
      <c r="B23005">
        <v>0.68717150000000005</v>
      </c>
    </row>
    <row r="23006" spans="1:2" x14ac:dyDescent="0.3">
      <c r="A23006">
        <v>9116392021</v>
      </c>
      <c r="B23006">
        <v>0.18476572999999999</v>
      </c>
    </row>
    <row r="23007" spans="1:2" x14ac:dyDescent="0.3">
      <c r="A23007">
        <v>9116433530</v>
      </c>
      <c r="B23007">
        <v>0.20964587000000001</v>
      </c>
    </row>
    <row r="23008" spans="1:2" x14ac:dyDescent="0.3">
      <c r="A23008">
        <v>9116433531</v>
      </c>
      <c r="B23008">
        <v>0.68108546999999997</v>
      </c>
    </row>
    <row r="23009" spans="1:2" x14ac:dyDescent="0.3">
      <c r="A23009">
        <v>9116433532</v>
      </c>
      <c r="B23009">
        <v>9.5583126000000004E-2</v>
      </c>
    </row>
    <row r="23010" spans="1:2" x14ac:dyDescent="0.3">
      <c r="A23010">
        <v>9116866830</v>
      </c>
      <c r="B23010">
        <v>0.26578565999999998</v>
      </c>
    </row>
    <row r="23011" spans="1:2" x14ac:dyDescent="0.3">
      <c r="A23011">
        <v>9116866831</v>
      </c>
      <c r="B23011">
        <v>0.66199154000000004</v>
      </c>
    </row>
    <row r="23012" spans="1:2" x14ac:dyDescent="0.3">
      <c r="A23012">
        <v>9117351940</v>
      </c>
      <c r="B23012">
        <v>0.41292410000000002</v>
      </c>
    </row>
    <row r="23013" spans="1:2" x14ac:dyDescent="0.3">
      <c r="A23013">
        <v>9117351941</v>
      </c>
      <c r="B23013">
        <v>0.78085064999999998</v>
      </c>
    </row>
    <row r="23014" spans="1:2" x14ac:dyDescent="0.3">
      <c r="A23014">
        <v>9119316250</v>
      </c>
      <c r="B23014">
        <v>0.28078130000000001</v>
      </c>
    </row>
    <row r="23015" spans="1:2" x14ac:dyDescent="0.3">
      <c r="A23015">
        <v>9119316251</v>
      </c>
      <c r="B23015">
        <v>0.12545365</v>
      </c>
    </row>
    <row r="23016" spans="1:2" x14ac:dyDescent="0.3">
      <c r="A23016">
        <v>9119316252</v>
      </c>
      <c r="B23016">
        <v>0.63211083000000001</v>
      </c>
    </row>
    <row r="23017" spans="1:2" x14ac:dyDescent="0.3">
      <c r="A23017">
        <v>9119551630</v>
      </c>
      <c r="B23017">
        <v>1.6759545000000001E-2</v>
      </c>
    </row>
    <row r="23018" spans="1:2" x14ac:dyDescent="0.3">
      <c r="A23018">
        <v>9119637630</v>
      </c>
      <c r="B23018">
        <v>4.2622983E-3</v>
      </c>
    </row>
    <row r="23019" spans="1:2" x14ac:dyDescent="0.3">
      <c r="A23019">
        <v>9119691430</v>
      </c>
      <c r="B23019">
        <v>3.7186980000000001E-2</v>
      </c>
    </row>
    <row r="23020" spans="1:2" x14ac:dyDescent="0.3">
      <c r="A23020">
        <v>9119832890</v>
      </c>
      <c r="B23020">
        <v>0.51079549999999996</v>
      </c>
    </row>
    <row r="23021" spans="1:2" x14ac:dyDescent="0.3">
      <c r="A23021">
        <v>9119832891</v>
      </c>
      <c r="B23021">
        <v>0.35767752000000003</v>
      </c>
    </row>
    <row r="23022" spans="1:2" x14ac:dyDescent="0.3">
      <c r="A23022">
        <v>9119832892</v>
      </c>
      <c r="B23022">
        <v>0.75579010000000002</v>
      </c>
    </row>
    <row r="23023" spans="1:2" x14ac:dyDescent="0.3">
      <c r="A23023">
        <v>9119943120</v>
      </c>
      <c r="B23023">
        <v>0.74185100000000004</v>
      </c>
    </row>
    <row r="23024" spans="1:2" x14ac:dyDescent="0.3">
      <c r="A23024">
        <v>9119943121</v>
      </c>
      <c r="B23024">
        <v>0.80516399999999999</v>
      </c>
    </row>
    <row r="23025" spans="1:2" x14ac:dyDescent="0.3">
      <c r="A23025">
        <v>9120083010</v>
      </c>
      <c r="B23025">
        <v>9.7741019999999998E-2</v>
      </c>
    </row>
    <row r="23026" spans="1:2" x14ac:dyDescent="0.3">
      <c r="A23026">
        <v>9121097360</v>
      </c>
      <c r="B23026">
        <v>2.5706142000000001E-2</v>
      </c>
    </row>
    <row r="23027" spans="1:2" x14ac:dyDescent="0.3">
      <c r="A23027">
        <v>9121317350</v>
      </c>
      <c r="B23027">
        <v>5.4814904999999997E-2</v>
      </c>
    </row>
    <row r="23028" spans="1:2" x14ac:dyDescent="0.3">
      <c r="A23028">
        <v>9121317351</v>
      </c>
      <c r="B23028">
        <v>9.9579940000000006E-2</v>
      </c>
    </row>
    <row r="23029" spans="1:2" x14ac:dyDescent="0.3">
      <c r="A23029">
        <v>9121548370</v>
      </c>
      <c r="B23029">
        <v>0.60821020000000003</v>
      </c>
    </row>
    <row r="23030" spans="1:2" x14ac:dyDescent="0.3">
      <c r="A23030">
        <v>9121548371</v>
      </c>
      <c r="B23030">
        <v>0.741788</v>
      </c>
    </row>
    <row r="23031" spans="1:2" x14ac:dyDescent="0.3">
      <c r="A23031">
        <v>9121925960</v>
      </c>
      <c r="B23031">
        <v>0.40870917000000001</v>
      </c>
    </row>
    <row r="23032" spans="1:2" x14ac:dyDescent="0.3">
      <c r="A23032">
        <v>9121925961</v>
      </c>
      <c r="B23032">
        <v>0.75517699999999999</v>
      </c>
    </row>
    <row r="23033" spans="1:2" x14ac:dyDescent="0.3">
      <c r="A23033">
        <v>9123889870</v>
      </c>
      <c r="B23033">
        <v>0.32841103999999999</v>
      </c>
    </row>
    <row r="23034" spans="1:2" x14ac:dyDescent="0.3">
      <c r="A23034">
        <v>9123889871</v>
      </c>
      <c r="B23034">
        <v>0.16407073</v>
      </c>
    </row>
    <row r="23035" spans="1:2" x14ac:dyDescent="0.3">
      <c r="A23035">
        <v>9124358890</v>
      </c>
      <c r="B23035">
        <v>1.4674306E-2</v>
      </c>
    </row>
    <row r="23036" spans="1:2" x14ac:dyDescent="0.3">
      <c r="A23036">
        <v>9124358891</v>
      </c>
      <c r="B23036">
        <v>0.112986505</v>
      </c>
    </row>
    <row r="23037" spans="1:2" x14ac:dyDescent="0.3">
      <c r="A23037">
        <v>9124513810</v>
      </c>
      <c r="B23037">
        <v>0.57106040000000002</v>
      </c>
    </row>
    <row r="23038" spans="1:2" x14ac:dyDescent="0.3">
      <c r="A23038">
        <v>9124653270</v>
      </c>
      <c r="B23038">
        <v>0.79011609999999999</v>
      </c>
    </row>
    <row r="23039" spans="1:2" x14ac:dyDescent="0.3">
      <c r="A23039">
        <v>9124653271</v>
      </c>
      <c r="B23039">
        <v>0.88213560000000002</v>
      </c>
    </row>
    <row r="23040" spans="1:2" x14ac:dyDescent="0.3">
      <c r="A23040">
        <v>9124923580</v>
      </c>
      <c r="B23040">
        <v>2.9657453E-2</v>
      </c>
    </row>
    <row r="23041" spans="1:2" x14ac:dyDescent="0.3">
      <c r="A23041">
        <v>9124972810</v>
      </c>
      <c r="B23041">
        <v>1.3497293E-2</v>
      </c>
    </row>
    <row r="23042" spans="1:2" x14ac:dyDescent="0.3">
      <c r="A23042">
        <v>9125249500</v>
      </c>
      <c r="B23042">
        <v>3.1611649999999998E-2</v>
      </c>
    </row>
    <row r="23043" spans="1:2" x14ac:dyDescent="0.3">
      <c r="A23043">
        <v>9125373640</v>
      </c>
      <c r="B23043">
        <v>0.54715776000000005</v>
      </c>
    </row>
    <row r="23044" spans="1:2" x14ac:dyDescent="0.3">
      <c r="A23044">
        <v>9125373641</v>
      </c>
      <c r="B23044">
        <v>0.60304990000000003</v>
      </c>
    </row>
    <row r="23045" spans="1:2" x14ac:dyDescent="0.3">
      <c r="A23045">
        <v>9125373642</v>
      </c>
      <c r="B23045">
        <v>0.34694886000000003</v>
      </c>
    </row>
    <row r="23046" spans="1:2" x14ac:dyDescent="0.3">
      <c r="A23046">
        <v>9125405430</v>
      </c>
      <c r="B23046">
        <v>-5.4058433000000001E-3</v>
      </c>
    </row>
    <row r="23047" spans="1:2" x14ac:dyDescent="0.3">
      <c r="A23047">
        <v>9125707190</v>
      </c>
      <c r="B23047">
        <v>-1.5158057000000001E-2</v>
      </c>
    </row>
    <row r="23048" spans="1:2" x14ac:dyDescent="0.3">
      <c r="A23048">
        <v>9125958460</v>
      </c>
      <c r="B23048">
        <v>0.64076849999999996</v>
      </c>
    </row>
    <row r="23049" spans="1:2" x14ac:dyDescent="0.3">
      <c r="A23049">
        <v>9126345940</v>
      </c>
      <c r="B23049">
        <v>0.43317812999999999</v>
      </c>
    </row>
    <row r="23050" spans="1:2" x14ac:dyDescent="0.3">
      <c r="A23050">
        <v>9126345941</v>
      </c>
      <c r="B23050">
        <v>0.40623492</v>
      </c>
    </row>
    <row r="23051" spans="1:2" x14ac:dyDescent="0.3">
      <c r="A23051">
        <v>9126345942</v>
      </c>
      <c r="B23051">
        <v>0.80824470000000004</v>
      </c>
    </row>
    <row r="23052" spans="1:2" x14ac:dyDescent="0.3">
      <c r="A23052">
        <v>9126345943</v>
      </c>
      <c r="B23052">
        <v>9.1348120000000005E-2</v>
      </c>
    </row>
    <row r="23053" spans="1:2" x14ac:dyDescent="0.3">
      <c r="A23053">
        <v>9126612430</v>
      </c>
      <c r="B23053">
        <v>0.50888060000000002</v>
      </c>
    </row>
    <row r="23054" spans="1:2" x14ac:dyDescent="0.3">
      <c r="A23054">
        <v>9127503350</v>
      </c>
      <c r="B23054">
        <v>0.39470309999999997</v>
      </c>
    </row>
    <row r="23055" spans="1:2" x14ac:dyDescent="0.3">
      <c r="A23055">
        <v>9127503351</v>
      </c>
      <c r="B23055">
        <v>0.31147835000000001</v>
      </c>
    </row>
    <row r="23056" spans="1:2" x14ac:dyDescent="0.3">
      <c r="A23056">
        <v>9127778200</v>
      </c>
      <c r="B23056">
        <v>0.12985078999999999</v>
      </c>
    </row>
    <row r="23057" spans="1:2" x14ac:dyDescent="0.3">
      <c r="A23057">
        <v>9127778201</v>
      </c>
      <c r="B23057">
        <v>0.1027478</v>
      </c>
    </row>
    <row r="23058" spans="1:2" x14ac:dyDescent="0.3">
      <c r="A23058">
        <v>9127778202</v>
      </c>
      <c r="B23058">
        <v>0.77953050000000002</v>
      </c>
    </row>
    <row r="23059" spans="1:2" x14ac:dyDescent="0.3">
      <c r="A23059">
        <v>9128417930</v>
      </c>
      <c r="B23059">
        <v>0.36424040000000002</v>
      </c>
    </row>
    <row r="23060" spans="1:2" x14ac:dyDescent="0.3">
      <c r="A23060">
        <v>9128417931</v>
      </c>
      <c r="B23060">
        <v>0.12429</v>
      </c>
    </row>
    <row r="23061" spans="1:2" x14ac:dyDescent="0.3">
      <c r="A23061">
        <v>9128476430</v>
      </c>
      <c r="B23061">
        <v>0.26318649999999999</v>
      </c>
    </row>
    <row r="23062" spans="1:2" x14ac:dyDescent="0.3">
      <c r="A23062">
        <v>9128476431</v>
      </c>
      <c r="B23062">
        <v>0.70866499999999999</v>
      </c>
    </row>
    <row r="23063" spans="1:2" x14ac:dyDescent="0.3">
      <c r="A23063">
        <v>9128476432</v>
      </c>
      <c r="B23063">
        <v>0.13687319000000001</v>
      </c>
    </row>
    <row r="23064" spans="1:2" x14ac:dyDescent="0.3">
      <c r="A23064">
        <v>9128548610</v>
      </c>
      <c r="B23064">
        <v>0.51962889999999995</v>
      </c>
    </row>
    <row r="23065" spans="1:2" x14ac:dyDescent="0.3">
      <c r="A23065">
        <v>9128548611</v>
      </c>
      <c r="B23065">
        <v>0.94766366000000002</v>
      </c>
    </row>
    <row r="23066" spans="1:2" x14ac:dyDescent="0.3">
      <c r="A23066">
        <v>9129170590</v>
      </c>
      <c r="B23066">
        <v>0.46314959999999999</v>
      </c>
    </row>
    <row r="23067" spans="1:2" x14ac:dyDescent="0.3">
      <c r="A23067">
        <v>9129170591</v>
      </c>
      <c r="B23067">
        <v>0.15595120000000001</v>
      </c>
    </row>
    <row r="23068" spans="1:2" x14ac:dyDescent="0.3">
      <c r="A23068">
        <v>9129354590</v>
      </c>
      <c r="B23068">
        <v>0.23859617</v>
      </c>
    </row>
    <row r="23069" spans="1:2" x14ac:dyDescent="0.3">
      <c r="A23069">
        <v>9129354591</v>
      </c>
      <c r="B23069">
        <v>9.8225266000000006E-2</v>
      </c>
    </row>
    <row r="23070" spans="1:2" x14ac:dyDescent="0.3">
      <c r="A23070">
        <v>9129432110</v>
      </c>
      <c r="B23070">
        <v>0.31612653000000002</v>
      </c>
    </row>
    <row r="23071" spans="1:2" x14ac:dyDescent="0.3">
      <c r="A23071">
        <v>9129432111</v>
      </c>
      <c r="B23071">
        <v>0.26601390000000003</v>
      </c>
    </row>
    <row r="23072" spans="1:2" x14ac:dyDescent="0.3">
      <c r="A23072">
        <v>9129621460</v>
      </c>
      <c r="B23072">
        <v>0.24413921999999999</v>
      </c>
    </row>
    <row r="23073" spans="1:2" x14ac:dyDescent="0.3">
      <c r="A23073">
        <v>9129621461</v>
      </c>
      <c r="B23073">
        <v>5.6778743999999999E-2</v>
      </c>
    </row>
    <row r="23074" spans="1:2" x14ac:dyDescent="0.3">
      <c r="A23074">
        <v>9129621462</v>
      </c>
      <c r="B23074">
        <v>0.42604038</v>
      </c>
    </row>
    <row r="23075" spans="1:2" x14ac:dyDescent="0.3">
      <c r="A23075">
        <v>9129629610</v>
      </c>
      <c r="B23075">
        <v>0.43866292000000001</v>
      </c>
    </row>
    <row r="23076" spans="1:2" x14ac:dyDescent="0.3">
      <c r="A23076">
        <v>9129833430</v>
      </c>
      <c r="B23076">
        <v>5.1728190000000004E-3</v>
      </c>
    </row>
    <row r="23077" spans="1:2" x14ac:dyDescent="0.3">
      <c r="A23077">
        <v>9129950830</v>
      </c>
      <c r="B23077">
        <v>4.7475070000000001E-2</v>
      </c>
    </row>
    <row r="23078" spans="1:2" x14ac:dyDescent="0.3">
      <c r="A23078">
        <v>9129950831</v>
      </c>
      <c r="B23078">
        <v>0.12526917000000001</v>
      </c>
    </row>
    <row r="23079" spans="1:2" x14ac:dyDescent="0.3">
      <c r="A23079">
        <v>9130070780</v>
      </c>
      <c r="B23079">
        <v>0.19201861000000001</v>
      </c>
    </row>
    <row r="23080" spans="1:2" x14ac:dyDescent="0.3">
      <c r="A23080">
        <v>9130070781</v>
      </c>
      <c r="B23080">
        <v>0.13881850000000001</v>
      </c>
    </row>
    <row r="23081" spans="1:2" x14ac:dyDescent="0.3">
      <c r="A23081">
        <v>9130070782</v>
      </c>
      <c r="B23081">
        <v>0.59917693999999999</v>
      </c>
    </row>
    <row r="23082" spans="1:2" x14ac:dyDescent="0.3">
      <c r="A23082">
        <v>9130511210</v>
      </c>
      <c r="B23082">
        <v>0.34747124000000001</v>
      </c>
    </row>
    <row r="23083" spans="1:2" x14ac:dyDescent="0.3">
      <c r="A23083">
        <v>9130511211</v>
      </c>
      <c r="B23083">
        <v>0.69565856000000004</v>
      </c>
    </row>
    <row r="23084" spans="1:2" x14ac:dyDescent="0.3">
      <c r="A23084">
        <v>9130511212</v>
      </c>
      <c r="B23084">
        <v>0.11486436</v>
      </c>
    </row>
    <row r="23085" spans="1:2" x14ac:dyDescent="0.3">
      <c r="A23085">
        <v>9130611620</v>
      </c>
      <c r="B23085">
        <v>0.36374992</v>
      </c>
    </row>
    <row r="23086" spans="1:2" x14ac:dyDescent="0.3">
      <c r="A23086">
        <v>9130611621</v>
      </c>
      <c r="B23086">
        <v>0.69950210000000002</v>
      </c>
    </row>
    <row r="23087" spans="1:2" x14ac:dyDescent="0.3">
      <c r="A23087">
        <v>9130702390</v>
      </c>
      <c r="B23087">
        <v>0.75163996</v>
      </c>
    </row>
    <row r="23088" spans="1:2" x14ac:dyDescent="0.3">
      <c r="A23088">
        <v>9130877750</v>
      </c>
      <c r="B23088">
        <v>0.6204324</v>
      </c>
    </row>
    <row r="23089" spans="1:2" x14ac:dyDescent="0.3">
      <c r="A23089">
        <v>9130877751</v>
      </c>
      <c r="B23089">
        <v>0.63700860000000004</v>
      </c>
    </row>
    <row r="23090" spans="1:2" x14ac:dyDescent="0.3">
      <c r="A23090">
        <v>9130877752</v>
      </c>
      <c r="B23090">
        <v>0.65070872999999996</v>
      </c>
    </row>
    <row r="23091" spans="1:2" x14ac:dyDescent="0.3">
      <c r="A23091">
        <v>9130877753</v>
      </c>
      <c r="B23091">
        <v>0.17417937999999999</v>
      </c>
    </row>
    <row r="23092" spans="1:2" x14ac:dyDescent="0.3">
      <c r="A23092">
        <v>9130928020</v>
      </c>
      <c r="B23092">
        <v>0.44062774999999998</v>
      </c>
    </row>
    <row r="23093" spans="1:2" x14ac:dyDescent="0.3">
      <c r="A23093">
        <v>9130928021</v>
      </c>
      <c r="B23093">
        <v>9.8498080000000002E-2</v>
      </c>
    </row>
    <row r="23094" spans="1:2" x14ac:dyDescent="0.3">
      <c r="A23094">
        <v>9131351650</v>
      </c>
      <c r="B23094">
        <v>5.4233610000000002E-2</v>
      </c>
    </row>
    <row r="23095" spans="1:2" x14ac:dyDescent="0.3">
      <c r="A23095">
        <v>9131351651</v>
      </c>
      <c r="B23095">
        <v>5.7205333999999997E-2</v>
      </c>
    </row>
    <row r="23096" spans="1:2" x14ac:dyDescent="0.3">
      <c r="A23096">
        <v>9131466860</v>
      </c>
      <c r="B23096">
        <v>0.52038930000000005</v>
      </c>
    </row>
    <row r="23097" spans="1:2" x14ac:dyDescent="0.3">
      <c r="A23097">
        <v>9131484710</v>
      </c>
      <c r="B23097">
        <v>0.54996920000000005</v>
      </c>
    </row>
    <row r="23098" spans="1:2" x14ac:dyDescent="0.3">
      <c r="A23098">
        <v>9131921800</v>
      </c>
      <c r="B23098">
        <v>0.24009707999999999</v>
      </c>
    </row>
    <row r="23099" spans="1:2" x14ac:dyDescent="0.3">
      <c r="A23099">
        <v>9131921801</v>
      </c>
      <c r="B23099">
        <v>6.3647540000000002E-2</v>
      </c>
    </row>
    <row r="23100" spans="1:2" x14ac:dyDescent="0.3">
      <c r="A23100">
        <v>9132003200</v>
      </c>
      <c r="B23100">
        <v>0.95470725999999995</v>
      </c>
    </row>
    <row r="23101" spans="1:2" x14ac:dyDescent="0.3">
      <c r="A23101">
        <v>9132050470</v>
      </c>
      <c r="B23101">
        <v>0.92630553000000004</v>
      </c>
    </row>
    <row r="23102" spans="1:2" x14ac:dyDescent="0.3">
      <c r="A23102">
        <v>9132050471</v>
      </c>
      <c r="B23102">
        <v>0.87973009999999996</v>
      </c>
    </row>
    <row r="23103" spans="1:2" x14ac:dyDescent="0.3">
      <c r="A23103">
        <v>9132905610</v>
      </c>
      <c r="B23103">
        <v>0.35020702999999997</v>
      </c>
    </row>
    <row r="23104" spans="1:2" x14ac:dyDescent="0.3">
      <c r="A23104">
        <v>9132905611</v>
      </c>
      <c r="B23104">
        <v>0.96020720000000004</v>
      </c>
    </row>
    <row r="23105" spans="1:2" x14ac:dyDescent="0.3">
      <c r="A23105">
        <v>9132905612</v>
      </c>
      <c r="B23105">
        <v>0.10724749</v>
      </c>
    </row>
    <row r="23106" spans="1:2" x14ac:dyDescent="0.3">
      <c r="A23106">
        <v>9132905613</v>
      </c>
      <c r="B23106">
        <v>0.32056624</v>
      </c>
    </row>
    <row r="23107" spans="1:2" x14ac:dyDescent="0.3">
      <c r="A23107">
        <v>9133046120</v>
      </c>
      <c r="B23107">
        <v>0.65294160000000001</v>
      </c>
    </row>
    <row r="23108" spans="1:2" x14ac:dyDescent="0.3">
      <c r="A23108">
        <v>9133046121</v>
      </c>
      <c r="B23108">
        <v>0.89632034000000005</v>
      </c>
    </row>
    <row r="23109" spans="1:2" x14ac:dyDescent="0.3">
      <c r="A23109">
        <v>9133063520</v>
      </c>
      <c r="B23109">
        <v>0.62304440000000005</v>
      </c>
    </row>
    <row r="23110" spans="1:2" x14ac:dyDescent="0.3">
      <c r="A23110">
        <v>9133063521</v>
      </c>
      <c r="B23110">
        <v>0.80190455999999999</v>
      </c>
    </row>
    <row r="23111" spans="1:2" x14ac:dyDescent="0.3">
      <c r="A23111">
        <v>9133063522</v>
      </c>
      <c r="B23111">
        <v>0.79525970000000001</v>
      </c>
    </row>
    <row r="23112" spans="1:2" x14ac:dyDescent="0.3">
      <c r="A23112">
        <v>9133503470</v>
      </c>
      <c r="B23112">
        <v>0.28263452999999999</v>
      </c>
    </row>
    <row r="23113" spans="1:2" x14ac:dyDescent="0.3">
      <c r="A23113">
        <v>9133503471</v>
      </c>
      <c r="B23113">
        <v>0.29740018000000001</v>
      </c>
    </row>
    <row r="23114" spans="1:2" x14ac:dyDescent="0.3">
      <c r="A23114">
        <v>9133503472</v>
      </c>
      <c r="B23114">
        <v>0.31694679999999997</v>
      </c>
    </row>
    <row r="23115" spans="1:2" x14ac:dyDescent="0.3">
      <c r="A23115">
        <v>9134485680</v>
      </c>
      <c r="B23115">
        <v>0.20769773</v>
      </c>
    </row>
    <row r="23116" spans="1:2" x14ac:dyDescent="0.3">
      <c r="A23116">
        <v>9134485681</v>
      </c>
      <c r="B23116">
        <v>5.8164448000000001E-2</v>
      </c>
    </row>
    <row r="23117" spans="1:2" x14ac:dyDescent="0.3">
      <c r="A23117">
        <v>9134971870</v>
      </c>
      <c r="B23117">
        <v>0.91584620000000005</v>
      </c>
    </row>
    <row r="23118" spans="1:2" x14ac:dyDescent="0.3">
      <c r="A23118">
        <v>9134979230</v>
      </c>
      <c r="B23118">
        <v>0.42316641999999999</v>
      </c>
    </row>
    <row r="23119" spans="1:2" x14ac:dyDescent="0.3">
      <c r="A23119">
        <v>9134979231</v>
      </c>
      <c r="B23119">
        <v>8.4624710000000006E-2</v>
      </c>
    </row>
    <row r="23120" spans="1:2" x14ac:dyDescent="0.3">
      <c r="A23120">
        <v>9134979232</v>
      </c>
      <c r="B23120">
        <v>0.52899872999999997</v>
      </c>
    </row>
    <row r="23121" spans="1:2" x14ac:dyDescent="0.3">
      <c r="A23121">
        <v>9134979233</v>
      </c>
      <c r="B23121">
        <v>0.84480619999999995</v>
      </c>
    </row>
    <row r="23122" spans="1:2" x14ac:dyDescent="0.3">
      <c r="A23122">
        <v>9135002130</v>
      </c>
      <c r="B23122">
        <v>0.9848962</v>
      </c>
    </row>
    <row r="23123" spans="1:2" x14ac:dyDescent="0.3">
      <c r="A23123">
        <v>9135098250</v>
      </c>
      <c r="B23123">
        <v>0.60266346000000004</v>
      </c>
    </row>
    <row r="23124" spans="1:2" x14ac:dyDescent="0.3">
      <c r="A23124">
        <v>9135185780</v>
      </c>
      <c r="B23124">
        <v>0.6354786</v>
      </c>
    </row>
    <row r="23125" spans="1:2" x14ac:dyDescent="0.3">
      <c r="A23125">
        <v>9135185781</v>
      </c>
      <c r="B23125">
        <v>0.66262390000000004</v>
      </c>
    </row>
    <row r="23126" spans="1:2" x14ac:dyDescent="0.3">
      <c r="A23126">
        <v>9135185782</v>
      </c>
      <c r="B23126">
        <v>0.10668516</v>
      </c>
    </row>
    <row r="23127" spans="1:2" x14ac:dyDescent="0.3">
      <c r="A23127">
        <v>9135324090</v>
      </c>
      <c r="B23127">
        <v>0.86698925000000004</v>
      </c>
    </row>
    <row r="23128" spans="1:2" x14ac:dyDescent="0.3">
      <c r="A23128">
        <v>9135324091</v>
      </c>
      <c r="B23128">
        <v>0.57753549999999998</v>
      </c>
    </row>
    <row r="23129" spans="1:2" x14ac:dyDescent="0.3">
      <c r="A23129">
        <v>9135631060</v>
      </c>
      <c r="B23129">
        <v>4.4891863999999997E-2</v>
      </c>
    </row>
    <row r="23130" spans="1:2" x14ac:dyDescent="0.3">
      <c r="A23130">
        <v>9135631061</v>
      </c>
      <c r="B23130">
        <v>9.9516549999999995E-2</v>
      </c>
    </row>
    <row r="23131" spans="1:2" x14ac:dyDescent="0.3">
      <c r="A23131">
        <v>9135830100</v>
      </c>
      <c r="B23131">
        <v>0.82777129999999999</v>
      </c>
    </row>
    <row r="23132" spans="1:2" x14ac:dyDescent="0.3">
      <c r="A23132">
        <v>9135830101</v>
      </c>
      <c r="B23132">
        <v>0.45276024999999998</v>
      </c>
    </row>
    <row r="23133" spans="1:2" x14ac:dyDescent="0.3">
      <c r="A23133">
        <v>9135980070</v>
      </c>
      <c r="B23133">
        <v>9.1823580000000002E-2</v>
      </c>
    </row>
    <row r="23134" spans="1:2" x14ac:dyDescent="0.3">
      <c r="A23134">
        <v>9136130820</v>
      </c>
      <c r="B23134">
        <v>0.22340375000000001</v>
      </c>
    </row>
    <row r="23135" spans="1:2" x14ac:dyDescent="0.3">
      <c r="A23135">
        <v>9136130821</v>
      </c>
      <c r="B23135">
        <v>0.27300550000000001</v>
      </c>
    </row>
    <row r="23136" spans="1:2" x14ac:dyDescent="0.3">
      <c r="A23136">
        <v>9136130822</v>
      </c>
      <c r="B23136">
        <v>0.93167759999999999</v>
      </c>
    </row>
    <row r="23137" spans="1:2" x14ac:dyDescent="0.3">
      <c r="A23137">
        <v>9136335100</v>
      </c>
      <c r="B23137">
        <v>4.3619632999999998E-2</v>
      </c>
    </row>
    <row r="23138" spans="1:2" x14ac:dyDescent="0.3">
      <c r="A23138">
        <v>9136335101</v>
      </c>
      <c r="B23138">
        <v>4.7164379999999999E-2</v>
      </c>
    </row>
    <row r="23139" spans="1:2" x14ac:dyDescent="0.3">
      <c r="A23139">
        <v>9136736410</v>
      </c>
      <c r="B23139">
        <v>0.25318974</v>
      </c>
    </row>
    <row r="23140" spans="1:2" x14ac:dyDescent="0.3">
      <c r="A23140">
        <v>9136766100</v>
      </c>
      <c r="B23140">
        <v>9.4072649999999994E-2</v>
      </c>
    </row>
    <row r="23141" spans="1:2" x14ac:dyDescent="0.3">
      <c r="A23141">
        <v>9136790980</v>
      </c>
      <c r="B23141">
        <v>0.74196039999999996</v>
      </c>
    </row>
    <row r="23142" spans="1:2" x14ac:dyDescent="0.3">
      <c r="A23142">
        <v>9137288650</v>
      </c>
      <c r="B23142">
        <v>0.52513564000000001</v>
      </c>
    </row>
    <row r="23143" spans="1:2" x14ac:dyDescent="0.3">
      <c r="A23143">
        <v>9137288651</v>
      </c>
      <c r="B23143">
        <v>0.10599902</v>
      </c>
    </row>
    <row r="23144" spans="1:2" x14ac:dyDescent="0.3">
      <c r="A23144">
        <v>9137360170</v>
      </c>
      <c r="B23144">
        <v>0.1445755</v>
      </c>
    </row>
    <row r="23145" spans="1:2" x14ac:dyDescent="0.3">
      <c r="A23145">
        <v>9137373290</v>
      </c>
      <c r="B23145">
        <v>8.4766224000000001E-2</v>
      </c>
    </row>
    <row r="23146" spans="1:2" x14ac:dyDescent="0.3">
      <c r="A23146">
        <v>9137393580</v>
      </c>
      <c r="B23146">
        <v>0.24739464999999999</v>
      </c>
    </row>
    <row r="23147" spans="1:2" x14ac:dyDescent="0.3">
      <c r="A23147">
        <v>9137465320</v>
      </c>
      <c r="B23147">
        <v>0.73382519999999996</v>
      </c>
    </row>
    <row r="23148" spans="1:2" x14ac:dyDescent="0.3">
      <c r="A23148">
        <v>9137526140</v>
      </c>
      <c r="B23148">
        <v>0.44011906000000001</v>
      </c>
    </row>
    <row r="23149" spans="1:2" x14ac:dyDescent="0.3">
      <c r="A23149">
        <v>9137526141</v>
      </c>
      <c r="B23149">
        <v>4.9450516999999999E-2</v>
      </c>
    </row>
    <row r="23150" spans="1:2" x14ac:dyDescent="0.3">
      <c r="A23150">
        <v>9137526142</v>
      </c>
      <c r="B23150">
        <v>0.3079056</v>
      </c>
    </row>
    <row r="23151" spans="1:2" x14ac:dyDescent="0.3">
      <c r="A23151">
        <v>9137526143</v>
      </c>
      <c r="B23151">
        <v>0.82766329999999999</v>
      </c>
    </row>
    <row r="23152" spans="1:2" x14ac:dyDescent="0.3">
      <c r="A23152">
        <v>9137605480</v>
      </c>
      <c r="B23152">
        <v>0.25046548000000002</v>
      </c>
    </row>
    <row r="23153" spans="1:2" x14ac:dyDescent="0.3">
      <c r="A23153">
        <v>9137605481</v>
      </c>
      <c r="B23153">
        <v>0.21594235000000001</v>
      </c>
    </row>
    <row r="23154" spans="1:2" x14ac:dyDescent="0.3">
      <c r="A23154">
        <v>9137605482</v>
      </c>
      <c r="B23154">
        <v>0.7320757</v>
      </c>
    </row>
    <row r="23155" spans="1:2" x14ac:dyDescent="0.3">
      <c r="A23155">
        <v>9137677590</v>
      </c>
      <c r="B23155">
        <v>0.84814215000000004</v>
      </c>
    </row>
    <row r="23156" spans="1:2" x14ac:dyDescent="0.3">
      <c r="A23156">
        <v>9137920650</v>
      </c>
      <c r="B23156">
        <v>0.36177287000000002</v>
      </c>
    </row>
    <row r="23157" spans="1:2" x14ac:dyDescent="0.3">
      <c r="A23157">
        <v>9137920651</v>
      </c>
      <c r="B23157">
        <v>0.38347747999999998</v>
      </c>
    </row>
    <row r="23158" spans="1:2" x14ac:dyDescent="0.3">
      <c r="A23158">
        <v>9138025240</v>
      </c>
      <c r="B23158">
        <v>6.1343162999999999E-2</v>
      </c>
    </row>
    <row r="23159" spans="1:2" x14ac:dyDescent="0.3">
      <c r="A23159">
        <v>9138055470</v>
      </c>
      <c r="B23159">
        <v>7.5941116000000003E-2</v>
      </c>
    </row>
    <row r="23160" spans="1:2" x14ac:dyDescent="0.3">
      <c r="A23160">
        <v>9139456610</v>
      </c>
      <c r="B23160">
        <v>0.26189467</v>
      </c>
    </row>
    <row r="23161" spans="1:2" x14ac:dyDescent="0.3">
      <c r="A23161">
        <v>9139519400</v>
      </c>
      <c r="B23161">
        <v>0.81039629999999996</v>
      </c>
    </row>
    <row r="23162" spans="1:2" x14ac:dyDescent="0.3">
      <c r="A23162">
        <v>9139519401</v>
      </c>
      <c r="B23162">
        <v>0.91774199999999995</v>
      </c>
    </row>
    <row r="23163" spans="1:2" x14ac:dyDescent="0.3">
      <c r="A23163">
        <v>9139669360</v>
      </c>
      <c r="B23163">
        <v>0.29590535000000001</v>
      </c>
    </row>
    <row r="23164" spans="1:2" x14ac:dyDescent="0.3">
      <c r="A23164">
        <v>9139669361</v>
      </c>
      <c r="B23164">
        <v>0.83730674000000005</v>
      </c>
    </row>
    <row r="23165" spans="1:2" x14ac:dyDescent="0.3">
      <c r="A23165">
        <v>9139724640</v>
      </c>
      <c r="B23165">
        <v>0.13779747000000001</v>
      </c>
    </row>
    <row r="23166" spans="1:2" x14ac:dyDescent="0.3">
      <c r="A23166">
        <v>9139724641</v>
      </c>
      <c r="B23166">
        <v>0.102526546</v>
      </c>
    </row>
    <row r="23167" spans="1:2" x14ac:dyDescent="0.3">
      <c r="A23167">
        <v>9140536750</v>
      </c>
      <c r="B23167">
        <v>0.45996302</v>
      </c>
    </row>
    <row r="23168" spans="1:2" x14ac:dyDescent="0.3">
      <c r="A23168">
        <v>9140857680</v>
      </c>
      <c r="B23168">
        <v>0.17337593000000001</v>
      </c>
    </row>
    <row r="23169" spans="1:2" x14ac:dyDescent="0.3">
      <c r="A23169">
        <v>9141109870</v>
      </c>
      <c r="B23169">
        <v>0.65239800000000003</v>
      </c>
    </row>
    <row r="23170" spans="1:2" x14ac:dyDescent="0.3">
      <c r="A23170">
        <v>9141109871</v>
      </c>
      <c r="B23170">
        <v>7.7987609999999999E-2</v>
      </c>
    </row>
    <row r="23171" spans="1:2" x14ac:dyDescent="0.3">
      <c r="A23171">
        <v>9141109872</v>
      </c>
      <c r="B23171">
        <v>9.8236370000000003E-2</v>
      </c>
    </row>
    <row r="23172" spans="1:2" x14ac:dyDescent="0.3">
      <c r="A23172">
        <v>9141677410</v>
      </c>
      <c r="B23172">
        <v>0.19343792000000001</v>
      </c>
    </row>
    <row r="23173" spans="1:2" x14ac:dyDescent="0.3">
      <c r="A23173">
        <v>9141750170</v>
      </c>
      <c r="B23173">
        <v>0.69508040000000004</v>
      </c>
    </row>
    <row r="23174" spans="1:2" x14ac:dyDescent="0.3">
      <c r="A23174">
        <v>9141750171</v>
      </c>
      <c r="B23174">
        <v>0.91814362999999999</v>
      </c>
    </row>
    <row r="23175" spans="1:2" x14ac:dyDescent="0.3">
      <c r="A23175">
        <v>9141802670</v>
      </c>
      <c r="B23175">
        <v>0.17106117000000001</v>
      </c>
    </row>
    <row r="23176" spans="1:2" x14ac:dyDescent="0.3">
      <c r="A23176">
        <v>9141886480</v>
      </c>
      <c r="B23176">
        <v>0.24113381</v>
      </c>
    </row>
    <row r="23177" spans="1:2" x14ac:dyDescent="0.3">
      <c r="A23177">
        <v>9141886481</v>
      </c>
      <c r="B23177">
        <v>0.25926833999999999</v>
      </c>
    </row>
    <row r="23178" spans="1:2" x14ac:dyDescent="0.3">
      <c r="A23178">
        <v>9141932970</v>
      </c>
      <c r="B23178">
        <v>0.10534692</v>
      </c>
    </row>
    <row r="23179" spans="1:2" x14ac:dyDescent="0.3">
      <c r="A23179">
        <v>9141932971</v>
      </c>
      <c r="B23179">
        <v>0.27268618</v>
      </c>
    </row>
    <row r="23180" spans="1:2" x14ac:dyDescent="0.3">
      <c r="A23180">
        <v>9141932972</v>
      </c>
      <c r="B23180">
        <v>0.25224092999999997</v>
      </c>
    </row>
    <row r="23181" spans="1:2" x14ac:dyDescent="0.3">
      <c r="A23181">
        <v>9142221220</v>
      </c>
      <c r="B23181">
        <v>0.66892874000000002</v>
      </c>
    </row>
    <row r="23182" spans="1:2" x14ac:dyDescent="0.3">
      <c r="A23182">
        <v>9142224870</v>
      </c>
      <c r="B23182">
        <v>0.15482777</v>
      </c>
    </row>
    <row r="23183" spans="1:2" x14ac:dyDescent="0.3">
      <c r="A23183">
        <v>9142224871</v>
      </c>
      <c r="B23183">
        <v>0.61437629999999999</v>
      </c>
    </row>
    <row r="23184" spans="1:2" x14ac:dyDescent="0.3">
      <c r="A23184">
        <v>9142328520</v>
      </c>
      <c r="B23184">
        <v>0.4291758</v>
      </c>
    </row>
    <row r="23185" spans="1:2" x14ac:dyDescent="0.3">
      <c r="A23185">
        <v>9142328521</v>
      </c>
      <c r="B23185">
        <v>0.74960446000000003</v>
      </c>
    </row>
    <row r="23186" spans="1:2" x14ac:dyDescent="0.3">
      <c r="A23186">
        <v>9143883120</v>
      </c>
      <c r="B23186">
        <v>0.61188370000000003</v>
      </c>
    </row>
    <row r="23187" spans="1:2" x14ac:dyDescent="0.3">
      <c r="A23187">
        <v>9144128950</v>
      </c>
      <c r="B23187">
        <v>0.36090450000000002</v>
      </c>
    </row>
    <row r="23188" spans="1:2" x14ac:dyDescent="0.3">
      <c r="A23188">
        <v>9144128951</v>
      </c>
      <c r="B23188">
        <v>0.18386647</v>
      </c>
    </row>
    <row r="23189" spans="1:2" x14ac:dyDescent="0.3">
      <c r="A23189">
        <v>9144128952</v>
      </c>
      <c r="B23189">
        <v>0.67770003999999995</v>
      </c>
    </row>
    <row r="23190" spans="1:2" x14ac:dyDescent="0.3">
      <c r="A23190">
        <v>9144128953</v>
      </c>
      <c r="B23190">
        <v>9.8784830000000004E-2</v>
      </c>
    </row>
    <row r="23191" spans="1:2" x14ac:dyDescent="0.3">
      <c r="A23191">
        <v>9144593140</v>
      </c>
      <c r="B23191">
        <v>-5.2811400000000001E-2</v>
      </c>
    </row>
    <row r="23192" spans="1:2" x14ac:dyDescent="0.3">
      <c r="A23192">
        <v>9145465280</v>
      </c>
      <c r="B23192">
        <v>0.12846951000000001</v>
      </c>
    </row>
    <row r="23193" spans="1:2" x14ac:dyDescent="0.3">
      <c r="A23193">
        <v>9146020190</v>
      </c>
      <c r="B23193">
        <v>-3.1242669000000001E-2</v>
      </c>
    </row>
    <row r="23194" spans="1:2" x14ac:dyDescent="0.3">
      <c r="A23194">
        <v>9146367140</v>
      </c>
      <c r="B23194">
        <v>0.22883908</v>
      </c>
    </row>
    <row r="23195" spans="1:2" x14ac:dyDescent="0.3">
      <c r="A23195">
        <v>9146367141</v>
      </c>
      <c r="B23195">
        <v>0.15855631000000001</v>
      </c>
    </row>
    <row r="23196" spans="1:2" x14ac:dyDescent="0.3">
      <c r="A23196">
        <v>9147661530</v>
      </c>
      <c r="B23196">
        <v>4.4836819999999999E-2</v>
      </c>
    </row>
    <row r="23197" spans="1:2" x14ac:dyDescent="0.3">
      <c r="A23197">
        <v>9147661531</v>
      </c>
      <c r="B23197">
        <v>4.4324442999999998E-2</v>
      </c>
    </row>
    <row r="23198" spans="1:2" x14ac:dyDescent="0.3">
      <c r="A23198">
        <v>9148067810</v>
      </c>
      <c r="B23198">
        <v>0.46789375</v>
      </c>
    </row>
    <row r="23199" spans="1:2" x14ac:dyDescent="0.3">
      <c r="A23199">
        <v>9148067811</v>
      </c>
      <c r="B23199">
        <v>0.7895664</v>
      </c>
    </row>
    <row r="23200" spans="1:2" x14ac:dyDescent="0.3">
      <c r="A23200">
        <v>9148160660</v>
      </c>
      <c r="B23200">
        <v>0.89538585999999998</v>
      </c>
    </row>
    <row r="23201" spans="1:2" x14ac:dyDescent="0.3">
      <c r="A23201">
        <v>9148493440</v>
      </c>
      <c r="B23201">
        <v>0.40282649999999998</v>
      </c>
    </row>
    <row r="23202" spans="1:2" x14ac:dyDescent="0.3">
      <c r="A23202">
        <v>9148493441</v>
      </c>
      <c r="B23202">
        <v>0.88114654999999997</v>
      </c>
    </row>
    <row r="23203" spans="1:2" x14ac:dyDescent="0.3">
      <c r="A23203">
        <v>9148512780</v>
      </c>
      <c r="B23203">
        <v>0.54415035</v>
      </c>
    </row>
    <row r="23204" spans="1:2" x14ac:dyDescent="0.3">
      <c r="A23204">
        <v>9148512781</v>
      </c>
      <c r="B23204">
        <v>0.80345809999999995</v>
      </c>
    </row>
    <row r="23205" spans="1:2" x14ac:dyDescent="0.3">
      <c r="A23205">
        <v>9148530690</v>
      </c>
      <c r="B23205">
        <v>0.33435953000000002</v>
      </c>
    </row>
    <row r="23206" spans="1:2" x14ac:dyDescent="0.3">
      <c r="A23206">
        <v>9148530691</v>
      </c>
      <c r="B23206">
        <v>7.0880495000000002E-2</v>
      </c>
    </row>
    <row r="23207" spans="1:2" x14ac:dyDescent="0.3">
      <c r="A23207">
        <v>9148699710</v>
      </c>
      <c r="B23207">
        <v>0.17945448</v>
      </c>
    </row>
    <row r="23208" spans="1:2" x14ac:dyDescent="0.3">
      <c r="A23208">
        <v>9148699711</v>
      </c>
      <c r="B23208">
        <v>4.3316394000000001E-2</v>
      </c>
    </row>
    <row r="23209" spans="1:2" x14ac:dyDescent="0.3">
      <c r="A23209">
        <v>9148798630</v>
      </c>
      <c r="B23209">
        <v>0.55707240000000002</v>
      </c>
    </row>
    <row r="23210" spans="1:2" x14ac:dyDescent="0.3">
      <c r="A23210">
        <v>9148836040</v>
      </c>
      <c r="B23210">
        <v>0.31109416000000001</v>
      </c>
    </row>
    <row r="23211" spans="1:2" x14ac:dyDescent="0.3">
      <c r="A23211">
        <v>9148836041</v>
      </c>
      <c r="B23211">
        <v>0.77303529999999998</v>
      </c>
    </row>
    <row r="23212" spans="1:2" x14ac:dyDescent="0.3">
      <c r="A23212">
        <v>9148836042</v>
      </c>
      <c r="B23212">
        <v>0.79374029999999995</v>
      </c>
    </row>
    <row r="23213" spans="1:2" x14ac:dyDescent="0.3">
      <c r="A23213">
        <v>9149041180</v>
      </c>
      <c r="B23213">
        <v>0.27268832999999998</v>
      </c>
    </row>
    <row r="23214" spans="1:2" x14ac:dyDescent="0.3">
      <c r="A23214">
        <v>9149041181</v>
      </c>
      <c r="B23214">
        <v>0.90199196000000004</v>
      </c>
    </row>
    <row r="23215" spans="1:2" x14ac:dyDescent="0.3">
      <c r="A23215">
        <v>9149041182</v>
      </c>
      <c r="B23215">
        <v>0.5267754</v>
      </c>
    </row>
    <row r="23216" spans="1:2" x14ac:dyDescent="0.3">
      <c r="A23216">
        <v>9149125550</v>
      </c>
      <c r="B23216">
        <v>1.8244103000000001E-2</v>
      </c>
    </row>
    <row r="23217" spans="1:2" x14ac:dyDescent="0.3">
      <c r="A23217">
        <v>9149261360</v>
      </c>
      <c r="B23217">
        <v>7.5110960000000004E-2</v>
      </c>
    </row>
    <row r="23218" spans="1:2" x14ac:dyDescent="0.3">
      <c r="A23218">
        <v>9149261361</v>
      </c>
      <c r="B23218">
        <v>0.45886135</v>
      </c>
    </row>
    <row r="23219" spans="1:2" x14ac:dyDescent="0.3">
      <c r="A23219">
        <v>9149305200</v>
      </c>
      <c r="B23219">
        <v>0.96060573999999999</v>
      </c>
    </row>
    <row r="23220" spans="1:2" x14ac:dyDescent="0.3">
      <c r="A23220">
        <v>9149558400</v>
      </c>
      <c r="B23220">
        <v>0.43811744000000002</v>
      </c>
    </row>
    <row r="23221" spans="1:2" x14ac:dyDescent="0.3">
      <c r="A23221">
        <v>9149558401</v>
      </c>
      <c r="B23221">
        <v>0.63035226</v>
      </c>
    </row>
    <row r="23222" spans="1:2" x14ac:dyDescent="0.3">
      <c r="A23222">
        <v>9150038560</v>
      </c>
      <c r="B23222">
        <v>0.29386901999999998</v>
      </c>
    </row>
    <row r="23223" spans="1:2" x14ac:dyDescent="0.3">
      <c r="A23223">
        <v>9150072000</v>
      </c>
      <c r="B23223">
        <v>0.51290714999999998</v>
      </c>
    </row>
    <row r="23224" spans="1:2" x14ac:dyDescent="0.3">
      <c r="A23224">
        <v>9150072001</v>
      </c>
      <c r="B23224">
        <v>0.51063179999999997</v>
      </c>
    </row>
    <row r="23225" spans="1:2" x14ac:dyDescent="0.3">
      <c r="A23225">
        <v>9150745620</v>
      </c>
      <c r="B23225">
        <v>0.23070338000000001</v>
      </c>
    </row>
    <row r="23226" spans="1:2" x14ac:dyDescent="0.3">
      <c r="A23226">
        <v>9150745621</v>
      </c>
      <c r="B23226">
        <v>6.3729019999999997E-2</v>
      </c>
    </row>
    <row r="23227" spans="1:2" x14ac:dyDescent="0.3">
      <c r="A23227">
        <v>9151607810</v>
      </c>
      <c r="B23227">
        <v>0.24649355000000001</v>
      </c>
    </row>
    <row r="23228" spans="1:2" x14ac:dyDescent="0.3">
      <c r="A23228">
        <v>9151760660</v>
      </c>
      <c r="B23228">
        <v>0.70779026</v>
      </c>
    </row>
    <row r="23229" spans="1:2" x14ac:dyDescent="0.3">
      <c r="A23229">
        <v>9151760661</v>
      </c>
      <c r="B23229">
        <v>0.64792585000000003</v>
      </c>
    </row>
    <row r="23230" spans="1:2" x14ac:dyDescent="0.3">
      <c r="A23230">
        <v>9151775550</v>
      </c>
      <c r="B23230">
        <v>9.8975240000000006E-2</v>
      </c>
    </row>
    <row r="23231" spans="1:2" x14ac:dyDescent="0.3">
      <c r="A23231">
        <v>9151795770</v>
      </c>
      <c r="B23231">
        <v>0.54636790000000002</v>
      </c>
    </row>
    <row r="23232" spans="1:2" x14ac:dyDescent="0.3">
      <c r="A23232">
        <v>9151829020</v>
      </c>
      <c r="B23232">
        <v>0.57824279999999995</v>
      </c>
    </row>
    <row r="23233" spans="1:2" x14ac:dyDescent="0.3">
      <c r="A23233">
        <v>9151829021</v>
      </c>
      <c r="B23233">
        <v>0.5346959</v>
      </c>
    </row>
    <row r="23234" spans="1:2" x14ac:dyDescent="0.3">
      <c r="A23234">
        <v>9151829022</v>
      </c>
      <c r="B23234">
        <v>0.23093446000000001</v>
      </c>
    </row>
    <row r="23235" spans="1:2" x14ac:dyDescent="0.3">
      <c r="A23235">
        <v>9152024280</v>
      </c>
      <c r="B23235">
        <v>2.850072E-2</v>
      </c>
    </row>
    <row r="23236" spans="1:2" x14ac:dyDescent="0.3">
      <c r="A23236">
        <v>9152876040</v>
      </c>
      <c r="B23236">
        <v>4.0183530000000002E-2</v>
      </c>
    </row>
    <row r="23237" spans="1:2" x14ac:dyDescent="0.3">
      <c r="A23237">
        <v>9152876041</v>
      </c>
      <c r="B23237">
        <v>0.109715246</v>
      </c>
    </row>
    <row r="23238" spans="1:2" x14ac:dyDescent="0.3">
      <c r="A23238">
        <v>9153006590</v>
      </c>
      <c r="B23238">
        <v>0.16889232000000001</v>
      </c>
    </row>
    <row r="23239" spans="1:2" x14ac:dyDescent="0.3">
      <c r="A23239">
        <v>9153074300</v>
      </c>
      <c r="B23239">
        <v>1.0879397000000001E-2</v>
      </c>
    </row>
    <row r="23240" spans="1:2" x14ac:dyDescent="0.3">
      <c r="A23240">
        <v>9153122300</v>
      </c>
      <c r="B23240">
        <v>7.6768375999999999E-2</v>
      </c>
    </row>
    <row r="23241" spans="1:2" x14ac:dyDescent="0.3">
      <c r="A23241">
        <v>9153132070</v>
      </c>
      <c r="B23241">
        <v>7.2431563999999999E-3</v>
      </c>
    </row>
    <row r="23242" spans="1:2" x14ac:dyDescent="0.3">
      <c r="A23242">
        <v>9153458360</v>
      </c>
      <c r="B23242">
        <v>1.0475707000000001</v>
      </c>
    </row>
    <row r="23243" spans="1:2" x14ac:dyDescent="0.3">
      <c r="A23243">
        <v>9153710570</v>
      </c>
      <c r="B23243">
        <v>0.41978088000000002</v>
      </c>
    </row>
    <row r="23244" spans="1:2" x14ac:dyDescent="0.3">
      <c r="A23244">
        <v>9153710571</v>
      </c>
      <c r="B23244">
        <v>0.78988683000000004</v>
      </c>
    </row>
    <row r="23245" spans="1:2" x14ac:dyDescent="0.3">
      <c r="A23245">
        <v>9153731200</v>
      </c>
      <c r="B23245">
        <v>0.25535226</v>
      </c>
    </row>
    <row r="23246" spans="1:2" x14ac:dyDescent="0.3">
      <c r="A23246">
        <v>9153731201</v>
      </c>
      <c r="B23246">
        <v>0.48825954999999999</v>
      </c>
    </row>
    <row r="23247" spans="1:2" x14ac:dyDescent="0.3">
      <c r="A23247">
        <v>9154252600</v>
      </c>
      <c r="B23247">
        <v>0.72166669999999999</v>
      </c>
    </row>
    <row r="23248" spans="1:2" x14ac:dyDescent="0.3">
      <c r="A23248">
        <v>9154252601</v>
      </c>
      <c r="B23248">
        <v>0.84616709999999995</v>
      </c>
    </row>
    <row r="23249" spans="1:2" x14ac:dyDescent="0.3">
      <c r="A23249">
        <v>9154294610</v>
      </c>
      <c r="B23249">
        <v>0.65468479999999996</v>
      </c>
    </row>
    <row r="23250" spans="1:2" x14ac:dyDescent="0.3">
      <c r="A23250">
        <v>9154294611</v>
      </c>
      <c r="B23250">
        <v>0.63618576999999998</v>
      </c>
    </row>
    <row r="23251" spans="1:2" x14ac:dyDescent="0.3">
      <c r="A23251">
        <v>9155045790</v>
      </c>
      <c r="B23251">
        <v>0.95033749999999995</v>
      </c>
    </row>
    <row r="23252" spans="1:2" x14ac:dyDescent="0.3">
      <c r="A23252">
        <v>9155246280</v>
      </c>
      <c r="B23252">
        <v>0.72408030000000001</v>
      </c>
    </row>
    <row r="23253" spans="1:2" x14ac:dyDescent="0.3">
      <c r="A23253">
        <v>9155246281</v>
      </c>
      <c r="B23253">
        <v>0.92682030000000004</v>
      </c>
    </row>
    <row r="23254" spans="1:2" x14ac:dyDescent="0.3">
      <c r="A23254">
        <v>9155719150</v>
      </c>
      <c r="B23254">
        <v>0.89491164999999995</v>
      </c>
    </row>
    <row r="23255" spans="1:2" x14ac:dyDescent="0.3">
      <c r="A23255">
        <v>9155719151</v>
      </c>
      <c r="B23255">
        <v>0.66506489999999996</v>
      </c>
    </row>
    <row r="23256" spans="1:2" x14ac:dyDescent="0.3">
      <c r="A23256">
        <v>9155796080</v>
      </c>
      <c r="B23256">
        <v>0.84350955000000005</v>
      </c>
    </row>
    <row r="23257" spans="1:2" x14ac:dyDescent="0.3">
      <c r="A23257">
        <v>9155860110</v>
      </c>
      <c r="B23257">
        <v>0.13717797000000001</v>
      </c>
    </row>
    <row r="23258" spans="1:2" x14ac:dyDescent="0.3">
      <c r="A23258">
        <v>9155860111</v>
      </c>
      <c r="B23258">
        <v>0.26604944000000003</v>
      </c>
    </row>
    <row r="23259" spans="1:2" x14ac:dyDescent="0.3">
      <c r="A23259">
        <v>9155860112</v>
      </c>
      <c r="B23259">
        <v>0.13612542</v>
      </c>
    </row>
    <row r="23260" spans="1:2" x14ac:dyDescent="0.3">
      <c r="A23260">
        <v>9155860113</v>
      </c>
      <c r="B23260">
        <v>0.74246369999999995</v>
      </c>
    </row>
    <row r="23261" spans="1:2" x14ac:dyDescent="0.3">
      <c r="A23261">
        <v>9156548000</v>
      </c>
      <c r="B23261">
        <v>0.40755596999999999</v>
      </c>
    </row>
    <row r="23262" spans="1:2" x14ac:dyDescent="0.3">
      <c r="A23262">
        <v>9156548001</v>
      </c>
      <c r="B23262">
        <v>6.9951996000000002E-2</v>
      </c>
    </row>
    <row r="23263" spans="1:2" x14ac:dyDescent="0.3">
      <c r="A23263">
        <v>9156649620</v>
      </c>
      <c r="B23263">
        <v>0.16921894000000001</v>
      </c>
    </row>
    <row r="23264" spans="1:2" x14ac:dyDescent="0.3">
      <c r="A23264">
        <v>9157318830</v>
      </c>
      <c r="B23264">
        <v>7.7049090000000001E-2</v>
      </c>
    </row>
    <row r="23265" spans="1:2" x14ac:dyDescent="0.3">
      <c r="A23265">
        <v>9157318831</v>
      </c>
      <c r="B23265">
        <v>0.45701596</v>
      </c>
    </row>
    <row r="23266" spans="1:2" x14ac:dyDescent="0.3">
      <c r="A23266">
        <v>9157318832</v>
      </c>
      <c r="B23266">
        <v>0.72489630000000005</v>
      </c>
    </row>
    <row r="23267" spans="1:2" x14ac:dyDescent="0.3">
      <c r="A23267">
        <v>9157539650</v>
      </c>
      <c r="B23267">
        <v>0.78518354999999995</v>
      </c>
    </row>
    <row r="23268" spans="1:2" x14ac:dyDescent="0.3">
      <c r="A23268">
        <v>9157539651</v>
      </c>
      <c r="B23268">
        <v>0.80715775000000001</v>
      </c>
    </row>
    <row r="23269" spans="1:2" x14ac:dyDescent="0.3">
      <c r="A23269">
        <v>9157620910</v>
      </c>
      <c r="B23269">
        <v>0.26878762</v>
      </c>
    </row>
    <row r="23270" spans="1:2" x14ac:dyDescent="0.3">
      <c r="A23270">
        <v>9157620911</v>
      </c>
      <c r="B23270">
        <v>0.27399284000000002</v>
      </c>
    </row>
    <row r="23271" spans="1:2" x14ac:dyDescent="0.3">
      <c r="A23271">
        <v>9157729500</v>
      </c>
      <c r="B23271">
        <v>0.7829199</v>
      </c>
    </row>
    <row r="23272" spans="1:2" x14ac:dyDescent="0.3">
      <c r="A23272">
        <v>9157741670</v>
      </c>
      <c r="B23272">
        <v>0.66088367000000003</v>
      </c>
    </row>
    <row r="23273" spans="1:2" x14ac:dyDescent="0.3">
      <c r="A23273">
        <v>9157958180</v>
      </c>
      <c r="B23273">
        <v>0.29086483000000002</v>
      </c>
    </row>
    <row r="23274" spans="1:2" x14ac:dyDescent="0.3">
      <c r="A23274">
        <v>9158263770</v>
      </c>
      <c r="B23274">
        <v>0.48329445999999998</v>
      </c>
    </row>
    <row r="23275" spans="1:2" x14ac:dyDescent="0.3">
      <c r="A23275">
        <v>9158423750</v>
      </c>
      <c r="B23275">
        <v>0.72557939999999999</v>
      </c>
    </row>
    <row r="23276" spans="1:2" x14ac:dyDescent="0.3">
      <c r="A23276">
        <v>9158446900</v>
      </c>
      <c r="B23276">
        <v>0.34573809999999999</v>
      </c>
    </row>
    <row r="23277" spans="1:2" x14ac:dyDescent="0.3">
      <c r="A23277">
        <v>9158446901</v>
      </c>
      <c r="B23277">
        <v>0.50792930000000003</v>
      </c>
    </row>
    <row r="23278" spans="1:2" x14ac:dyDescent="0.3">
      <c r="A23278">
        <v>9159712190</v>
      </c>
      <c r="B23278">
        <v>0.20440157</v>
      </c>
    </row>
    <row r="23279" spans="1:2" x14ac:dyDescent="0.3">
      <c r="A23279">
        <v>9159714190</v>
      </c>
      <c r="B23279">
        <v>0.43450987000000002</v>
      </c>
    </row>
    <row r="23280" spans="1:2" x14ac:dyDescent="0.3">
      <c r="A23280">
        <v>9159714191</v>
      </c>
      <c r="B23280">
        <v>0.42352097999999999</v>
      </c>
    </row>
    <row r="23281" spans="1:2" x14ac:dyDescent="0.3">
      <c r="A23281">
        <v>9159714192</v>
      </c>
      <c r="B23281">
        <v>0.200935</v>
      </c>
    </row>
    <row r="23282" spans="1:2" x14ac:dyDescent="0.3">
      <c r="A23282">
        <v>9159756860</v>
      </c>
      <c r="B23282">
        <v>0.24517632</v>
      </c>
    </row>
    <row r="23283" spans="1:2" x14ac:dyDescent="0.3">
      <c r="A23283">
        <v>9159756861</v>
      </c>
      <c r="B23283">
        <v>0.56237239999999999</v>
      </c>
    </row>
    <row r="23284" spans="1:2" x14ac:dyDescent="0.3">
      <c r="A23284">
        <v>9160007960</v>
      </c>
      <c r="B23284">
        <v>3.7196279E-3</v>
      </c>
    </row>
    <row r="23285" spans="1:2" x14ac:dyDescent="0.3">
      <c r="A23285">
        <v>9160162600</v>
      </c>
      <c r="B23285">
        <v>0.89504899999999998</v>
      </c>
    </row>
    <row r="23286" spans="1:2" x14ac:dyDescent="0.3">
      <c r="A23286">
        <v>9160411400</v>
      </c>
      <c r="B23286">
        <v>0.81914246000000002</v>
      </c>
    </row>
    <row r="23287" spans="1:2" x14ac:dyDescent="0.3">
      <c r="A23287">
        <v>9160411401</v>
      </c>
      <c r="B23287">
        <v>0.81790960000000001</v>
      </c>
    </row>
    <row r="23288" spans="1:2" x14ac:dyDescent="0.3">
      <c r="A23288">
        <v>9160463220</v>
      </c>
      <c r="B23288">
        <v>0.27996588</v>
      </c>
    </row>
    <row r="23289" spans="1:2" x14ac:dyDescent="0.3">
      <c r="A23289">
        <v>9160463221</v>
      </c>
      <c r="B23289">
        <v>0.28910281999999998</v>
      </c>
    </row>
    <row r="23290" spans="1:2" x14ac:dyDescent="0.3">
      <c r="A23290">
        <v>9160463222</v>
      </c>
      <c r="B23290">
        <v>0.69197666999999996</v>
      </c>
    </row>
    <row r="23291" spans="1:2" x14ac:dyDescent="0.3">
      <c r="A23291">
        <v>9160741530</v>
      </c>
      <c r="B23291">
        <v>1.3880461E-2</v>
      </c>
    </row>
    <row r="23292" spans="1:2" x14ac:dyDescent="0.3">
      <c r="A23292">
        <v>9161343440</v>
      </c>
      <c r="B23292">
        <v>7.8001470000000003E-2</v>
      </c>
    </row>
    <row r="23293" spans="1:2" x14ac:dyDescent="0.3">
      <c r="A23293">
        <v>9161343441</v>
      </c>
      <c r="B23293">
        <v>0.121809416</v>
      </c>
    </row>
    <row r="23294" spans="1:2" x14ac:dyDescent="0.3">
      <c r="A23294">
        <v>9161343442</v>
      </c>
      <c r="B23294">
        <v>0.69230365999999999</v>
      </c>
    </row>
    <row r="23295" spans="1:2" x14ac:dyDescent="0.3">
      <c r="A23295">
        <v>9161532750</v>
      </c>
      <c r="B23295">
        <v>0.51346400000000003</v>
      </c>
    </row>
    <row r="23296" spans="1:2" x14ac:dyDescent="0.3">
      <c r="A23296">
        <v>9161532751</v>
      </c>
      <c r="B23296">
        <v>0.86265146999999998</v>
      </c>
    </row>
    <row r="23297" spans="1:2" x14ac:dyDescent="0.3">
      <c r="A23297">
        <v>9161581750</v>
      </c>
      <c r="B23297">
        <v>0.27414422999999999</v>
      </c>
    </row>
    <row r="23298" spans="1:2" x14ac:dyDescent="0.3">
      <c r="A23298">
        <v>9161581751</v>
      </c>
      <c r="B23298">
        <v>6.8061486000000004E-2</v>
      </c>
    </row>
    <row r="23299" spans="1:2" x14ac:dyDescent="0.3">
      <c r="A23299">
        <v>9162644010</v>
      </c>
      <c r="B23299">
        <v>0.41344047</v>
      </c>
    </row>
    <row r="23300" spans="1:2" x14ac:dyDescent="0.3">
      <c r="A23300">
        <v>9162644011</v>
      </c>
      <c r="B23300">
        <v>0.18296492</v>
      </c>
    </row>
    <row r="23301" spans="1:2" x14ac:dyDescent="0.3">
      <c r="A23301">
        <v>9162651410</v>
      </c>
      <c r="B23301">
        <v>0.22872569000000001</v>
      </c>
    </row>
    <row r="23302" spans="1:2" x14ac:dyDescent="0.3">
      <c r="A23302">
        <v>9162651411</v>
      </c>
      <c r="B23302">
        <v>0.80774020000000002</v>
      </c>
    </row>
    <row r="23303" spans="1:2" x14ac:dyDescent="0.3">
      <c r="A23303">
        <v>9162775890</v>
      </c>
      <c r="B23303">
        <v>4.5148550000000003E-2</v>
      </c>
    </row>
    <row r="23304" spans="1:2" x14ac:dyDescent="0.3">
      <c r="A23304">
        <v>9163877400</v>
      </c>
      <c r="B23304">
        <v>0.64880632999999999</v>
      </c>
    </row>
    <row r="23305" spans="1:2" x14ac:dyDescent="0.3">
      <c r="A23305">
        <v>9163877401</v>
      </c>
      <c r="B23305">
        <v>0.7518648</v>
      </c>
    </row>
    <row r="23306" spans="1:2" x14ac:dyDescent="0.3">
      <c r="A23306">
        <v>9163877402</v>
      </c>
      <c r="B23306">
        <v>0.28770246999999999</v>
      </c>
    </row>
    <row r="23307" spans="1:2" x14ac:dyDescent="0.3">
      <c r="A23307">
        <v>9164037620</v>
      </c>
      <c r="B23307">
        <v>0.63563099999999995</v>
      </c>
    </row>
    <row r="23308" spans="1:2" x14ac:dyDescent="0.3">
      <c r="A23308">
        <v>9164283670</v>
      </c>
      <c r="B23308">
        <v>0.70107569999999997</v>
      </c>
    </row>
    <row r="23309" spans="1:2" x14ac:dyDescent="0.3">
      <c r="A23309">
        <v>9164389550</v>
      </c>
      <c r="B23309">
        <v>0.66659360000000001</v>
      </c>
    </row>
    <row r="23310" spans="1:2" x14ac:dyDescent="0.3">
      <c r="A23310">
        <v>9164396100</v>
      </c>
      <c r="B23310">
        <v>0.84204995999999999</v>
      </c>
    </row>
    <row r="23311" spans="1:2" x14ac:dyDescent="0.3">
      <c r="A23311">
        <v>9164663340</v>
      </c>
      <c r="B23311">
        <v>0.57233279999999997</v>
      </c>
    </row>
    <row r="23312" spans="1:2" x14ac:dyDescent="0.3">
      <c r="A23312">
        <v>9164681730</v>
      </c>
      <c r="B23312">
        <v>1.0364974</v>
      </c>
    </row>
    <row r="23313" spans="1:2" x14ac:dyDescent="0.3">
      <c r="A23313">
        <v>9164840970</v>
      </c>
      <c r="B23313">
        <v>-3.5274908000000001E-2</v>
      </c>
    </row>
    <row r="23314" spans="1:2" x14ac:dyDescent="0.3">
      <c r="A23314">
        <v>9164903860</v>
      </c>
      <c r="B23314">
        <v>8.7861729999999999E-2</v>
      </c>
    </row>
    <row r="23315" spans="1:2" x14ac:dyDescent="0.3">
      <c r="A23315">
        <v>9164919600</v>
      </c>
      <c r="B23315">
        <v>8.6227714999999996E-2</v>
      </c>
    </row>
    <row r="23316" spans="1:2" x14ac:dyDescent="0.3">
      <c r="A23316">
        <v>9164931540</v>
      </c>
      <c r="B23316">
        <v>-3.3086836E-3</v>
      </c>
    </row>
    <row r="23317" spans="1:2" x14ac:dyDescent="0.3">
      <c r="A23317">
        <v>9164950930</v>
      </c>
      <c r="B23317">
        <v>0.21273416000000001</v>
      </c>
    </row>
    <row r="23318" spans="1:2" x14ac:dyDescent="0.3">
      <c r="A23318">
        <v>9165057460</v>
      </c>
      <c r="B23318">
        <v>3.3636390000000002E-2</v>
      </c>
    </row>
    <row r="23319" spans="1:2" x14ac:dyDescent="0.3">
      <c r="A23319">
        <v>9165084820</v>
      </c>
      <c r="B23319">
        <v>6.0449988000000003E-2</v>
      </c>
    </row>
    <row r="23320" spans="1:2" x14ac:dyDescent="0.3">
      <c r="A23320">
        <v>9165244530</v>
      </c>
      <c r="B23320">
        <v>0.72822620000000005</v>
      </c>
    </row>
    <row r="23321" spans="1:2" x14ac:dyDescent="0.3">
      <c r="A23321">
        <v>9165268230</v>
      </c>
      <c r="B23321">
        <v>0.78665960000000001</v>
      </c>
    </row>
    <row r="23322" spans="1:2" x14ac:dyDescent="0.3">
      <c r="A23322">
        <v>9165474070</v>
      </c>
      <c r="B23322">
        <v>0.41227560000000002</v>
      </c>
    </row>
    <row r="23323" spans="1:2" x14ac:dyDescent="0.3">
      <c r="A23323">
        <v>9165492420</v>
      </c>
      <c r="B23323">
        <v>8.5232050000000004E-2</v>
      </c>
    </row>
    <row r="23324" spans="1:2" x14ac:dyDescent="0.3">
      <c r="A23324">
        <v>9165525610</v>
      </c>
      <c r="B23324">
        <v>0.77190614000000002</v>
      </c>
    </row>
    <row r="23325" spans="1:2" x14ac:dyDescent="0.3">
      <c r="A23325">
        <v>9165627600</v>
      </c>
      <c r="B23325">
        <v>0.77877569999999996</v>
      </c>
    </row>
    <row r="23326" spans="1:2" x14ac:dyDescent="0.3">
      <c r="A23326">
        <v>9165644300</v>
      </c>
      <c r="B23326">
        <v>0.90303219999999995</v>
      </c>
    </row>
    <row r="23327" spans="1:2" x14ac:dyDescent="0.3">
      <c r="A23327">
        <v>9165780640</v>
      </c>
      <c r="B23327">
        <v>2.2938162000000002E-2</v>
      </c>
    </row>
    <row r="23328" spans="1:2" x14ac:dyDescent="0.3">
      <c r="A23328">
        <v>9165783420</v>
      </c>
      <c r="B23328">
        <v>0.15605271000000001</v>
      </c>
    </row>
    <row r="23329" spans="1:2" x14ac:dyDescent="0.3">
      <c r="A23329">
        <v>9165805890</v>
      </c>
      <c r="B23329">
        <v>0.109433606</v>
      </c>
    </row>
    <row r="23330" spans="1:2" x14ac:dyDescent="0.3">
      <c r="A23330">
        <v>9166064220</v>
      </c>
      <c r="B23330">
        <v>8.7335095000000001E-2</v>
      </c>
    </row>
    <row r="23331" spans="1:2" x14ac:dyDescent="0.3">
      <c r="A23331">
        <v>9166078550</v>
      </c>
      <c r="B23331">
        <v>0.71402275999999998</v>
      </c>
    </row>
    <row r="23332" spans="1:2" x14ac:dyDescent="0.3">
      <c r="A23332">
        <v>9166081690</v>
      </c>
      <c r="B23332">
        <v>7.5120136000000004E-2</v>
      </c>
    </row>
    <row r="23333" spans="1:2" x14ac:dyDescent="0.3">
      <c r="A23333">
        <v>9166144530</v>
      </c>
      <c r="B23333">
        <v>0.78974440000000001</v>
      </c>
    </row>
    <row r="23334" spans="1:2" x14ac:dyDescent="0.3">
      <c r="A23334">
        <v>9166151480</v>
      </c>
      <c r="B23334">
        <v>0.55822134000000001</v>
      </c>
    </row>
    <row r="23335" spans="1:2" x14ac:dyDescent="0.3">
      <c r="A23335">
        <v>9166151481</v>
      </c>
      <c r="B23335">
        <v>0.85258639999999997</v>
      </c>
    </row>
    <row r="23336" spans="1:2" x14ac:dyDescent="0.3">
      <c r="A23336">
        <v>9166151482</v>
      </c>
      <c r="B23336">
        <v>0.63147246999999995</v>
      </c>
    </row>
    <row r="23337" spans="1:2" x14ac:dyDescent="0.3">
      <c r="A23337">
        <v>9166339280</v>
      </c>
      <c r="B23337">
        <v>0.16599298000000001</v>
      </c>
    </row>
    <row r="23338" spans="1:2" x14ac:dyDescent="0.3">
      <c r="A23338">
        <v>9166373600</v>
      </c>
      <c r="B23338">
        <v>5.4839954000000003E-2</v>
      </c>
    </row>
    <row r="23339" spans="1:2" x14ac:dyDescent="0.3">
      <c r="A23339">
        <v>9166393730</v>
      </c>
      <c r="B23339">
        <v>1.0393954999999999</v>
      </c>
    </row>
    <row r="23340" spans="1:2" x14ac:dyDescent="0.3">
      <c r="A23340">
        <v>9166414370</v>
      </c>
      <c r="B23340">
        <v>0.86145720000000003</v>
      </c>
    </row>
    <row r="23341" spans="1:2" x14ac:dyDescent="0.3">
      <c r="A23341">
        <v>9166462170</v>
      </c>
      <c r="B23341">
        <v>2.0743951E-2</v>
      </c>
    </row>
    <row r="23342" spans="1:2" x14ac:dyDescent="0.3">
      <c r="A23342">
        <v>9166472390</v>
      </c>
      <c r="B23342">
        <v>0.39862579999999997</v>
      </c>
    </row>
    <row r="23343" spans="1:2" x14ac:dyDescent="0.3">
      <c r="A23343">
        <v>9166472391</v>
      </c>
      <c r="B23343">
        <v>0.87872313999999996</v>
      </c>
    </row>
    <row r="23344" spans="1:2" x14ac:dyDescent="0.3">
      <c r="A23344">
        <v>9166645070</v>
      </c>
      <c r="B23344">
        <v>0.1452801</v>
      </c>
    </row>
    <row r="23345" spans="1:2" x14ac:dyDescent="0.3">
      <c r="A23345">
        <v>9166779940</v>
      </c>
      <c r="B23345">
        <v>0.54970264000000002</v>
      </c>
    </row>
    <row r="23346" spans="1:2" x14ac:dyDescent="0.3">
      <c r="A23346">
        <v>9167036350</v>
      </c>
      <c r="B23346">
        <v>0.43881035000000002</v>
      </c>
    </row>
    <row r="23347" spans="1:2" x14ac:dyDescent="0.3">
      <c r="A23347">
        <v>9167036351</v>
      </c>
      <c r="B23347">
        <v>0.45526759999999999</v>
      </c>
    </row>
    <row r="23348" spans="1:2" x14ac:dyDescent="0.3">
      <c r="A23348">
        <v>9167191030</v>
      </c>
      <c r="B23348">
        <v>0.21672127999999999</v>
      </c>
    </row>
    <row r="23349" spans="1:2" x14ac:dyDescent="0.3">
      <c r="A23349">
        <v>9167799480</v>
      </c>
      <c r="B23349">
        <v>0.63337754999999996</v>
      </c>
    </row>
    <row r="23350" spans="1:2" x14ac:dyDescent="0.3">
      <c r="A23350">
        <v>9167799481</v>
      </c>
      <c r="B23350">
        <v>6.5277933999999996E-2</v>
      </c>
    </row>
    <row r="23351" spans="1:2" x14ac:dyDescent="0.3">
      <c r="A23351">
        <v>9167986950</v>
      </c>
      <c r="B23351">
        <v>0.91547023999999999</v>
      </c>
    </row>
    <row r="23352" spans="1:2" x14ac:dyDescent="0.3">
      <c r="A23352">
        <v>9168224700</v>
      </c>
      <c r="B23352">
        <v>3.4637660000000001E-2</v>
      </c>
    </row>
    <row r="23353" spans="1:2" x14ac:dyDescent="0.3">
      <c r="A23353">
        <v>9168282300</v>
      </c>
      <c r="B23353">
        <v>0.86266816000000002</v>
      </c>
    </row>
    <row r="23354" spans="1:2" x14ac:dyDescent="0.3">
      <c r="A23354">
        <v>9168295760</v>
      </c>
      <c r="B23354">
        <v>0.21504027000000001</v>
      </c>
    </row>
    <row r="23355" spans="1:2" x14ac:dyDescent="0.3">
      <c r="A23355">
        <v>9168430470</v>
      </c>
      <c r="B23355">
        <v>1.3147473E-2</v>
      </c>
    </row>
    <row r="23356" spans="1:2" x14ac:dyDescent="0.3">
      <c r="A23356">
        <v>9168586790</v>
      </c>
      <c r="B23356">
        <v>0.19378792</v>
      </c>
    </row>
    <row r="23357" spans="1:2" x14ac:dyDescent="0.3">
      <c r="A23357">
        <v>9168586791</v>
      </c>
      <c r="B23357">
        <v>0.23059093999999999</v>
      </c>
    </row>
    <row r="23358" spans="1:2" x14ac:dyDescent="0.3">
      <c r="A23358">
        <v>9168587070</v>
      </c>
      <c r="B23358">
        <v>0.25050820000000001</v>
      </c>
    </row>
    <row r="23359" spans="1:2" x14ac:dyDescent="0.3">
      <c r="A23359">
        <v>9168640000</v>
      </c>
      <c r="B23359">
        <v>0.8098786</v>
      </c>
    </row>
    <row r="23360" spans="1:2" x14ac:dyDescent="0.3">
      <c r="A23360">
        <v>9168646870</v>
      </c>
      <c r="B23360">
        <v>0.86293399999999998</v>
      </c>
    </row>
    <row r="23361" spans="1:2" x14ac:dyDescent="0.3">
      <c r="A23361">
        <v>9170767520</v>
      </c>
      <c r="B23361">
        <v>0.14766319</v>
      </c>
    </row>
    <row r="23362" spans="1:2" x14ac:dyDescent="0.3">
      <c r="A23362">
        <v>9170924520</v>
      </c>
      <c r="B23362">
        <v>5.9404999999999999E-2</v>
      </c>
    </row>
    <row r="23363" spans="1:2" x14ac:dyDescent="0.3">
      <c r="A23363">
        <v>9170942320</v>
      </c>
      <c r="B23363">
        <v>1.0292851999999999</v>
      </c>
    </row>
    <row r="23364" spans="1:2" x14ac:dyDescent="0.3">
      <c r="A23364">
        <v>9171079590</v>
      </c>
      <c r="B23364">
        <v>0.11270186</v>
      </c>
    </row>
    <row r="23365" spans="1:2" x14ac:dyDescent="0.3">
      <c r="A23365">
        <v>9171107930</v>
      </c>
      <c r="B23365">
        <v>0.88828370000000001</v>
      </c>
    </row>
    <row r="23366" spans="1:2" x14ac:dyDescent="0.3">
      <c r="A23366">
        <v>9171219720</v>
      </c>
      <c r="B23366">
        <v>0.36160890000000001</v>
      </c>
    </row>
    <row r="23367" spans="1:2" x14ac:dyDescent="0.3">
      <c r="A23367">
        <v>9171246310</v>
      </c>
      <c r="B23367">
        <v>0.96330939999999998</v>
      </c>
    </row>
    <row r="23368" spans="1:2" x14ac:dyDescent="0.3">
      <c r="A23368">
        <v>9171265930</v>
      </c>
      <c r="B23368">
        <v>0.86177409999999999</v>
      </c>
    </row>
    <row r="23369" spans="1:2" x14ac:dyDescent="0.3">
      <c r="A23369">
        <v>9171372300</v>
      </c>
      <c r="B23369">
        <v>0.17998186999999999</v>
      </c>
    </row>
    <row r="23370" spans="1:2" x14ac:dyDescent="0.3">
      <c r="A23370">
        <v>9171411730</v>
      </c>
      <c r="B23370">
        <v>0.21326321000000001</v>
      </c>
    </row>
    <row r="23371" spans="1:2" x14ac:dyDescent="0.3">
      <c r="A23371">
        <v>9171411731</v>
      </c>
      <c r="B23371">
        <v>8.5198940000000001E-2</v>
      </c>
    </row>
    <row r="23372" spans="1:2" x14ac:dyDescent="0.3">
      <c r="A23372">
        <v>9171479570</v>
      </c>
      <c r="B23372">
        <v>0.68587609999999999</v>
      </c>
    </row>
    <row r="23373" spans="1:2" x14ac:dyDescent="0.3">
      <c r="A23373">
        <v>9171615800</v>
      </c>
      <c r="B23373">
        <v>0.10149108</v>
      </c>
    </row>
    <row r="23374" spans="1:2" x14ac:dyDescent="0.3">
      <c r="A23374">
        <v>9171620100</v>
      </c>
      <c r="B23374">
        <v>0.26915243</v>
      </c>
    </row>
    <row r="23375" spans="1:2" x14ac:dyDescent="0.3">
      <c r="A23375">
        <v>9171620101</v>
      </c>
      <c r="B23375">
        <v>0.23353541</v>
      </c>
    </row>
    <row r="23376" spans="1:2" x14ac:dyDescent="0.3">
      <c r="A23376">
        <v>9171620102</v>
      </c>
      <c r="B23376">
        <v>0.50435359999999996</v>
      </c>
    </row>
    <row r="23377" spans="1:2" x14ac:dyDescent="0.3">
      <c r="A23377">
        <v>9171739250</v>
      </c>
      <c r="B23377">
        <v>3.6638454000000001E-2</v>
      </c>
    </row>
    <row r="23378" spans="1:2" x14ac:dyDescent="0.3">
      <c r="A23378">
        <v>9171760150</v>
      </c>
      <c r="B23378">
        <v>0.86618899999999999</v>
      </c>
    </row>
    <row r="23379" spans="1:2" x14ac:dyDescent="0.3">
      <c r="A23379">
        <v>9171903530</v>
      </c>
      <c r="B23379">
        <v>6.9883619999999994E-2</v>
      </c>
    </row>
    <row r="23380" spans="1:2" x14ac:dyDescent="0.3">
      <c r="A23380">
        <v>9171903531</v>
      </c>
      <c r="B23380">
        <v>0.37300998000000002</v>
      </c>
    </row>
    <row r="23381" spans="1:2" x14ac:dyDescent="0.3">
      <c r="A23381">
        <v>9171903532</v>
      </c>
      <c r="B23381">
        <v>0.5698143</v>
      </c>
    </row>
    <row r="23382" spans="1:2" x14ac:dyDescent="0.3">
      <c r="A23382">
        <v>9171927950</v>
      </c>
      <c r="B23382">
        <v>0.77046440000000005</v>
      </c>
    </row>
    <row r="23383" spans="1:2" x14ac:dyDescent="0.3">
      <c r="A23383">
        <v>9172046920</v>
      </c>
      <c r="B23383">
        <v>2.157715E-2</v>
      </c>
    </row>
    <row r="23384" spans="1:2" x14ac:dyDescent="0.3">
      <c r="A23384">
        <v>9172046921</v>
      </c>
      <c r="B23384">
        <v>4.2582585999999999E-2</v>
      </c>
    </row>
    <row r="23385" spans="1:2" x14ac:dyDescent="0.3">
      <c r="A23385">
        <v>9172761080</v>
      </c>
      <c r="B23385">
        <v>0.23192647</v>
      </c>
    </row>
    <row r="23386" spans="1:2" x14ac:dyDescent="0.3">
      <c r="A23386">
        <v>9172761081</v>
      </c>
      <c r="B23386">
        <v>0.60317160000000003</v>
      </c>
    </row>
    <row r="23387" spans="1:2" x14ac:dyDescent="0.3">
      <c r="A23387">
        <v>9172761082</v>
      </c>
      <c r="B23387">
        <v>0.25574827</v>
      </c>
    </row>
    <row r="23388" spans="1:2" x14ac:dyDescent="0.3">
      <c r="A23388">
        <v>9173701170</v>
      </c>
      <c r="B23388">
        <v>0.32131906999999998</v>
      </c>
    </row>
    <row r="23389" spans="1:2" x14ac:dyDescent="0.3">
      <c r="A23389">
        <v>9173812010</v>
      </c>
      <c r="B23389">
        <v>0.44150296</v>
      </c>
    </row>
    <row r="23390" spans="1:2" x14ac:dyDescent="0.3">
      <c r="A23390">
        <v>9173812011</v>
      </c>
      <c r="B23390">
        <v>0.25191796</v>
      </c>
    </row>
    <row r="23391" spans="1:2" x14ac:dyDescent="0.3">
      <c r="A23391">
        <v>9174053780</v>
      </c>
      <c r="B23391">
        <v>9.7008269999999994E-2</v>
      </c>
    </row>
    <row r="23392" spans="1:2" x14ac:dyDescent="0.3">
      <c r="A23392">
        <v>9174053781</v>
      </c>
      <c r="B23392">
        <v>0.14662622</v>
      </c>
    </row>
    <row r="23393" spans="1:2" x14ac:dyDescent="0.3">
      <c r="A23393">
        <v>9174080630</v>
      </c>
      <c r="B23393">
        <v>6.4727919999999994E-2</v>
      </c>
    </row>
    <row r="23394" spans="1:2" x14ac:dyDescent="0.3">
      <c r="A23394">
        <v>9174080631</v>
      </c>
      <c r="B23394">
        <v>0.26544000000000001</v>
      </c>
    </row>
    <row r="23395" spans="1:2" x14ac:dyDescent="0.3">
      <c r="A23395">
        <v>9174390120</v>
      </c>
      <c r="B23395">
        <v>0.43606869999999998</v>
      </c>
    </row>
    <row r="23396" spans="1:2" x14ac:dyDescent="0.3">
      <c r="A23396">
        <v>9174390121</v>
      </c>
      <c r="B23396">
        <v>0.48075518</v>
      </c>
    </row>
    <row r="23397" spans="1:2" x14ac:dyDescent="0.3">
      <c r="A23397">
        <v>9174901590</v>
      </c>
      <c r="B23397">
        <v>8.1956399999999999E-2</v>
      </c>
    </row>
    <row r="23398" spans="1:2" x14ac:dyDescent="0.3">
      <c r="A23398">
        <v>9174969450</v>
      </c>
      <c r="B23398">
        <v>0.12711349</v>
      </c>
    </row>
    <row r="23399" spans="1:2" x14ac:dyDescent="0.3">
      <c r="A23399">
        <v>9175514290</v>
      </c>
      <c r="B23399">
        <v>0.92806672999999995</v>
      </c>
    </row>
    <row r="23400" spans="1:2" x14ac:dyDescent="0.3">
      <c r="A23400">
        <v>9175686470</v>
      </c>
      <c r="B23400">
        <v>0.13575809999999999</v>
      </c>
    </row>
    <row r="23401" spans="1:2" x14ac:dyDescent="0.3">
      <c r="A23401">
        <v>9175744160</v>
      </c>
      <c r="B23401">
        <v>0.47865495000000002</v>
      </c>
    </row>
    <row r="23402" spans="1:2" x14ac:dyDescent="0.3">
      <c r="A23402">
        <v>9176019690</v>
      </c>
      <c r="B23402">
        <v>0.83348644000000005</v>
      </c>
    </row>
    <row r="23403" spans="1:2" x14ac:dyDescent="0.3">
      <c r="A23403">
        <v>9176093430</v>
      </c>
      <c r="B23403">
        <v>0.93641509999999994</v>
      </c>
    </row>
    <row r="23404" spans="1:2" x14ac:dyDescent="0.3">
      <c r="A23404">
        <v>9176331900</v>
      </c>
      <c r="B23404">
        <v>0.21507562999999999</v>
      </c>
    </row>
    <row r="23405" spans="1:2" x14ac:dyDescent="0.3">
      <c r="A23405">
        <v>9176413760</v>
      </c>
      <c r="B23405">
        <v>0.95541595999999995</v>
      </c>
    </row>
    <row r="23406" spans="1:2" x14ac:dyDescent="0.3">
      <c r="A23406">
        <v>9176645190</v>
      </c>
      <c r="B23406">
        <v>4.4820562000000001E-2</v>
      </c>
    </row>
    <row r="23407" spans="1:2" x14ac:dyDescent="0.3">
      <c r="A23407">
        <v>9176949920</v>
      </c>
      <c r="B23407">
        <v>0.67586374000000005</v>
      </c>
    </row>
    <row r="23408" spans="1:2" x14ac:dyDescent="0.3">
      <c r="A23408">
        <v>9176949921</v>
      </c>
      <c r="B23408">
        <v>0.25627464</v>
      </c>
    </row>
    <row r="23409" spans="1:2" x14ac:dyDescent="0.3">
      <c r="A23409">
        <v>9176949922</v>
      </c>
      <c r="B23409">
        <v>0.27352090000000001</v>
      </c>
    </row>
    <row r="23410" spans="1:2" x14ac:dyDescent="0.3">
      <c r="A23410">
        <v>9177072530</v>
      </c>
      <c r="B23410">
        <v>9.2225600000000005E-2</v>
      </c>
    </row>
    <row r="23411" spans="1:2" x14ac:dyDescent="0.3">
      <c r="A23411">
        <v>9177227000</v>
      </c>
      <c r="B23411">
        <v>0.23132473000000001</v>
      </c>
    </row>
    <row r="23412" spans="1:2" x14ac:dyDescent="0.3">
      <c r="A23412">
        <v>9177227001</v>
      </c>
      <c r="B23412">
        <v>8.0452789999999996E-2</v>
      </c>
    </row>
    <row r="23413" spans="1:2" x14ac:dyDescent="0.3">
      <c r="A23413">
        <v>9177357490</v>
      </c>
      <c r="B23413">
        <v>0.52358709999999997</v>
      </c>
    </row>
    <row r="23414" spans="1:2" x14ac:dyDescent="0.3">
      <c r="A23414">
        <v>9177357491</v>
      </c>
      <c r="B23414">
        <v>0.20339583</v>
      </c>
    </row>
    <row r="23415" spans="1:2" x14ac:dyDescent="0.3">
      <c r="A23415">
        <v>9177521980</v>
      </c>
      <c r="B23415">
        <v>0.29855894999999999</v>
      </c>
    </row>
    <row r="23416" spans="1:2" x14ac:dyDescent="0.3">
      <c r="A23416">
        <v>9177548410</v>
      </c>
      <c r="B23416">
        <v>0.61216736000000005</v>
      </c>
    </row>
    <row r="23417" spans="1:2" x14ac:dyDescent="0.3">
      <c r="A23417">
        <v>9177992380</v>
      </c>
      <c r="B23417">
        <v>5.1101893000000002E-2</v>
      </c>
    </row>
    <row r="23418" spans="1:2" x14ac:dyDescent="0.3">
      <c r="A23418">
        <v>9178216570</v>
      </c>
      <c r="B23418">
        <v>0.13156143000000001</v>
      </c>
    </row>
    <row r="23419" spans="1:2" x14ac:dyDescent="0.3">
      <c r="A23419">
        <v>9178300870</v>
      </c>
      <c r="B23419">
        <v>0.50710869999999997</v>
      </c>
    </row>
    <row r="23420" spans="1:2" x14ac:dyDescent="0.3">
      <c r="A23420">
        <v>9178388350</v>
      </c>
      <c r="B23420">
        <v>0.58965730000000005</v>
      </c>
    </row>
    <row r="23421" spans="1:2" x14ac:dyDescent="0.3">
      <c r="A23421">
        <v>9178527310</v>
      </c>
      <c r="B23421">
        <v>0.11449518</v>
      </c>
    </row>
    <row r="23422" spans="1:2" x14ac:dyDescent="0.3">
      <c r="A23422">
        <v>9178557790</v>
      </c>
      <c r="B23422">
        <v>0.11376166</v>
      </c>
    </row>
    <row r="23423" spans="1:2" x14ac:dyDescent="0.3">
      <c r="A23423">
        <v>9178588740</v>
      </c>
      <c r="B23423">
        <v>0.15036362</v>
      </c>
    </row>
    <row r="23424" spans="1:2" x14ac:dyDescent="0.3">
      <c r="A23424">
        <v>9178614010</v>
      </c>
      <c r="B23424">
        <v>0.37824530000000001</v>
      </c>
    </row>
    <row r="23425" spans="1:2" x14ac:dyDescent="0.3">
      <c r="A23425">
        <v>9178624440</v>
      </c>
      <c r="B23425">
        <v>0.75591799999999998</v>
      </c>
    </row>
    <row r="23426" spans="1:2" x14ac:dyDescent="0.3">
      <c r="A23426">
        <v>9178643710</v>
      </c>
      <c r="B23426">
        <v>0.59692990000000001</v>
      </c>
    </row>
    <row r="23427" spans="1:2" x14ac:dyDescent="0.3">
      <c r="A23427">
        <v>9178643711</v>
      </c>
      <c r="B23427">
        <v>5.17402E-2</v>
      </c>
    </row>
    <row r="23428" spans="1:2" x14ac:dyDescent="0.3">
      <c r="A23428">
        <v>9178741120</v>
      </c>
      <c r="B23428">
        <v>8.9658000000000002E-2</v>
      </c>
    </row>
    <row r="23429" spans="1:2" x14ac:dyDescent="0.3">
      <c r="A23429">
        <v>9178741121</v>
      </c>
      <c r="B23429">
        <v>0.15914761999999999</v>
      </c>
    </row>
    <row r="23430" spans="1:2" x14ac:dyDescent="0.3">
      <c r="A23430">
        <v>9178955740</v>
      </c>
      <c r="B23430">
        <v>6.3111959999999995E-2</v>
      </c>
    </row>
    <row r="23431" spans="1:2" x14ac:dyDescent="0.3">
      <c r="A23431">
        <v>9179228470</v>
      </c>
      <c r="B23431">
        <v>6.0488939999999998E-2</v>
      </c>
    </row>
    <row r="23432" spans="1:2" x14ac:dyDescent="0.3">
      <c r="A23432">
        <v>9179347260</v>
      </c>
      <c r="B23432">
        <v>0.84143970000000001</v>
      </c>
    </row>
    <row r="23433" spans="1:2" x14ac:dyDescent="0.3">
      <c r="A23433">
        <v>9179361870</v>
      </c>
      <c r="B23433">
        <v>1.0470431</v>
      </c>
    </row>
    <row r="23434" spans="1:2" x14ac:dyDescent="0.3">
      <c r="A23434">
        <v>9179418650</v>
      </c>
      <c r="B23434">
        <v>0.42213087999999999</v>
      </c>
    </row>
    <row r="23435" spans="1:2" x14ac:dyDescent="0.3">
      <c r="A23435">
        <v>9179450390</v>
      </c>
      <c r="B23435">
        <v>1.0105107</v>
      </c>
    </row>
    <row r="23436" spans="1:2" x14ac:dyDescent="0.3">
      <c r="A23436">
        <v>9179491310</v>
      </c>
      <c r="B23436">
        <v>9.3010283999999999E-2</v>
      </c>
    </row>
    <row r="23437" spans="1:2" x14ac:dyDescent="0.3">
      <c r="A23437">
        <v>9179719430</v>
      </c>
      <c r="B23437">
        <v>0.39143043999999999</v>
      </c>
    </row>
    <row r="23438" spans="1:2" x14ac:dyDescent="0.3">
      <c r="A23438">
        <v>9179731110</v>
      </c>
      <c r="B23438">
        <v>3.2343983999999999E-2</v>
      </c>
    </row>
    <row r="23439" spans="1:2" x14ac:dyDescent="0.3">
      <c r="A23439">
        <v>9179739720</v>
      </c>
      <c r="B23439">
        <v>0.86394035999999996</v>
      </c>
    </row>
    <row r="23440" spans="1:2" x14ac:dyDescent="0.3">
      <c r="A23440">
        <v>9179744470</v>
      </c>
      <c r="B23440">
        <v>0.88476336</v>
      </c>
    </row>
    <row r="23441" spans="1:2" x14ac:dyDescent="0.3">
      <c r="A23441">
        <v>9179953620</v>
      </c>
      <c r="B23441">
        <v>0.1749667</v>
      </c>
    </row>
    <row r="23442" spans="1:2" x14ac:dyDescent="0.3">
      <c r="A23442">
        <v>9179983600</v>
      </c>
      <c r="B23442">
        <v>0.73773944000000002</v>
      </c>
    </row>
    <row r="23443" spans="1:2" x14ac:dyDescent="0.3">
      <c r="A23443">
        <v>9180061130</v>
      </c>
      <c r="B23443">
        <v>0.28141147</v>
      </c>
    </row>
    <row r="23444" spans="1:2" x14ac:dyDescent="0.3">
      <c r="A23444">
        <v>9180069410</v>
      </c>
      <c r="B23444">
        <v>0.50429153000000004</v>
      </c>
    </row>
    <row r="23445" spans="1:2" x14ac:dyDescent="0.3">
      <c r="A23445">
        <v>9180069411</v>
      </c>
      <c r="B23445">
        <v>0.94882107000000004</v>
      </c>
    </row>
    <row r="23446" spans="1:2" x14ac:dyDescent="0.3">
      <c r="A23446">
        <v>9180193800</v>
      </c>
      <c r="B23446">
        <v>0.81562126000000001</v>
      </c>
    </row>
    <row r="23447" spans="1:2" x14ac:dyDescent="0.3">
      <c r="A23447">
        <v>9180266360</v>
      </c>
      <c r="B23447">
        <v>0.23818502</v>
      </c>
    </row>
    <row r="23448" spans="1:2" x14ac:dyDescent="0.3">
      <c r="A23448">
        <v>9180266361</v>
      </c>
      <c r="B23448">
        <v>0.52794563999999999</v>
      </c>
    </row>
    <row r="23449" spans="1:2" x14ac:dyDescent="0.3">
      <c r="A23449">
        <v>9180424020</v>
      </c>
      <c r="B23449">
        <v>0.28062389999999998</v>
      </c>
    </row>
    <row r="23450" spans="1:2" x14ac:dyDescent="0.3">
      <c r="A23450">
        <v>9180424021</v>
      </c>
      <c r="B23450">
        <v>0.11122777</v>
      </c>
    </row>
    <row r="23451" spans="1:2" x14ac:dyDescent="0.3">
      <c r="A23451">
        <v>9180424022</v>
      </c>
      <c r="B23451">
        <v>0.16757744999999999</v>
      </c>
    </row>
    <row r="23452" spans="1:2" x14ac:dyDescent="0.3">
      <c r="A23452">
        <v>9180436450</v>
      </c>
      <c r="B23452">
        <v>0.16393754999999999</v>
      </c>
    </row>
    <row r="23453" spans="1:2" x14ac:dyDescent="0.3">
      <c r="A23453">
        <v>9180559370</v>
      </c>
      <c r="B23453">
        <v>0.57185364000000005</v>
      </c>
    </row>
    <row r="23454" spans="1:2" x14ac:dyDescent="0.3">
      <c r="A23454">
        <v>9180559371</v>
      </c>
      <c r="B23454">
        <v>0.93573379999999995</v>
      </c>
    </row>
    <row r="23455" spans="1:2" x14ac:dyDescent="0.3">
      <c r="A23455">
        <v>9181613950</v>
      </c>
      <c r="B23455">
        <v>8.1950400000000007E-2</v>
      </c>
    </row>
    <row r="23456" spans="1:2" x14ac:dyDescent="0.3">
      <c r="A23456">
        <v>9182307630</v>
      </c>
      <c r="B23456">
        <v>0.84677804000000001</v>
      </c>
    </row>
    <row r="23457" spans="1:2" x14ac:dyDescent="0.3">
      <c r="A23457">
        <v>9182325990</v>
      </c>
      <c r="B23457">
        <v>0.34112673999999998</v>
      </c>
    </row>
    <row r="23458" spans="1:2" x14ac:dyDescent="0.3">
      <c r="A23458">
        <v>9182325991</v>
      </c>
      <c r="B23458">
        <v>0.81817839999999997</v>
      </c>
    </row>
    <row r="23459" spans="1:2" x14ac:dyDescent="0.3">
      <c r="A23459">
        <v>9182325992</v>
      </c>
      <c r="B23459">
        <v>0.10459956500000001</v>
      </c>
    </row>
    <row r="23460" spans="1:2" x14ac:dyDescent="0.3">
      <c r="A23460">
        <v>9182360220</v>
      </c>
      <c r="B23460">
        <v>5.4574159999999997E-2</v>
      </c>
    </row>
    <row r="23461" spans="1:2" x14ac:dyDescent="0.3">
      <c r="A23461">
        <v>9182360221</v>
      </c>
      <c r="B23461">
        <v>0.7158774</v>
      </c>
    </row>
    <row r="23462" spans="1:2" x14ac:dyDescent="0.3">
      <c r="A23462">
        <v>9182360222</v>
      </c>
      <c r="B23462">
        <v>0.46197949999999999</v>
      </c>
    </row>
    <row r="23463" spans="1:2" x14ac:dyDescent="0.3">
      <c r="A23463">
        <v>9182360223</v>
      </c>
      <c r="B23463">
        <v>0.57542159999999998</v>
      </c>
    </row>
    <row r="23464" spans="1:2" x14ac:dyDescent="0.3">
      <c r="A23464">
        <v>9182439590</v>
      </c>
      <c r="B23464">
        <v>-4.7362150000000002E-3</v>
      </c>
    </row>
    <row r="23465" spans="1:2" x14ac:dyDescent="0.3">
      <c r="A23465">
        <v>9182556700</v>
      </c>
      <c r="B23465">
        <v>0.41771856000000002</v>
      </c>
    </row>
    <row r="23466" spans="1:2" x14ac:dyDescent="0.3">
      <c r="A23466">
        <v>9182556701</v>
      </c>
      <c r="B23466">
        <v>0.32610312000000002</v>
      </c>
    </row>
    <row r="23467" spans="1:2" x14ac:dyDescent="0.3">
      <c r="A23467">
        <v>9182803680</v>
      </c>
      <c r="B23467">
        <v>0.76907133999999999</v>
      </c>
    </row>
    <row r="23468" spans="1:2" x14ac:dyDescent="0.3">
      <c r="A23468">
        <v>9182900980</v>
      </c>
      <c r="B23468">
        <v>0.51115860000000002</v>
      </c>
    </row>
    <row r="23469" spans="1:2" x14ac:dyDescent="0.3">
      <c r="A23469">
        <v>9183092280</v>
      </c>
      <c r="B23469">
        <v>3.9629190000000002E-2</v>
      </c>
    </row>
    <row r="23470" spans="1:2" x14ac:dyDescent="0.3">
      <c r="A23470">
        <v>9183349860</v>
      </c>
      <c r="B23470">
        <v>3.6606193000000002E-2</v>
      </c>
    </row>
    <row r="23471" spans="1:2" x14ac:dyDescent="0.3">
      <c r="A23471">
        <v>9183513600</v>
      </c>
      <c r="B23471">
        <v>0.52055657</v>
      </c>
    </row>
    <row r="23472" spans="1:2" x14ac:dyDescent="0.3">
      <c r="A23472">
        <v>9183681790</v>
      </c>
      <c r="B23472">
        <v>0.37620140000000002</v>
      </c>
    </row>
    <row r="23473" spans="1:2" x14ac:dyDescent="0.3">
      <c r="A23473">
        <v>9183681791</v>
      </c>
      <c r="B23473">
        <v>6.8669333999999999E-2</v>
      </c>
    </row>
    <row r="23474" spans="1:2" x14ac:dyDescent="0.3">
      <c r="A23474">
        <v>9183889260</v>
      </c>
      <c r="B23474">
        <v>0.59291130000000003</v>
      </c>
    </row>
    <row r="23475" spans="1:2" x14ac:dyDescent="0.3">
      <c r="A23475">
        <v>9184157150</v>
      </c>
      <c r="B23475">
        <v>0.27621522999999998</v>
      </c>
    </row>
    <row r="23476" spans="1:2" x14ac:dyDescent="0.3">
      <c r="A23476">
        <v>9184303430</v>
      </c>
      <c r="B23476">
        <v>0.17747177</v>
      </c>
    </row>
    <row r="23477" spans="1:2" x14ac:dyDescent="0.3">
      <c r="A23477">
        <v>9184368470</v>
      </c>
      <c r="B23477">
        <v>0.98268279999999997</v>
      </c>
    </row>
    <row r="23478" spans="1:2" x14ac:dyDescent="0.3">
      <c r="A23478">
        <v>9184399340</v>
      </c>
      <c r="B23478">
        <v>0.80516589999999999</v>
      </c>
    </row>
    <row r="23479" spans="1:2" x14ac:dyDescent="0.3">
      <c r="A23479">
        <v>9184629350</v>
      </c>
      <c r="B23479">
        <v>0.82174979999999997</v>
      </c>
    </row>
    <row r="23480" spans="1:2" x14ac:dyDescent="0.3">
      <c r="A23480">
        <v>9184672020</v>
      </c>
      <c r="B23480">
        <v>0.87378526000000001</v>
      </c>
    </row>
    <row r="23481" spans="1:2" x14ac:dyDescent="0.3">
      <c r="A23481">
        <v>9184672021</v>
      </c>
      <c r="B23481">
        <v>0.81488729999999998</v>
      </c>
    </row>
    <row r="23482" spans="1:2" x14ac:dyDescent="0.3">
      <c r="A23482">
        <v>9184742190</v>
      </c>
      <c r="B23482">
        <v>0.84371949999999996</v>
      </c>
    </row>
    <row r="23483" spans="1:2" x14ac:dyDescent="0.3">
      <c r="A23483">
        <v>9184746630</v>
      </c>
      <c r="B23483">
        <v>7.952468E-2</v>
      </c>
    </row>
    <row r="23484" spans="1:2" x14ac:dyDescent="0.3">
      <c r="A23484">
        <v>9184746631</v>
      </c>
      <c r="B23484">
        <v>6.2570869999999997E-3</v>
      </c>
    </row>
    <row r="23485" spans="1:2" x14ac:dyDescent="0.3">
      <c r="A23485">
        <v>9184780580</v>
      </c>
      <c r="B23485">
        <v>0.30831617</v>
      </c>
    </row>
    <row r="23486" spans="1:2" x14ac:dyDescent="0.3">
      <c r="A23486">
        <v>9184780581</v>
      </c>
      <c r="B23486">
        <v>0.50072205000000003</v>
      </c>
    </row>
    <row r="23487" spans="1:2" x14ac:dyDescent="0.3">
      <c r="A23487">
        <v>9184824840</v>
      </c>
      <c r="B23487">
        <v>0.50830149999999996</v>
      </c>
    </row>
    <row r="23488" spans="1:2" x14ac:dyDescent="0.3">
      <c r="A23488">
        <v>9184824841</v>
      </c>
      <c r="B23488">
        <v>0.78360960000000002</v>
      </c>
    </row>
    <row r="23489" spans="1:2" x14ac:dyDescent="0.3">
      <c r="A23489">
        <v>9184830500</v>
      </c>
      <c r="B23489">
        <v>3.4123837999999997E-2</v>
      </c>
    </row>
    <row r="23490" spans="1:2" x14ac:dyDescent="0.3">
      <c r="A23490">
        <v>9184914860</v>
      </c>
      <c r="B23490">
        <v>0.17580391000000001</v>
      </c>
    </row>
    <row r="23491" spans="1:2" x14ac:dyDescent="0.3">
      <c r="A23491">
        <v>9184955210</v>
      </c>
      <c r="B23491">
        <v>0.52923732999999995</v>
      </c>
    </row>
    <row r="23492" spans="1:2" x14ac:dyDescent="0.3">
      <c r="A23492">
        <v>9184955211</v>
      </c>
      <c r="B23492">
        <v>0.24489950999999999</v>
      </c>
    </row>
    <row r="23493" spans="1:2" x14ac:dyDescent="0.3">
      <c r="A23493">
        <v>9184964460</v>
      </c>
      <c r="B23493">
        <v>0.65752136999999999</v>
      </c>
    </row>
    <row r="23494" spans="1:2" x14ac:dyDescent="0.3">
      <c r="A23494">
        <v>9184996420</v>
      </c>
      <c r="B23494">
        <v>9.4699725999999998E-2</v>
      </c>
    </row>
    <row r="23495" spans="1:2" x14ac:dyDescent="0.3">
      <c r="A23495">
        <v>9185056930</v>
      </c>
      <c r="B23495">
        <v>9.8457050000000004E-2</v>
      </c>
    </row>
    <row r="23496" spans="1:2" x14ac:dyDescent="0.3">
      <c r="A23496">
        <v>9185056931</v>
      </c>
      <c r="B23496">
        <v>5.3493752999999998E-2</v>
      </c>
    </row>
    <row r="23497" spans="1:2" x14ac:dyDescent="0.3">
      <c r="A23497">
        <v>9185067740</v>
      </c>
      <c r="B23497">
        <v>0.24002525</v>
      </c>
    </row>
    <row r="23498" spans="1:2" x14ac:dyDescent="0.3">
      <c r="A23498">
        <v>9185072250</v>
      </c>
      <c r="B23498">
        <v>0.20548853</v>
      </c>
    </row>
    <row r="23499" spans="1:2" x14ac:dyDescent="0.3">
      <c r="A23499">
        <v>9185088720</v>
      </c>
      <c r="B23499">
        <v>0.27009270000000002</v>
      </c>
    </row>
    <row r="23500" spans="1:2" x14ac:dyDescent="0.3">
      <c r="A23500">
        <v>9185088721</v>
      </c>
      <c r="B23500">
        <v>0.88174045000000001</v>
      </c>
    </row>
    <row r="23501" spans="1:2" x14ac:dyDescent="0.3">
      <c r="A23501">
        <v>9185088722</v>
      </c>
      <c r="B23501">
        <v>0.26160717</v>
      </c>
    </row>
    <row r="23502" spans="1:2" x14ac:dyDescent="0.3">
      <c r="A23502">
        <v>9185093180</v>
      </c>
      <c r="B23502">
        <v>0.92476689999999995</v>
      </c>
    </row>
    <row r="23503" spans="1:2" x14ac:dyDescent="0.3">
      <c r="A23503">
        <v>9185093181</v>
      </c>
      <c r="B23503">
        <v>0.62908209999999998</v>
      </c>
    </row>
    <row r="23504" spans="1:2" x14ac:dyDescent="0.3">
      <c r="A23504">
        <v>9185159770</v>
      </c>
      <c r="B23504">
        <v>8.3392279999999999E-2</v>
      </c>
    </row>
    <row r="23505" spans="1:2" x14ac:dyDescent="0.3">
      <c r="A23505">
        <v>9185180760</v>
      </c>
      <c r="B23505">
        <v>0.57677509999999999</v>
      </c>
    </row>
    <row r="23506" spans="1:2" x14ac:dyDescent="0.3">
      <c r="A23506">
        <v>9185180761</v>
      </c>
      <c r="B23506">
        <v>7.3715600000000006E-2</v>
      </c>
    </row>
    <row r="23507" spans="1:2" x14ac:dyDescent="0.3">
      <c r="A23507">
        <v>9185236530</v>
      </c>
      <c r="B23507">
        <v>4.2557865E-2</v>
      </c>
    </row>
    <row r="23508" spans="1:2" x14ac:dyDescent="0.3">
      <c r="A23508">
        <v>9185236531</v>
      </c>
      <c r="B23508">
        <v>-8.6291430000000006E-3</v>
      </c>
    </row>
    <row r="23509" spans="1:2" x14ac:dyDescent="0.3">
      <c r="A23509">
        <v>9185245870</v>
      </c>
      <c r="B23509">
        <v>0.84241829999999995</v>
      </c>
    </row>
    <row r="23510" spans="1:2" x14ac:dyDescent="0.3">
      <c r="A23510">
        <v>9185251590</v>
      </c>
      <c r="B23510">
        <v>0.82595753999999999</v>
      </c>
    </row>
    <row r="23511" spans="1:2" x14ac:dyDescent="0.3">
      <c r="A23511">
        <v>9185359020</v>
      </c>
      <c r="B23511">
        <v>0.45082757000000001</v>
      </c>
    </row>
    <row r="23512" spans="1:2" x14ac:dyDescent="0.3">
      <c r="A23512">
        <v>9185359021</v>
      </c>
      <c r="B23512">
        <v>0.46055160000000001</v>
      </c>
    </row>
    <row r="23513" spans="1:2" x14ac:dyDescent="0.3">
      <c r="A23513">
        <v>9185359022</v>
      </c>
      <c r="B23513">
        <v>0.79545250000000001</v>
      </c>
    </row>
    <row r="23514" spans="1:2" x14ac:dyDescent="0.3">
      <c r="A23514">
        <v>9185373840</v>
      </c>
      <c r="B23514">
        <v>1.1019348999999999E-2</v>
      </c>
    </row>
    <row r="23515" spans="1:2" x14ac:dyDescent="0.3">
      <c r="A23515">
        <v>9185433460</v>
      </c>
      <c r="B23515">
        <v>0.82257630000000004</v>
      </c>
    </row>
    <row r="23516" spans="1:2" x14ac:dyDescent="0.3">
      <c r="A23516">
        <v>9185433461</v>
      </c>
      <c r="B23516">
        <v>0.72567769999999998</v>
      </c>
    </row>
    <row r="23517" spans="1:2" x14ac:dyDescent="0.3">
      <c r="A23517">
        <v>9185548320</v>
      </c>
      <c r="B23517">
        <v>0.32928476000000001</v>
      </c>
    </row>
    <row r="23518" spans="1:2" x14ac:dyDescent="0.3">
      <c r="A23518">
        <v>9185608790</v>
      </c>
      <c r="B23518">
        <v>0.78498829999999997</v>
      </c>
    </row>
    <row r="23519" spans="1:2" x14ac:dyDescent="0.3">
      <c r="A23519">
        <v>9185687070</v>
      </c>
      <c r="B23519">
        <v>0.87501836</v>
      </c>
    </row>
    <row r="23520" spans="1:2" x14ac:dyDescent="0.3">
      <c r="A23520">
        <v>9185717470</v>
      </c>
      <c r="B23520">
        <v>0.46841568</v>
      </c>
    </row>
    <row r="23521" spans="1:2" x14ac:dyDescent="0.3">
      <c r="A23521">
        <v>9185717471</v>
      </c>
      <c r="B23521">
        <v>0.71456253999999997</v>
      </c>
    </row>
    <row r="23522" spans="1:2" x14ac:dyDescent="0.3">
      <c r="A23522">
        <v>9185717472</v>
      </c>
      <c r="B23522">
        <v>0.88315904000000001</v>
      </c>
    </row>
    <row r="23523" spans="1:2" x14ac:dyDescent="0.3">
      <c r="A23523">
        <v>9185717473</v>
      </c>
      <c r="B23523">
        <v>0.76059913999999995</v>
      </c>
    </row>
    <row r="23524" spans="1:2" x14ac:dyDescent="0.3">
      <c r="A23524">
        <v>9185727060</v>
      </c>
      <c r="B23524">
        <v>0.10999761500000001</v>
      </c>
    </row>
    <row r="23525" spans="1:2" x14ac:dyDescent="0.3">
      <c r="A23525">
        <v>9185921000</v>
      </c>
      <c r="B23525">
        <v>0.34185374000000002</v>
      </c>
    </row>
    <row r="23526" spans="1:2" x14ac:dyDescent="0.3">
      <c r="A23526">
        <v>9185921001</v>
      </c>
      <c r="B23526">
        <v>6.4545140000000001E-2</v>
      </c>
    </row>
    <row r="23527" spans="1:2" x14ac:dyDescent="0.3">
      <c r="A23527">
        <v>9185931070</v>
      </c>
      <c r="B23527">
        <v>0.58697580000000005</v>
      </c>
    </row>
    <row r="23528" spans="1:2" x14ac:dyDescent="0.3">
      <c r="A23528">
        <v>9185982500</v>
      </c>
      <c r="B23528">
        <v>7.9476274999999999E-2</v>
      </c>
    </row>
    <row r="23529" spans="1:2" x14ac:dyDescent="0.3">
      <c r="A23529">
        <v>9186130870</v>
      </c>
      <c r="B23529">
        <v>0.53429269999999995</v>
      </c>
    </row>
    <row r="23530" spans="1:2" x14ac:dyDescent="0.3">
      <c r="A23530">
        <v>9186130871</v>
      </c>
      <c r="B23530">
        <v>0.85307573999999997</v>
      </c>
    </row>
    <row r="23531" spans="1:2" x14ac:dyDescent="0.3">
      <c r="A23531">
        <v>9186157730</v>
      </c>
      <c r="B23531">
        <v>0.40441236000000003</v>
      </c>
    </row>
    <row r="23532" spans="1:2" x14ac:dyDescent="0.3">
      <c r="A23532">
        <v>9186157731</v>
      </c>
      <c r="B23532">
        <v>0.43906724000000003</v>
      </c>
    </row>
    <row r="23533" spans="1:2" x14ac:dyDescent="0.3">
      <c r="A23533">
        <v>9186157732</v>
      </c>
      <c r="B23533">
        <v>0.11475229000000001</v>
      </c>
    </row>
    <row r="23534" spans="1:2" x14ac:dyDescent="0.3">
      <c r="A23534">
        <v>9186232820</v>
      </c>
      <c r="B23534">
        <v>0.51702130000000002</v>
      </c>
    </row>
    <row r="23535" spans="1:2" x14ac:dyDescent="0.3">
      <c r="A23535">
        <v>9186232821</v>
      </c>
      <c r="B23535">
        <v>0.16944276</v>
      </c>
    </row>
    <row r="23536" spans="1:2" x14ac:dyDescent="0.3">
      <c r="A23536">
        <v>9186342130</v>
      </c>
      <c r="B23536">
        <v>0.90241515999999999</v>
      </c>
    </row>
    <row r="23537" spans="1:2" x14ac:dyDescent="0.3">
      <c r="A23537">
        <v>9186399530</v>
      </c>
      <c r="B23537">
        <v>0.878556</v>
      </c>
    </row>
    <row r="23538" spans="1:2" x14ac:dyDescent="0.3">
      <c r="A23538">
        <v>9186890780</v>
      </c>
      <c r="B23538">
        <v>0.13401764999999999</v>
      </c>
    </row>
    <row r="23539" spans="1:2" x14ac:dyDescent="0.3">
      <c r="A23539">
        <v>9186890781</v>
      </c>
      <c r="B23539">
        <v>0.12970110000000001</v>
      </c>
    </row>
    <row r="23540" spans="1:2" x14ac:dyDescent="0.3">
      <c r="A23540">
        <v>9187019240</v>
      </c>
      <c r="B23540">
        <v>7.4650794000000006E-2</v>
      </c>
    </row>
    <row r="23541" spans="1:2" x14ac:dyDescent="0.3">
      <c r="A23541">
        <v>9187019241</v>
      </c>
      <c r="B23541">
        <v>5.3499593999999998E-2</v>
      </c>
    </row>
    <row r="23542" spans="1:2" x14ac:dyDescent="0.3">
      <c r="A23542">
        <v>9187196230</v>
      </c>
      <c r="B23542">
        <v>0.89948296999999999</v>
      </c>
    </row>
    <row r="23543" spans="1:2" x14ac:dyDescent="0.3">
      <c r="A23543">
        <v>9187255860</v>
      </c>
      <c r="B23543">
        <v>-6.6089034000000003E-3</v>
      </c>
    </row>
    <row r="23544" spans="1:2" x14ac:dyDescent="0.3">
      <c r="A23544">
        <v>9187300520</v>
      </c>
      <c r="B23544">
        <v>7.6333899999999996E-2</v>
      </c>
    </row>
    <row r="23545" spans="1:2" x14ac:dyDescent="0.3">
      <c r="A23545">
        <v>9187300521</v>
      </c>
      <c r="B23545">
        <v>6.1871737000000003E-2</v>
      </c>
    </row>
    <row r="23546" spans="1:2" x14ac:dyDescent="0.3">
      <c r="A23546">
        <v>9187391640</v>
      </c>
      <c r="B23546">
        <v>0.80912039999999996</v>
      </c>
    </row>
    <row r="23547" spans="1:2" x14ac:dyDescent="0.3">
      <c r="A23547">
        <v>9188435770</v>
      </c>
      <c r="B23547">
        <v>0.69787619999999995</v>
      </c>
    </row>
    <row r="23548" spans="1:2" x14ac:dyDescent="0.3">
      <c r="A23548">
        <v>9188437780</v>
      </c>
      <c r="B23548">
        <v>0.2626076</v>
      </c>
    </row>
    <row r="23549" spans="1:2" x14ac:dyDescent="0.3">
      <c r="A23549">
        <v>9188437781</v>
      </c>
      <c r="B23549">
        <v>0.16970178</v>
      </c>
    </row>
    <row r="23550" spans="1:2" x14ac:dyDescent="0.3">
      <c r="A23550">
        <v>9188598270</v>
      </c>
      <c r="B23550">
        <v>0.23995917999999999</v>
      </c>
    </row>
    <row r="23551" spans="1:2" x14ac:dyDescent="0.3">
      <c r="A23551">
        <v>9188598271</v>
      </c>
      <c r="B23551">
        <v>5.3996176E-2</v>
      </c>
    </row>
    <row r="23552" spans="1:2" x14ac:dyDescent="0.3">
      <c r="A23552">
        <v>9188742730</v>
      </c>
      <c r="B23552">
        <v>0.26731345000000001</v>
      </c>
    </row>
    <row r="23553" spans="1:2" x14ac:dyDescent="0.3">
      <c r="A23553">
        <v>9188756800</v>
      </c>
      <c r="B23553">
        <v>0.34914406999999997</v>
      </c>
    </row>
    <row r="23554" spans="1:2" x14ac:dyDescent="0.3">
      <c r="A23554">
        <v>9188756801</v>
      </c>
      <c r="B23554">
        <v>0.12672615000000001</v>
      </c>
    </row>
    <row r="23555" spans="1:2" x14ac:dyDescent="0.3">
      <c r="A23555">
        <v>9188824330</v>
      </c>
      <c r="B23555">
        <v>0.8705003</v>
      </c>
    </row>
    <row r="23556" spans="1:2" x14ac:dyDescent="0.3">
      <c r="A23556">
        <v>9188842120</v>
      </c>
      <c r="B23556">
        <v>0.78520449999999997</v>
      </c>
    </row>
    <row r="23557" spans="1:2" x14ac:dyDescent="0.3">
      <c r="A23557">
        <v>9189068670</v>
      </c>
      <c r="B23557">
        <v>0.25546239999999998</v>
      </c>
    </row>
    <row r="23558" spans="1:2" x14ac:dyDescent="0.3">
      <c r="A23558">
        <v>9189395360</v>
      </c>
      <c r="B23558">
        <v>0.20106173999999999</v>
      </c>
    </row>
    <row r="23559" spans="1:2" x14ac:dyDescent="0.3">
      <c r="A23559">
        <v>9189395361</v>
      </c>
      <c r="B23559">
        <v>0.11262445</v>
      </c>
    </row>
    <row r="23560" spans="1:2" x14ac:dyDescent="0.3">
      <c r="A23560">
        <v>9189395362</v>
      </c>
      <c r="B23560">
        <v>0.25117709999999999</v>
      </c>
    </row>
    <row r="23561" spans="1:2" x14ac:dyDescent="0.3">
      <c r="A23561">
        <v>9189522710</v>
      </c>
      <c r="B23561">
        <v>0.83182489999999998</v>
      </c>
    </row>
    <row r="23562" spans="1:2" x14ac:dyDescent="0.3">
      <c r="A23562">
        <v>9190098890</v>
      </c>
      <c r="B23562">
        <v>0.56301520000000005</v>
      </c>
    </row>
    <row r="23563" spans="1:2" x14ac:dyDescent="0.3">
      <c r="A23563">
        <v>9190331740</v>
      </c>
      <c r="B23563">
        <v>0.30897242000000003</v>
      </c>
    </row>
    <row r="23564" spans="1:2" x14ac:dyDescent="0.3">
      <c r="A23564">
        <v>9190331741</v>
      </c>
      <c r="B23564">
        <v>0.66675614999999999</v>
      </c>
    </row>
    <row r="23565" spans="1:2" x14ac:dyDescent="0.3">
      <c r="A23565">
        <v>9190331742</v>
      </c>
      <c r="B23565">
        <v>9.1240294E-2</v>
      </c>
    </row>
    <row r="23566" spans="1:2" x14ac:dyDescent="0.3">
      <c r="A23566">
        <v>9190331743</v>
      </c>
      <c r="B23566">
        <v>0.74190617000000003</v>
      </c>
    </row>
    <row r="23567" spans="1:2" x14ac:dyDescent="0.3">
      <c r="A23567">
        <v>9190564230</v>
      </c>
      <c r="B23567">
        <v>0.59794749999999997</v>
      </c>
    </row>
    <row r="23568" spans="1:2" x14ac:dyDescent="0.3">
      <c r="A23568">
        <v>9190668180</v>
      </c>
      <c r="B23568">
        <v>0.65145489999999995</v>
      </c>
    </row>
    <row r="23569" spans="1:2" x14ac:dyDescent="0.3">
      <c r="A23569">
        <v>9190668181</v>
      </c>
      <c r="B23569">
        <v>5.1361054000000003E-2</v>
      </c>
    </row>
    <row r="23570" spans="1:2" x14ac:dyDescent="0.3">
      <c r="A23570">
        <v>9191102810</v>
      </c>
      <c r="B23570">
        <v>1.0299180999999999</v>
      </c>
    </row>
    <row r="23571" spans="1:2" x14ac:dyDescent="0.3">
      <c r="A23571">
        <v>9191122610</v>
      </c>
      <c r="B23571">
        <v>0.81436454999999996</v>
      </c>
    </row>
    <row r="23572" spans="1:2" x14ac:dyDescent="0.3">
      <c r="A23572">
        <v>9191216820</v>
      </c>
      <c r="B23572">
        <v>0.25372835999999999</v>
      </c>
    </row>
    <row r="23573" spans="1:2" x14ac:dyDescent="0.3">
      <c r="A23573">
        <v>9191793010</v>
      </c>
      <c r="B23573">
        <v>0.82452449999999999</v>
      </c>
    </row>
    <row r="23574" spans="1:2" x14ac:dyDescent="0.3">
      <c r="A23574">
        <v>9192020280</v>
      </c>
      <c r="B23574">
        <v>0.84892679999999998</v>
      </c>
    </row>
    <row r="23575" spans="1:2" x14ac:dyDescent="0.3">
      <c r="A23575">
        <v>9192058150</v>
      </c>
      <c r="B23575">
        <v>0.71610713000000004</v>
      </c>
    </row>
    <row r="23576" spans="1:2" x14ac:dyDescent="0.3">
      <c r="A23576">
        <v>9192058151</v>
      </c>
      <c r="B23576">
        <v>0.4592329</v>
      </c>
    </row>
    <row r="23577" spans="1:2" x14ac:dyDescent="0.3">
      <c r="A23577">
        <v>9192234410</v>
      </c>
      <c r="B23577">
        <v>0.11082154</v>
      </c>
    </row>
    <row r="23578" spans="1:2" x14ac:dyDescent="0.3">
      <c r="A23578">
        <v>9192449120</v>
      </c>
      <c r="B23578">
        <v>3.8698046999999999E-2</v>
      </c>
    </row>
    <row r="23579" spans="1:2" x14ac:dyDescent="0.3">
      <c r="A23579">
        <v>9192504930</v>
      </c>
      <c r="B23579">
        <v>0.12789983999999999</v>
      </c>
    </row>
    <row r="23580" spans="1:2" x14ac:dyDescent="0.3">
      <c r="A23580">
        <v>9192894860</v>
      </c>
      <c r="B23580">
        <v>-8.2463174999999993E-3</v>
      </c>
    </row>
    <row r="23581" spans="1:2" x14ac:dyDescent="0.3">
      <c r="A23581">
        <v>9193475900</v>
      </c>
      <c r="B23581">
        <v>0.7011733</v>
      </c>
    </row>
    <row r="23582" spans="1:2" x14ac:dyDescent="0.3">
      <c r="A23582">
        <v>9193750560</v>
      </c>
      <c r="B23582">
        <v>0.34563505999999999</v>
      </c>
    </row>
    <row r="23583" spans="1:2" x14ac:dyDescent="0.3">
      <c r="A23583">
        <v>9193750561</v>
      </c>
      <c r="B23583">
        <v>0.22742517000000001</v>
      </c>
    </row>
    <row r="23584" spans="1:2" x14ac:dyDescent="0.3">
      <c r="A23584">
        <v>9193750562</v>
      </c>
      <c r="B23584">
        <v>0.36928576000000002</v>
      </c>
    </row>
    <row r="23585" spans="1:2" x14ac:dyDescent="0.3">
      <c r="A23585">
        <v>9194859330</v>
      </c>
      <c r="B23585">
        <v>9.3461210000000003E-2</v>
      </c>
    </row>
    <row r="23586" spans="1:2" x14ac:dyDescent="0.3">
      <c r="A23586">
        <v>9194895840</v>
      </c>
      <c r="B23586">
        <v>0.40860970000000002</v>
      </c>
    </row>
    <row r="23587" spans="1:2" x14ac:dyDescent="0.3">
      <c r="A23587">
        <v>9195429260</v>
      </c>
      <c r="B23587">
        <v>0.32024955999999999</v>
      </c>
    </row>
    <row r="23588" spans="1:2" x14ac:dyDescent="0.3">
      <c r="A23588">
        <v>9195429261</v>
      </c>
      <c r="B23588">
        <v>5.9901445999999997E-2</v>
      </c>
    </row>
    <row r="23589" spans="1:2" x14ac:dyDescent="0.3">
      <c r="A23589">
        <v>9195571680</v>
      </c>
      <c r="B23589">
        <v>5.5366933E-2</v>
      </c>
    </row>
    <row r="23590" spans="1:2" x14ac:dyDescent="0.3">
      <c r="A23590">
        <v>9195571681</v>
      </c>
      <c r="B23590">
        <v>1.0828912E-2</v>
      </c>
    </row>
    <row r="23591" spans="1:2" x14ac:dyDescent="0.3">
      <c r="A23591">
        <v>9195683510</v>
      </c>
      <c r="B23591">
        <v>0.70248306000000005</v>
      </c>
    </row>
    <row r="23592" spans="1:2" x14ac:dyDescent="0.3">
      <c r="A23592">
        <v>9195683511</v>
      </c>
      <c r="B23592">
        <v>0.97819279999999997</v>
      </c>
    </row>
    <row r="23593" spans="1:2" x14ac:dyDescent="0.3">
      <c r="A23593">
        <v>9195683512</v>
      </c>
      <c r="B23593">
        <v>0.36608176999999997</v>
      </c>
    </row>
    <row r="23594" spans="1:2" x14ac:dyDescent="0.3">
      <c r="A23594">
        <v>9195683513</v>
      </c>
      <c r="B23594">
        <v>0.72832655999999996</v>
      </c>
    </row>
    <row r="23595" spans="1:2" x14ac:dyDescent="0.3">
      <c r="A23595">
        <v>9195812180</v>
      </c>
      <c r="B23595">
        <v>0.40201252999999998</v>
      </c>
    </row>
    <row r="23596" spans="1:2" x14ac:dyDescent="0.3">
      <c r="A23596">
        <v>9195812181</v>
      </c>
      <c r="B23596">
        <v>0.54305475999999997</v>
      </c>
    </row>
    <row r="23597" spans="1:2" x14ac:dyDescent="0.3">
      <c r="A23597">
        <v>9195812182</v>
      </c>
      <c r="B23597">
        <v>0.68225990000000003</v>
      </c>
    </row>
    <row r="23598" spans="1:2" x14ac:dyDescent="0.3">
      <c r="A23598">
        <v>9196083140</v>
      </c>
      <c r="B23598">
        <v>0.77216830000000003</v>
      </c>
    </row>
    <row r="23599" spans="1:2" x14ac:dyDescent="0.3">
      <c r="A23599">
        <v>9196274760</v>
      </c>
      <c r="B23599">
        <v>0.11278251</v>
      </c>
    </row>
    <row r="23600" spans="1:2" x14ac:dyDescent="0.3">
      <c r="A23600">
        <v>9196274761</v>
      </c>
      <c r="B23600">
        <v>0.22373994999999999</v>
      </c>
    </row>
    <row r="23601" spans="1:2" x14ac:dyDescent="0.3">
      <c r="A23601">
        <v>9196347110</v>
      </c>
      <c r="B23601">
        <v>8.9226189999999997E-2</v>
      </c>
    </row>
    <row r="23602" spans="1:2" x14ac:dyDescent="0.3">
      <c r="A23602">
        <v>9196557360</v>
      </c>
      <c r="B23602">
        <v>7.1515410000000001E-2</v>
      </c>
    </row>
    <row r="23603" spans="1:2" x14ac:dyDescent="0.3">
      <c r="A23603">
        <v>9196557361</v>
      </c>
      <c r="B23603">
        <v>3.2766549999999998E-2</v>
      </c>
    </row>
    <row r="23604" spans="1:2" x14ac:dyDescent="0.3">
      <c r="A23604">
        <v>9196627570</v>
      </c>
      <c r="B23604">
        <v>9.6351236000000007E-2</v>
      </c>
    </row>
    <row r="23605" spans="1:2" x14ac:dyDescent="0.3">
      <c r="A23605">
        <v>9196779400</v>
      </c>
      <c r="B23605">
        <v>8.6928114000000001E-2</v>
      </c>
    </row>
    <row r="23606" spans="1:2" x14ac:dyDescent="0.3">
      <c r="A23606">
        <v>9196779401</v>
      </c>
      <c r="B23606">
        <v>0.16703831999999999</v>
      </c>
    </row>
    <row r="23607" spans="1:2" x14ac:dyDescent="0.3">
      <c r="A23607">
        <v>9196922730</v>
      </c>
      <c r="B23607">
        <v>1.9188642999999998E-2</v>
      </c>
    </row>
    <row r="23608" spans="1:2" x14ac:dyDescent="0.3">
      <c r="A23608">
        <v>9196956100</v>
      </c>
      <c r="B23608">
        <v>0.91603935000000003</v>
      </c>
    </row>
    <row r="23609" spans="1:2" x14ac:dyDescent="0.3">
      <c r="A23609">
        <v>9197256840</v>
      </c>
      <c r="B23609">
        <v>0.90345299999999995</v>
      </c>
    </row>
    <row r="23610" spans="1:2" x14ac:dyDescent="0.3">
      <c r="A23610">
        <v>9197286080</v>
      </c>
      <c r="B23610">
        <v>0.85707235000000004</v>
      </c>
    </row>
    <row r="23611" spans="1:2" x14ac:dyDescent="0.3">
      <c r="A23611">
        <v>9197289360</v>
      </c>
      <c r="B23611">
        <v>2.1278858000000001E-2</v>
      </c>
    </row>
    <row r="23612" spans="1:2" x14ac:dyDescent="0.3">
      <c r="A23612">
        <v>9197316580</v>
      </c>
      <c r="B23612">
        <v>0.38609397000000001</v>
      </c>
    </row>
    <row r="23613" spans="1:2" x14ac:dyDescent="0.3">
      <c r="A23613">
        <v>9197316581</v>
      </c>
      <c r="B23613">
        <v>0.52926589999999996</v>
      </c>
    </row>
    <row r="23614" spans="1:2" x14ac:dyDescent="0.3">
      <c r="A23614">
        <v>9197316582</v>
      </c>
      <c r="B23614">
        <v>0.47980523000000003</v>
      </c>
    </row>
    <row r="23615" spans="1:2" x14ac:dyDescent="0.3">
      <c r="A23615">
        <v>9197390430</v>
      </c>
      <c r="B23615">
        <v>0.16983836999999999</v>
      </c>
    </row>
    <row r="23616" spans="1:2" x14ac:dyDescent="0.3">
      <c r="A23616">
        <v>9197390431</v>
      </c>
      <c r="B23616">
        <v>8.7213139999999995E-2</v>
      </c>
    </row>
    <row r="23617" spans="1:2" x14ac:dyDescent="0.3">
      <c r="A23617">
        <v>9197460710</v>
      </c>
      <c r="B23617">
        <v>0.63514899999999996</v>
      </c>
    </row>
    <row r="23618" spans="1:2" x14ac:dyDescent="0.3">
      <c r="A23618">
        <v>9197537250</v>
      </c>
      <c r="B23618">
        <v>0.82268609999999998</v>
      </c>
    </row>
    <row r="23619" spans="1:2" x14ac:dyDescent="0.3">
      <c r="A23619">
        <v>9197537251</v>
      </c>
      <c r="B23619">
        <v>0.91047940000000005</v>
      </c>
    </row>
    <row r="23620" spans="1:2" x14ac:dyDescent="0.3">
      <c r="A23620">
        <v>9197582970</v>
      </c>
      <c r="B23620">
        <v>0.91202320000000003</v>
      </c>
    </row>
    <row r="23621" spans="1:2" x14ac:dyDescent="0.3">
      <c r="A23621">
        <v>9197645990</v>
      </c>
      <c r="B23621">
        <v>0.57652590000000004</v>
      </c>
    </row>
    <row r="23622" spans="1:2" x14ac:dyDescent="0.3">
      <c r="A23622">
        <v>9198006300</v>
      </c>
      <c r="B23622">
        <v>0.62268685999999995</v>
      </c>
    </row>
    <row r="23623" spans="1:2" x14ac:dyDescent="0.3">
      <c r="A23623">
        <v>9198061880</v>
      </c>
      <c r="B23623">
        <v>0.22454412000000001</v>
      </c>
    </row>
    <row r="23624" spans="1:2" x14ac:dyDescent="0.3">
      <c r="A23624">
        <v>9198384440</v>
      </c>
      <c r="B23624">
        <v>1.0029953</v>
      </c>
    </row>
    <row r="23625" spans="1:2" x14ac:dyDescent="0.3">
      <c r="A23625">
        <v>9198425680</v>
      </c>
      <c r="B23625">
        <v>0.72032189999999996</v>
      </c>
    </row>
    <row r="23626" spans="1:2" x14ac:dyDescent="0.3">
      <c r="A23626">
        <v>9198434680</v>
      </c>
      <c r="B23626">
        <v>0.47055963000000001</v>
      </c>
    </row>
    <row r="23627" spans="1:2" x14ac:dyDescent="0.3">
      <c r="A23627">
        <v>9198434681</v>
      </c>
      <c r="B23627">
        <v>1.0352021</v>
      </c>
    </row>
    <row r="23628" spans="1:2" x14ac:dyDescent="0.3">
      <c r="A23628">
        <v>9198444000</v>
      </c>
      <c r="B23628">
        <v>2.9423057999999998E-2</v>
      </c>
    </row>
    <row r="23629" spans="1:2" x14ac:dyDescent="0.3">
      <c r="A23629">
        <v>9198474050</v>
      </c>
      <c r="B23629">
        <v>0.18402934000000001</v>
      </c>
    </row>
    <row r="23630" spans="1:2" x14ac:dyDescent="0.3">
      <c r="A23630">
        <v>9198474051</v>
      </c>
      <c r="B23630">
        <v>0.21614381999999999</v>
      </c>
    </row>
    <row r="23631" spans="1:2" x14ac:dyDescent="0.3">
      <c r="A23631">
        <v>9198579680</v>
      </c>
      <c r="B23631">
        <v>0.96844863999999997</v>
      </c>
    </row>
    <row r="23632" spans="1:2" x14ac:dyDescent="0.3">
      <c r="A23632">
        <v>9198687340</v>
      </c>
      <c r="B23632">
        <v>0.58128387000000004</v>
      </c>
    </row>
    <row r="23633" spans="1:2" x14ac:dyDescent="0.3">
      <c r="A23633">
        <v>9198687341</v>
      </c>
      <c r="B23633">
        <v>0.60918369999999999</v>
      </c>
    </row>
    <row r="23634" spans="1:2" x14ac:dyDescent="0.3">
      <c r="A23634">
        <v>9198699670</v>
      </c>
      <c r="B23634">
        <v>0.22542576</v>
      </c>
    </row>
    <row r="23635" spans="1:2" x14ac:dyDescent="0.3">
      <c r="A23635">
        <v>9198699671</v>
      </c>
      <c r="B23635">
        <v>0.15734751999999999</v>
      </c>
    </row>
    <row r="23636" spans="1:2" x14ac:dyDescent="0.3">
      <c r="A23636">
        <v>9198798900</v>
      </c>
      <c r="B23636">
        <v>0.52891546</v>
      </c>
    </row>
    <row r="23637" spans="1:2" x14ac:dyDescent="0.3">
      <c r="A23637">
        <v>9198798901</v>
      </c>
      <c r="B23637">
        <v>6.3248260000000001E-2</v>
      </c>
    </row>
    <row r="23638" spans="1:2" x14ac:dyDescent="0.3">
      <c r="A23638">
        <v>9198798902</v>
      </c>
      <c r="B23638">
        <v>0.38892589999999999</v>
      </c>
    </row>
    <row r="23639" spans="1:2" x14ac:dyDescent="0.3">
      <c r="A23639">
        <v>9198874280</v>
      </c>
      <c r="B23639">
        <v>0.49737436000000002</v>
      </c>
    </row>
    <row r="23640" spans="1:2" x14ac:dyDescent="0.3">
      <c r="A23640">
        <v>9198874281</v>
      </c>
      <c r="B23640">
        <v>0.21546423000000001</v>
      </c>
    </row>
    <row r="23641" spans="1:2" x14ac:dyDescent="0.3">
      <c r="A23641">
        <v>9198874282</v>
      </c>
      <c r="B23641">
        <v>0.18161611</v>
      </c>
    </row>
    <row r="23642" spans="1:2" x14ac:dyDescent="0.3">
      <c r="A23642">
        <v>9198874283</v>
      </c>
      <c r="B23642">
        <v>0.21885363999999999</v>
      </c>
    </row>
    <row r="23643" spans="1:2" x14ac:dyDescent="0.3">
      <c r="A23643">
        <v>9198891480</v>
      </c>
      <c r="B23643">
        <v>5.4406879999999998E-2</v>
      </c>
    </row>
    <row r="23644" spans="1:2" x14ac:dyDescent="0.3">
      <c r="A23644">
        <v>9198891481</v>
      </c>
      <c r="B23644">
        <v>0.10567334</v>
      </c>
    </row>
    <row r="23645" spans="1:2" x14ac:dyDescent="0.3">
      <c r="A23645">
        <v>9198909830</v>
      </c>
      <c r="B23645">
        <v>0.16770152999999999</v>
      </c>
    </row>
    <row r="23646" spans="1:2" x14ac:dyDescent="0.3">
      <c r="A23646">
        <v>9198909831</v>
      </c>
      <c r="B23646">
        <v>0.11802627</v>
      </c>
    </row>
    <row r="23647" spans="1:2" x14ac:dyDescent="0.3">
      <c r="A23647">
        <v>9199009320</v>
      </c>
      <c r="B23647">
        <v>0.28134468000000001</v>
      </c>
    </row>
    <row r="23648" spans="1:2" x14ac:dyDescent="0.3">
      <c r="A23648">
        <v>9199035470</v>
      </c>
      <c r="B23648">
        <v>0.23910761999999999</v>
      </c>
    </row>
    <row r="23649" spans="1:2" x14ac:dyDescent="0.3">
      <c r="A23649">
        <v>9199047840</v>
      </c>
      <c r="B23649">
        <v>0.78111920000000001</v>
      </c>
    </row>
    <row r="23650" spans="1:2" x14ac:dyDescent="0.3">
      <c r="A23650">
        <v>9199077920</v>
      </c>
      <c r="B23650">
        <v>0.21543303</v>
      </c>
    </row>
    <row r="23651" spans="1:2" x14ac:dyDescent="0.3">
      <c r="A23651">
        <v>9199077921</v>
      </c>
      <c r="B23651">
        <v>0.69526220000000005</v>
      </c>
    </row>
    <row r="23652" spans="1:2" x14ac:dyDescent="0.3">
      <c r="A23652">
        <v>9199077922</v>
      </c>
      <c r="B23652">
        <v>0.12026983500000001</v>
      </c>
    </row>
    <row r="23653" spans="1:2" x14ac:dyDescent="0.3">
      <c r="A23653">
        <v>9199127800</v>
      </c>
      <c r="B23653">
        <v>0.90358090000000002</v>
      </c>
    </row>
    <row r="23654" spans="1:2" x14ac:dyDescent="0.3">
      <c r="A23654">
        <v>9199221340</v>
      </c>
      <c r="B23654">
        <v>0.76884293999999997</v>
      </c>
    </row>
    <row r="23655" spans="1:2" x14ac:dyDescent="0.3">
      <c r="A23655">
        <v>9199260480</v>
      </c>
      <c r="B23655">
        <v>0.5821906</v>
      </c>
    </row>
    <row r="23656" spans="1:2" x14ac:dyDescent="0.3">
      <c r="A23656">
        <v>9199428060</v>
      </c>
      <c r="B23656">
        <v>0.83315170000000005</v>
      </c>
    </row>
    <row r="23657" spans="1:2" x14ac:dyDescent="0.3">
      <c r="A23657">
        <v>9199428061</v>
      </c>
      <c r="B23657">
        <v>0.92269456000000005</v>
      </c>
    </row>
    <row r="23658" spans="1:2" x14ac:dyDescent="0.3">
      <c r="A23658">
        <v>9199594750</v>
      </c>
      <c r="B23658">
        <v>0.12267119</v>
      </c>
    </row>
    <row r="23659" spans="1:2" x14ac:dyDescent="0.3">
      <c r="A23659">
        <v>9199594751</v>
      </c>
      <c r="B23659">
        <v>0.27106982000000002</v>
      </c>
    </row>
    <row r="23660" spans="1:2" x14ac:dyDescent="0.3">
      <c r="A23660">
        <v>9199594752</v>
      </c>
      <c r="B23660">
        <v>0.25907570000000002</v>
      </c>
    </row>
    <row r="23661" spans="1:2" x14ac:dyDescent="0.3">
      <c r="A23661">
        <v>9199594753</v>
      </c>
      <c r="B23661">
        <v>0.60280734000000002</v>
      </c>
    </row>
    <row r="23662" spans="1:2" x14ac:dyDescent="0.3">
      <c r="A23662">
        <v>9199711650</v>
      </c>
      <c r="B23662">
        <v>0.3182547</v>
      </c>
    </row>
    <row r="23663" spans="1:2" x14ac:dyDescent="0.3">
      <c r="A23663">
        <v>9199910530</v>
      </c>
      <c r="B23663">
        <v>0.64356020000000003</v>
      </c>
    </row>
    <row r="23664" spans="1:2" x14ac:dyDescent="0.3">
      <c r="A23664">
        <v>9199910531</v>
      </c>
      <c r="B23664">
        <v>0.12423173999999999</v>
      </c>
    </row>
    <row r="23665" spans="1:2" x14ac:dyDescent="0.3">
      <c r="A23665">
        <v>9199910532</v>
      </c>
      <c r="B23665">
        <v>0.61908839999999998</v>
      </c>
    </row>
    <row r="23666" spans="1:2" x14ac:dyDescent="0.3">
      <c r="A23666">
        <v>9200147340</v>
      </c>
      <c r="B23666">
        <v>0.30262749999999999</v>
      </c>
    </row>
    <row r="23667" spans="1:2" x14ac:dyDescent="0.3">
      <c r="A23667">
        <v>9200147341</v>
      </c>
      <c r="B23667">
        <v>0.58681123999999996</v>
      </c>
    </row>
    <row r="23668" spans="1:2" x14ac:dyDescent="0.3">
      <c r="A23668">
        <v>9200147342</v>
      </c>
      <c r="B23668">
        <v>0.61997429999999998</v>
      </c>
    </row>
    <row r="23669" spans="1:2" x14ac:dyDescent="0.3">
      <c r="A23669">
        <v>9200147343</v>
      </c>
      <c r="B23669">
        <v>0.53830610000000001</v>
      </c>
    </row>
    <row r="23670" spans="1:2" x14ac:dyDescent="0.3">
      <c r="A23670">
        <v>9200184290</v>
      </c>
      <c r="B23670">
        <v>0.41162735</v>
      </c>
    </row>
    <row r="23671" spans="1:2" x14ac:dyDescent="0.3">
      <c r="A23671">
        <v>9200184291</v>
      </c>
      <c r="B23671">
        <v>0.72917710000000002</v>
      </c>
    </row>
    <row r="23672" spans="1:2" x14ac:dyDescent="0.3">
      <c r="A23672">
        <v>9200262660</v>
      </c>
      <c r="B23672">
        <v>0.67137740000000001</v>
      </c>
    </row>
    <row r="23673" spans="1:2" x14ac:dyDescent="0.3">
      <c r="A23673">
        <v>9200262661</v>
      </c>
      <c r="B23673">
        <v>0.1041069</v>
      </c>
    </row>
    <row r="23674" spans="1:2" x14ac:dyDescent="0.3">
      <c r="A23674">
        <v>9200293070</v>
      </c>
      <c r="B23674">
        <v>3.0392184999999999E-2</v>
      </c>
    </row>
    <row r="23675" spans="1:2" x14ac:dyDescent="0.3">
      <c r="A23675">
        <v>9200293071</v>
      </c>
      <c r="B23675">
        <v>6.8918750000000001E-2</v>
      </c>
    </row>
    <row r="23676" spans="1:2" x14ac:dyDescent="0.3">
      <c r="A23676">
        <v>9200334250</v>
      </c>
      <c r="B23676">
        <v>0.74509287000000002</v>
      </c>
    </row>
    <row r="23677" spans="1:2" x14ac:dyDescent="0.3">
      <c r="A23677">
        <v>9200334251</v>
      </c>
      <c r="B23677">
        <v>5.1822856E-2</v>
      </c>
    </row>
    <row r="23678" spans="1:2" x14ac:dyDescent="0.3">
      <c r="A23678">
        <v>9200440540</v>
      </c>
      <c r="B23678">
        <v>0.74636674000000003</v>
      </c>
    </row>
    <row r="23679" spans="1:2" x14ac:dyDescent="0.3">
      <c r="A23679">
        <v>9200440541</v>
      </c>
      <c r="B23679">
        <v>0.60908759999999995</v>
      </c>
    </row>
    <row r="23680" spans="1:2" x14ac:dyDescent="0.3">
      <c r="A23680">
        <v>9200491070</v>
      </c>
      <c r="B23680">
        <v>2.5019348000000002E-3</v>
      </c>
    </row>
    <row r="23681" spans="1:2" x14ac:dyDescent="0.3">
      <c r="A23681">
        <v>9200846580</v>
      </c>
      <c r="B23681">
        <v>0.32788613</v>
      </c>
    </row>
    <row r="23682" spans="1:2" x14ac:dyDescent="0.3">
      <c r="A23682">
        <v>9200846581</v>
      </c>
      <c r="B23682">
        <v>0.37324435</v>
      </c>
    </row>
    <row r="23683" spans="1:2" x14ac:dyDescent="0.3">
      <c r="A23683">
        <v>9200846582</v>
      </c>
      <c r="B23683">
        <v>0.64156650000000004</v>
      </c>
    </row>
    <row r="23684" spans="1:2" x14ac:dyDescent="0.3">
      <c r="A23684">
        <v>9200928270</v>
      </c>
      <c r="B23684">
        <v>7.8190919999999997E-2</v>
      </c>
    </row>
    <row r="23685" spans="1:2" x14ac:dyDescent="0.3">
      <c r="A23685">
        <v>9200928271</v>
      </c>
      <c r="B23685">
        <v>4.021603E-2</v>
      </c>
    </row>
    <row r="23686" spans="1:2" x14ac:dyDescent="0.3">
      <c r="A23686">
        <v>9201787080</v>
      </c>
      <c r="B23686">
        <v>0.34058844999999999</v>
      </c>
    </row>
    <row r="23687" spans="1:2" x14ac:dyDescent="0.3">
      <c r="A23687">
        <v>9201787081</v>
      </c>
      <c r="B23687">
        <v>0.24552736</v>
      </c>
    </row>
    <row r="23688" spans="1:2" x14ac:dyDescent="0.3">
      <c r="A23688">
        <v>9201859940</v>
      </c>
      <c r="B23688">
        <v>0.74379360000000005</v>
      </c>
    </row>
    <row r="23689" spans="1:2" x14ac:dyDescent="0.3">
      <c r="A23689">
        <v>9202244380</v>
      </c>
      <c r="B23689">
        <v>0.85905779999999998</v>
      </c>
    </row>
    <row r="23690" spans="1:2" x14ac:dyDescent="0.3">
      <c r="A23690">
        <v>9202307230</v>
      </c>
      <c r="B23690">
        <v>0.78449964999999999</v>
      </c>
    </row>
    <row r="23691" spans="1:2" x14ac:dyDescent="0.3">
      <c r="A23691">
        <v>9202345840</v>
      </c>
      <c r="B23691">
        <v>0.23163712</v>
      </c>
    </row>
    <row r="23692" spans="1:2" x14ac:dyDescent="0.3">
      <c r="A23692">
        <v>9202495730</v>
      </c>
      <c r="B23692">
        <v>0.74928249999999996</v>
      </c>
    </row>
    <row r="23693" spans="1:2" x14ac:dyDescent="0.3">
      <c r="A23693">
        <v>9202559580</v>
      </c>
      <c r="B23693">
        <v>0.26187100000000002</v>
      </c>
    </row>
    <row r="23694" spans="1:2" x14ac:dyDescent="0.3">
      <c r="A23694">
        <v>9202559581</v>
      </c>
      <c r="B23694">
        <v>0.12982234000000001</v>
      </c>
    </row>
    <row r="23695" spans="1:2" x14ac:dyDescent="0.3">
      <c r="A23695">
        <v>9202559582</v>
      </c>
      <c r="B23695">
        <v>0.44410050000000001</v>
      </c>
    </row>
    <row r="23696" spans="1:2" x14ac:dyDescent="0.3">
      <c r="A23696">
        <v>9202587960</v>
      </c>
      <c r="B23696">
        <v>0.72285029999999995</v>
      </c>
    </row>
    <row r="23697" spans="1:2" x14ac:dyDescent="0.3">
      <c r="A23697">
        <v>9202587961</v>
      </c>
      <c r="B23697">
        <v>0.33485883</v>
      </c>
    </row>
    <row r="23698" spans="1:2" x14ac:dyDescent="0.3">
      <c r="A23698">
        <v>9202587962</v>
      </c>
      <c r="B23698">
        <v>0.15339547000000001</v>
      </c>
    </row>
    <row r="23699" spans="1:2" x14ac:dyDescent="0.3">
      <c r="A23699">
        <v>9202587963</v>
      </c>
      <c r="B23699">
        <v>0.5253196</v>
      </c>
    </row>
    <row r="23700" spans="1:2" x14ac:dyDescent="0.3">
      <c r="A23700">
        <v>9202588680</v>
      </c>
      <c r="B23700">
        <v>0.15920913</v>
      </c>
    </row>
    <row r="23701" spans="1:2" x14ac:dyDescent="0.3">
      <c r="A23701">
        <v>9203715100</v>
      </c>
      <c r="B23701">
        <v>4.3858214999999999E-2</v>
      </c>
    </row>
    <row r="23702" spans="1:2" x14ac:dyDescent="0.3">
      <c r="A23702">
        <v>9203801650</v>
      </c>
      <c r="B23702">
        <v>0.8382039</v>
      </c>
    </row>
    <row r="23703" spans="1:2" x14ac:dyDescent="0.3">
      <c r="A23703">
        <v>9203836370</v>
      </c>
      <c r="B23703">
        <v>0.19475563000000001</v>
      </c>
    </row>
    <row r="23704" spans="1:2" x14ac:dyDescent="0.3">
      <c r="A23704">
        <v>9203836371</v>
      </c>
      <c r="B23704">
        <v>-3.6555916000000001E-2</v>
      </c>
    </row>
    <row r="23705" spans="1:2" x14ac:dyDescent="0.3">
      <c r="A23705">
        <v>9203846970</v>
      </c>
      <c r="B23705">
        <v>0.63646510000000001</v>
      </c>
    </row>
    <row r="23706" spans="1:2" x14ac:dyDescent="0.3">
      <c r="A23706">
        <v>9203869630</v>
      </c>
      <c r="B23706">
        <v>0.22590974999999999</v>
      </c>
    </row>
    <row r="23707" spans="1:2" x14ac:dyDescent="0.3">
      <c r="A23707">
        <v>9203869631</v>
      </c>
      <c r="B23707">
        <v>7.9496769999999994E-2</v>
      </c>
    </row>
    <row r="23708" spans="1:2" x14ac:dyDescent="0.3">
      <c r="A23708">
        <v>9204003900</v>
      </c>
      <c r="B23708">
        <v>0.10829272</v>
      </c>
    </row>
    <row r="23709" spans="1:2" x14ac:dyDescent="0.3">
      <c r="A23709">
        <v>9204090270</v>
      </c>
      <c r="B23709">
        <v>0.29306415000000002</v>
      </c>
    </row>
    <row r="23710" spans="1:2" x14ac:dyDescent="0.3">
      <c r="A23710">
        <v>9204165450</v>
      </c>
      <c r="B23710">
        <v>0.30292952000000001</v>
      </c>
    </row>
    <row r="23711" spans="1:2" x14ac:dyDescent="0.3">
      <c r="A23711">
        <v>9204165451</v>
      </c>
      <c r="B23711">
        <v>0.14659789000000001</v>
      </c>
    </row>
    <row r="23712" spans="1:2" x14ac:dyDescent="0.3">
      <c r="A23712">
        <v>9204165452</v>
      </c>
      <c r="B23712">
        <v>9.9195989999999998E-2</v>
      </c>
    </row>
    <row r="23713" spans="1:2" x14ac:dyDescent="0.3">
      <c r="A23713">
        <v>9204209240</v>
      </c>
      <c r="B23713">
        <v>0.65441143999999996</v>
      </c>
    </row>
    <row r="23714" spans="1:2" x14ac:dyDescent="0.3">
      <c r="A23714">
        <v>9204209241</v>
      </c>
      <c r="B23714">
        <v>0.62180482999999998</v>
      </c>
    </row>
    <row r="23715" spans="1:2" x14ac:dyDescent="0.3">
      <c r="A23715">
        <v>9204296740</v>
      </c>
      <c r="B23715">
        <v>0.68512474999999995</v>
      </c>
    </row>
    <row r="23716" spans="1:2" x14ac:dyDescent="0.3">
      <c r="A23716">
        <v>9204320460</v>
      </c>
      <c r="B23716">
        <v>0.70967424000000001</v>
      </c>
    </row>
    <row r="23717" spans="1:2" x14ac:dyDescent="0.3">
      <c r="A23717">
        <v>9204330700</v>
      </c>
      <c r="B23717">
        <v>0.52112687000000002</v>
      </c>
    </row>
    <row r="23718" spans="1:2" x14ac:dyDescent="0.3">
      <c r="A23718">
        <v>9204334830</v>
      </c>
      <c r="B23718">
        <v>0.119005404</v>
      </c>
    </row>
    <row r="23719" spans="1:2" x14ac:dyDescent="0.3">
      <c r="A23719">
        <v>9204345250</v>
      </c>
      <c r="B23719">
        <v>0.36983547</v>
      </c>
    </row>
    <row r="23720" spans="1:2" x14ac:dyDescent="0.3">
      <c r="A23720">
        <v>9204345251</v>
      </c>
      <c r="B23720">
        <v>0.35533480000000001</v>
      </c>
    </row>
    <row r="23721" spans="1:2" x14ac:dyDescent="0.3">
      <c r="A23721">
        <v>9204345252</v>
      </c>
      <c r="B23721">
        <v>0.21747163999999999</v>
      </c>
    </row>
    <row r="23722" spans="1:2" x14ac:dyDescent="0.3">
      <c r="A23722">
        <v>9204362980</v>
      </c>
      <c r="B23722">
        <v>0.23755710999999999</v>
      </c>
    </row>
    <row r="23723" spans="1:2" x14ac:dyDescent="0.3">
      <c r="A23723">
        <v>9204362981</v>
      </c>
      <c r="B23723">
        <v>0.108225614</v>
      </c>
    </row>
    <row r="23724" spans="1:2" x14ac:dyDescent="0.3">
      <c r="A23724">
        <v>9204379770</v>
      </c>
      <c r="B23724">
        <v>0.30375396999999998</v>
      </c>
    </row>
    <row r="23725" spans="1:2" x14ac:dyDescent="0.3">
      <c r="A23725">
        <v>9204379771</v>
      </c>
      <c r="B23725">
        <v>0.76847993999999997</v>
      </c>
    </row>
    <row r="23726" spans="1:2" x14ac:dyDescent="0.3">
      <c r="A23726">
        <v>9204401380</v>
      </c>
      <c r="B23726">
        <v>0.80268156999999996</v>
      </c>
    </row>
    <row r="23727" spans="1:2" x14ac:dyDescent="0.3">
      <c r="A23727">
        <v>9204469920</v>
      </c>
      <c r="B23727">
        <v>0.85506784999999996</v>
      </c>
    </row>
    <row r="23728" spans="1:2" x14ac:dyDescent="0.3">
      <c r="A23728">
        <v>9204493920</v>
      </c>
      <c r="B23728">
        <v>0.26723057</v>
      </c>
    </row>
    <row r="23729" spans="1:2" x14ac:dyDescent="0.3">
      <c r="A23729">
        <v>9204624360</v>
      </c>
      <c r="B23729">
        <v>0.70429909999999996</v>
      </c>
    </row>
    <row r="23730" spans="1:2" x14ac:dyDescent="0.3">
      <c r="A23730">
        <v>9204699560</v>
      </c>
      <c r="B23730">
        <v>0.52280366</v>
      </c>
    </row>
    <row r="23731" spans="1:2" x14ac:dyDescent="0.3">
      <c r="A23731">
        <v>9204699561</v>
      </c>
      <c r="B23731">
        <v>0.59489559999999997</v>
      </c>
    </row>
    <row r="23732" spans="1:2" x14ac:dyDescent="0.3">
      <c r="A23732">
        <v>9204757730</v>
      </c>
      <c r="B23732">
        <v>0.25753557999999999</v>
      </c>
    </row>
    <row r="23733" spans="1:2" x14ac:dyDescent="0.3">
      <c r="A23733">
        <v>9204876910</v>
      </c>
      <c r="B23733">
        <v>0.37929916000000002</v>
      </c>
    </row>
    <row r="23734" spans="1:2" x14ac:dyDescent="0.3">
      <c r="A23734">
        <v>9204876911</v>
      </c>
      <c r="B23734">
        <v>0.2686866</v>
      </c>
    </row>
    <row r="23735" spans="1:2" x14ac:dyDescent="0.3">
      <c r="A23735">
        <v>9204887840</v>
      </c>
      <c r="B23735">
        <v>0.48333055000000003</v>
      </c>
    </row>
    <row r="23736" spans="1:2" x14ac:dyDescent="0.3">
      <c r="A23736">
        <v>9204887841</v>
      </c>
      <c r="B23736">
        <v>0.18961185</v>
      </c>
    </row>
    <row r="23737" spans="1:2" x14ac:dyDescent="0.3">
      <c r="A23737">
        <v>9205047050</v>
      </c>
      <c r="B23737">
        <v>3.4954995000000003E-2</v>
      </c>
    </row>
    <row r="23738" spans="1:2" x14ac:dyDescent="0.3">
      <c r="A23738">
        <v>9205130760</v>
      </c>
      <c r="B23738">
        <v>0.26370156</v>
      </c>
    </row>
    <row r="23739" spans="1:2" x14ac:dyDescent="0.3">
      <c r="A23739">
        <v>9205247210</v>
      </c>
      <c r="B23739">
        <v>1.2849718E-2</v>
      </c>
    </row>
    <row r="23740" spans="1:2" x14ac:dyDescent="0.3">
      <c r="A23740">
        <v>9205303430</v>
      </c>
      <c r="B23740">
        <v>0.37562728000000001</v>
      </c>
    </row>
    <row r="23741" spans="1:2" x14ac:dyDescent="0.3">
      <c r="A23741">
        <v>9205377750</v>
      </c>
      <c r="B23741">
        <v>0.73342350000000001</v>
      </c>
    </row>
    <row r="23742" spans="1:2" x14ac:dyDescent="0.3">
      <c r="A23742">
        <v>9205377751</v>
      </c>
      <c r="B23742">
        <v>0.81069756000000004</v>
      </c>
    </row>
    <row r="23743" spans="1:2" x14ac:dyDescent="0.3">
      <c r="A23743">
        <v>9205377752</v>
      </c>
      <c r="B23743">
        <v>0.47820887000000001</v>
      </c>
    </row>
    <row r="23744" spans="1:2" x14ac:dyDescent="0.3">
      <c r="A23744">
        <v>9205402990</v>
      </c>
      <c r="B23744">
        <v>0.91201840000000001</v>
      </c>
    </row>
    <row r="23745" spans="1:2" x14ac:dyDescent="0.3">
      <c r="A23745">
        <v>9205402991</v>
      </c>
      <c r="B23745">
        <v>0.84530746999999995</v>
      </c>
    </row>
    <row r="23746" spans="1:2" x14ac:dyDescent="0.3">
      <c r="A23746">
        <v>9205420150</v>
      </c>
      <c r="B23746">
        <v>0.90365240000000002</v>
      </c>
    </row>
    <row r="23747" spans="1:2" x14ac:dyDescent="0.3">
      <c r="A23747">
        <v>9205485960</v>
      </c>
      <c r="B23747">
        <v>9.0533790000000003E-3</v>
      </c>
    </row>
    <row r="23748" spans="1:2" x14ac:dyDescent="0.3">
      <c r="A23748">
        <v>9205509950</v>
      </c>
      <c r="B23748">
        <v>0.22214709999999999</v>
      </c>
    </row>
    <row r="23749" spans="1:2" x14ac:dyDescent="0.3">
      <c r="A23749">
        <v>9205510390</v>
      </c>
      <c r="B23749">
        <v>0.60153794000000005</v>
      </c>
    </row>
    <row r="23750" spans="1:2" x14ac:dyDescent="0.3">
      <c r="A23750">
        <v>9205510391</v>
      </c>
      <c r="B23750">
        <v>0.78555715000000004</v>
      </c>
    </row>
    <row r="23751" spans="1:2" x14ac:dyDescent="0.3">
      <c r="A23751">
        <v>9205511860</v>
      </c>
      <c r="B23751">
        <v>4.9452543000000002E-2</v>
      </c>
    </row>
    <row r="23752" spans="1:2" x14ac:dyDescent="0.3">
      <c r="A23752">
        <v>9205531820</v>
      </c>
      <c r="B23752">
        <v>7.4381020000000006E-2</v>
      </c>
    </row>
    <row r="23753" spans="1:2" x14ac:dyDescent="0.3">
      <c r="A23753">
        <v>9205531821</v>
      </c>
      <c r="B23753">
        <v>0.15303327</v>
      </c>
    </row>
    <row r="23754" spans="1:2" x14ac:dyDescent="0.3">
      <c r="A23754">
        <v>9205576340</v>
      </c>
      <c r="B23754">
        <v>0.27295597999999999</v>
      </c>
    </row>
    <row r="23755" spans="1:2" x14ac:dyDescent="0.3">
      <c r="A23755">
        <v>9205629810</v>
      </c>
      <c r="B23755">
        <v>0.9431486</v>
      </c>
    </row>
    <row r="23756" spans="1:2" x14ac:dyDescent="0.3">
      <c r="A23756">
        <v>9205650690</v>
      </c>
      <c r="B23756">
        <v>7.2216089999999997E-2</v>
      </c>
    </row>
    <row r="23757" spans="1:2" x14ac:dyDescent="0.3">
      <c r="A23757">
        <v>9205666490</v>
      </c>
      <c r="B23757">
        <v>0.97098850000000003</v>
      </c>
    </row>
    <row r="23758" spans="1:2" x14ac:dyDescent="0.3">
      <c r="A23758">
        <v>9205703870</v>
      </c>
      <c r="B23758">
        <v>0.56229209999999996</v>
      </c>
    </row>
    <row r="23759" spans="1:2" x14ac:dyDescent="0.3">
      <c r="A23759">
        <v>9205703871</v>
      </c>
      <c r="B23759">
        <v>0.71551869999999995</v>
      </c>
    </row>
    <row r="23760" spans="1:2" x14ac:dyDescent="0.3">
      <c r="A23760">
        <v>9205890520</v>
      </c>
      <c r="B23760">
        <v>0.73944854999999998</v>
      </c>
    </row>
    <row r="23761" spans="1:2" x14ac:dyDescent="0.3">
      <c r="A23761">
        <v>9206058610</v>
      </c>
      <c r="B23761">
        <v>0.24705004999999999</v>
      </c>
    </row>
    <row r="23762" spans="1:2" x14ac:dyDescent="0.3">
      <c r="A23762">
        <v>9206090420</v>
      </c>
      <c r="B23762">
        <v>0.25264197999999999</v>
      </c>
    </row>
    <row r="23763" spans="1:2" x14ac:dyDescent="0.3">
      <c r="A23763">
        <v>9206090421</v>
      </c>
      <c r="B23763">
        <v>0.10129879</v>
      </c>
    </row>
    <row r="23764" spans="1:2" x14ac:dyDescent="0.3">
      <c r="A23764">
        <v>9206220620</v>
      </c>
      <c r="B23764">
        <v>0.63256425000000005</v>
      </c>
    </row>
    <row r="23765" spans="1:2" x14ac:dyDescent="0.3">
      <c r="A23765">
        <v>9206220621</v>
      </c>
      <c r="B23765">
        <v>0.80736649999999999</v>
      </c>
    </row>
    <row r="23766" spans="1:2" x14ac:dyDescent="0.3">
      <c r="A23766">
        <v>9206243100</v>
      </c>
      <c r="B23766">
        <v>0.25516188000000001</v>
      </c>
    </row>
    <row r="23767" spans="1:2" x14ac:dyDescent="0.3">
      <c r="A23767">
        <v>9206243101</v>
      </c>
      <c r="B23767">
        <v>0.57684060000000004</v>
      </c>
    </row>
    <row r="23768" spans="1:2" x14ac:dyDescent="0.3">
      <c r="A23768">
        <v>9206243690</v>
      </c>
      <c r="B23768">
        <v>0.72338974</v>
      </c>
    </row>
    <row r="23769" spans="1:2" x14ac:dyDescent="0.3">
      <c r="A23769">
        <v>9206266620</v>
      </c>
      <c r="B23769">
        <v>0.69575189999999998</v>
      </c>
    </row>
    <row r="23770" spans="1:2" x14ac:dyDescent="0.3">
      <c r="A23770">
        <v>9206266621</v>
      </c>
      <c r="B23770">
        <v>0.87178767000000001</v>
      </c>
    </row>
    <row r="23771" spans="1:2" x14ac:dyDescent="0.3">
      <c r="A23771">
        <v>9206327750</v>
      </c>
      <c r="B23771">
        <v>0.53982419999999998</v>
      </c>
    </row>
    <row r="23772" spans="1:2" x14ac:dyDescent="0.3">
      <c r="A23772">
        <v>9206363590</v>
      </c>
      <c r="B23772">
        <v>4.0317997000000001E-2</v>
      </c>
    </row>
    <row r="23773" spans="1:2" x14ac:dyDescent="0.3">
      <c r="A23773">
        <v>9206363591</v>
      </c>
      <c r="B23773">
        <v>4.4944315999999998E-2</v>
      </c>
    </row>
    <row r="23774" spans="1:2" x14ac:dyDescent="0.3">
      <c r="A23774">
        <v>9206369520</v>
      </c>
      <c r="B23774">
        <v>1.0965636000000001</v>
      </c>
    </row>
    <row r="23775" spans="1:2" x14ac:dyDescent="0.3">
      <c r="A23775">
        <v>9206386960</v>
      </c>
      <c r="B23775">
        <v>9.1874659999999997E-2</v>
      </c>
    </row>
    <row r="23776" spans="1:2" x14ac:dyDescent="0.3">
      <c r="A23776">
        <v>9206460010</v>
      </c>
      <c r="B23776">
        <v>0.32758617000000001</v>
      </c>
    </row>
    <row r="23777" spans="1:2" x14ac:dyDescent="0.3">
      <c r="A23777">
        <v>9206460011</v>
      </c>
      <c r="B23777">
        <v>0.78457759999999999</v>
      </c>
    </row>
    <row r="23778" spans="1:2" x14ac:dyDescent="0.3">
      <c r="A23778">
        <v>9206489360</v>
      </c>
      <c r="B23778">
        <v>0.44273990000000002</v>
      </c>
    </row>
    <row r="23779" spans="1:2" x14ac:dyDescent="0.3">
      <c r="A23779">
        <v>9206489361</v>
      </c>
      <c r="B23779">
        <v>0.25717457999999999</v>
      </c>
    </row>
    <row r="23780" spans="1:2" x14ac:dyDescent="0.3">
      <c r="A23780">
        <v>9206489362</v>
      </c>
      <c r="B23780">
        <v>0.671898</v>
      </c>
    </row>
    <row r="23781" spans="1:2" x14ac:dyDescent="0.3">
      <c r="A23781">
        <v>9206513820</v>
      </c>
      <c r="B23781">
        <v>0.22525329999999999</v>
      </c>
    </row>
    <row r="23782" spans="1:2" x14ac:dyDescent="0.3">
      <c r="A23782">
        <v>9206513821</v>
      </c>
      <c r="B23782">
        <v>-1.0865018000000001E-2</v>
      </c>
    </row>
    <row r="23783" spans="1:2" x14ac:dyDescent="0.3">
      <c r="A23783">
        <v>9206540720</v>
      </c>
      <c r="B23783">
        <v>0.24017337999999999</v>
      </c>
    </row>
    <row r="23784" spans="1:2" x14ac:dyDescent="0.3">
      <c r="A23784">
        <v>9206540721</v>
      </c>
      <c r="B23784">
        <v>0.72419630000000002</v>
      </c>
    </row>
    <row r="23785" spans="1:2" x14ac:dyDescent="0.3">
      <c r="A23785">
        <v>9206540722</v>
      </c>
      <c r="B23785">
        <v>5.7471856000000002E-2</v>
      </c>
    </row>
    <row r="23786" spans="1:2" x14ac:dyDescent="0.3">
      <c r="A23786">
        <v>9206613000</v>
      </c>
      <c r="B23786">
        <v>2.8450102000000001E-2</v>
      </c>
    </row>
    <row r="23787" spans="1:2" x14ac:dyDescent="0.3">
      <c r="A23787">
        <v>9206613001</v>
      </c>
      <c r="B23787">
        <v>0.67562354000000002</v>
      </c>
    </row>
    <row r="23788" spans="1:2" x14ac:dyDescent="0.3">
      <c r="A23788">
        <v>9206871040</v>
      </c>
      <c r="B23788">
        <v>0.12677427999999999</v>
      </c>
    </row>
    <row r="23789" spans="1:2" x14ac:dyDescent="0.3">
      <c r="A23789">
        <v>9206877200</v>
      </c>
      <c r="B23789">
        <v>4.0561410000000001E-3</v>
      </c>
    </row>
    <row r="23790" spans="1:2" x14ac:dyDescent="0.3">
      <c r="A23790">
        <v>9206962130</v>
      </c>
      <c r="B23790">
        <v>0.24684239999999999</v>
      </c>
    </row>
    <row r="23791" spans="1:2" x14ac:dyDescent="0.3">
      <c r="A23791">
        <v>9206962131</v>
      </c>
      <c r="B23791">
        <v>0.13373640000000001</v>
      </c>
    </row>
    <row r="23792" spans="1:2" x14ac:dyDescent="0.3">
      <c r="A23792">
        <v>9207123080</v>
      </c>
      <c r="B23792">
        <v>0.76910409999999996</v>
      </c>
    </row>
    <row r="23793" spans="1:2" x14ac:dyDescent="0.3">
      <c r="A23793">
        <v>9207123081</v>
      </c>
      <c r="B23793">
        <v>0.31959248000000001</v>
      </c>
    </row>
    <row r="23794" spans="1:2" x14ac:dyDescent="0.3">
      <c r="A23794">
        <v>9207123082</v>
      </c>
      <c r="B23794">
        <v>0.63841630000000005</v>
      </c>
    </row>
    <row r="23795" spans="1:2" x14ac:dyDescent="0.3">
      <c r="A23795">
        <v>9207123083</v>
      </c>
      <c r="B23795">
        <v>0.52872980000000003</v>
      </c>
    </row>
    <row r="23796" spans="1:2" x14ac:dyDescent="0.3">
      <c r="A23796">
        <v>9207146970</v>
      </c>
      <c r="B23796">
        <v>9.2422820000000003E-2</v>
      </c>
    </row>
    <row r="23797" spans="1:2" x14ac:dyDescent="0.3">
      <c r="A23797">
        <v>9207303090</v>
      </c>
      <c r="B23797">
        <v>0.49406168</v>
      </c>
    </row>
    <row r="23798" spans="1:2" x14ac:dyDescent="0.3">
      <c r="A23798">
        <v>9207303091</v>
      </c>
      <c r="B23798">
        <v>0.42496615999999998</v>
      </c>
    </row>
    <row r="23799" spans="1:2" x14ac:dyDescent="0.3">
      <c r="A23799">
        <v>9207303092</v>
      </c>
      <c r="B23799">
        <v>0.60157130000000003</v>
      </c>
    </row>
    <row r="23800" spans="1:2" x14ac:dyDescent="0.3">
      <c r="A23800">
        <v>9207355180</v>
      </c>
      <c r="B23800">
        <v>3.851135E-2</v>
      </c>
    </row>
    <row r="23801" spans="1:2" x14ac:dyDescent="0.3">
      <c r="A23801">
        <v>9207384420</v>
      </c>
      <c r="B23801">
        <v>0.25428727000000001</v>
      </c>
    </row>
    <row r="23802" spans="1:2" x14ac:dyDescent="0.3">
      <c r="A23802">
        <v>9207384421</v>
      </c>
      <c r="B23802">
        <v>8.3622440000000006E-2</v>
      </c>
    </row>
    <row r="23803" spans="1:2" x14ac:dyDescent="0.3">
      <c r="A23803">
        <v>9207384422</v>
      </c>
      <c r="B23803">
        <v>0.87553800000000004</v>
      </c>
    </row>
    <row r="23804" spans="1:2" x14ac:dyDescent="0.3">
      <c r="A23804">
        <v>9207526190</v>
      </c>
      <c r="B23804">
        <v>0.39159339999999998</v>
      </c>
    </row>
    <row r="23805" spans="1:2" x14ac:dyDescent="0.3">
      <c r="A23805">
        <v>9207526191</v>
      </c>
      <c r="B23805">
        <v>4.4612230000000003E-2</v>
      </c>
    </row>
    <row r="23806" spans="1:2" x14ac:dyDescent="0.3">
      <c r="A23806">
        <v>9207570410</v>
      </c>
      <c r="B23806">
        <v>0.21358458999999999</v>
      </c>
    </row>
    <row r="23807" spans="1:2" x14ac:dyDescent="0.3">
      <c r="A23807">
        <v>9207570411</v>
      </c>
      <c r="B23807">
        <v>0.66575503000000003</v>
      </c>
    </row>
    <row r="23808" spans="1:2" x14ac:dyDescent="0.3">
      <c r="A23808">
        <v>9207570412</v>
      </c>
      <c r="B23808">
        <v>0.48610776999999999</v>
      </c>
    </row>
    <row r="23809" spans="1:2" x14ac:dyDescent="0.3">
      <c r="A23809">
        <v>9207639170</v>
      </c>
      <c r="B23809">
        <v>0.25247246000000001</v>
      </c>
    </row>
    <row r="23810" spans="1:2" x14ac:dyDescent="0.3">
      <c r="A23810">
        <v>9207639171</v>
      </c>
      <c r="B23810">
        <v>0.22651843999999999</v>
      </c>
    </row>
    <row r="23811" spans="1:2" x14ac:dyDescent="0.3">
      <c r="A23811">
        <v>9207975950</v>
      </c>
      <c r="B23811">
        <v>0.69271609999999995</v>
      </c>
    </row>
    <row r="23812" spans="1:2" x14ac:dyDescent="0.3">
      <c r="A23812">
        <v>9207975951</v>
      </c>
      <c r="B23812">
        <v>0.15873933000000001</v>
      </c>
    </row>
    <row r="23813" spans="1:2" x14ac:dyDescent="0.3">
      <c r="A23813">
        <v>9207975952</v>
      </c>
      <c r="B23813">
        <v>6.2662035000000005E-2</v>
      </c>
    </row>
    <row r="23814" spans="1:2" x14ac:dyDescent="0.3">
      <c r="A23814">
        <v>9207994970</v>
      </c>
      <c r="B23814">
        <v>0.71921599999999997</v>
      </c>
    </row>
    <row r="23815" spans="1:2" x14ac:dyDescent="0.3">
      <c r="A23815">
        <v>9207994971</v>
      </c>
      <c r="B23815">
        <v>0.70443999999999996</v>
      </c>
    </row>
    <row r="23816" spans="1:2" x14ac:dyDescent="0.3">
      <c r="A23816">
        <v>9207994972</v>
      </c>
      <c r="B23816">
        <v>0.6704601</v>
      </c>
    </row>
    <row r="23817" spans="1:2" x14ac:dyDescent="0.3">
      <c r="A23817">
        <v>9208120830</v>
      </c>
      <c r="B23817">
        <v>0.67382059999999999</v>
      </c>
    </row>
    <row r="23818" spans="1:2" x14ac:dyDescent="0.3">
      <c r="A23818">
        <v>9208155420</v>
      </c>
      <c r="B23818">
        <v>8.5092619999999994E-2</v>
      </c>
    </row>
    <row r="23819" spans="1:2" x14ac:dyDescent="0.3">
      <c r="A23819">
        <v>9208240930</v>
      </c>
      <c r="B23819">
        <v>0.14775836000000001</v>
      </c>
    </row>
    <row r="23820" spans="1:2" x14ac:dyDescent="0.3">
      <c r="A23820">
        <v>9208240931</v>
      </c>
      <c r="B23820">
        <v>5.4969219999999999E-2</v>
      </c>
    </row>
    <row r="23821" spans="1:2" x14ac:dyDescent="0.3">
      <c r="A23821">
        <v>9208240932</v>
      </c>
      <c r="B23821">
        <v>0.51344144000000003</v>
      </c>
    </row>
    <row r="23822" spans="1:2" x14ac:dyDescent="0.3">
      <c r="A23822">
        <v>9208240933</v>
      </c>
      <c r="B23822">
        <v>0.31569199999999997</v>
      </c>
    </row>
    <row r="23823" spans="1:2" x14ac:dyDescent="0.3">
      <c r="A23823">
        <v>9208338380</v>
      </c>
      <c r="B23823">
        <v>0.8391788</v>
      </c>
    </row>
    <row r="23824" spans="1:2" x14ac:dyDescent="0.3">
      <c r="A23824">
        <v>9208338381</v>
      </c>
      <c r="B23824">
        <v>0.86650382999999997</v>
      </c>
    </row>
    <row r="23825" spans="1:2" x14ac:dyDescent="0.3">
      <c r="A23825">
        <v>9208350580</v>
      </c>
      <c r="B23825">
        <v>0.74352753000000005</v>
      </c>
    </row>
    <row r="23826" spans="1:2" x14ac:dyDescent="0.3">
      <c r="A23826">
        <v>9208350581</v>
      </c>
      <c r="B23826">
        <v>9.0595480000000006E-2</v>
      </c>
    </row>
    <row r="23827" spans="1:2" x14ac:dyDescent="0.3">
      <c r="A23827">
        <v>9208350582</v>
      </c>
      <c r="B23827">
        <v>0.83796490000000001</v>
      </c>
    </row>
    <row r="23828" spans="1:2" x14ac:dyDescent="0.3">
      <c r="A23828">
        <v>9208362330</v>
      </c>
      <c r="B23828">
        <v>0.69481397</v>
      </c>
    </row>
    <row r="23829" spans="1:2" x14ac:dyDescent="0.3">
      <c r="A23829">
        <v>9208379080</v>
      </c>
      <c r="B23829">
        <v>0.17781530000000001</v>
      </c>
    </row>
    <row r="23830" spans="1:2" x14ac:dyDescent="0.3">
      <c r="A23830">
        <v>9208379081</v>
      </c>
      <c r="B23830">
        <v>4.371324E-2</v>
      </c>
    </row>
    <row r="23831" spans="1:2" x14ac:dyDescent="0.3">
      <c r="A23831">
        <v>9208385540</v>
      </c>
      <c r="B23831">
        <v>9.0596510000000005E-2</v>
      </c>
    </row>
    <row r="23832" spans="1:2" x14ac:dyDescent="0.3">
      <c r="A23832">
        <v>9208385541</v>
      </c>
      <c r="B23832">
        <v>0.88725909999999997</v>
      </c>
    </row>
    <row r="23833" spans="1:2" x14ac:dyDescent="0.3">
      <c r="A23833">
        <v>9208385542</v>
      </c>
      <c r="B23833">
        <v>0.101209834</v>
      </c>
    </row>
    <row r="23834" spans="1:2" x14ac:dyDescent="0.3">
      <c r="A23834">
        <v>9208389270</v>
      </c>
      <c r="B23834">
        <v>0.93604266999999997</v>
      </c>
    </row>
    <row r="23835" spans="1:2" x14ac:dyDescent="0.3">
      <c r="A23835">
        <v>9208403480</v>
      </c>
      <c r="B23835">
        <v>0.7464634</v>
      </c>
    </row>
    <row r="23836" spans="1:2" x14ac:dyDescent="0.3">
      <c r="A23836">
        <v>9208422520</v>
      </c>
      <c r="B23836">
        <v>0.55072860000000001</v>
      </c>
    </row>
    <row r="23837" spans="1:2" x14ac:dyDescent="0.3">
      <c r="A23837">
        <v>9208422521</v>
      </c>
      <c r="B23837">
        <v>0.72835194999999997</v>
      </c>
    </row>
    <row r="23838" spans="1:2" x14ac:dyDescent="0.3">
      <c r="A23838">
        <v>9208465950</v>
      </c>
      <c r="B23838">
        <v>0.28436046999999998</v>
      </c>
    </row>
    <row r="23839" spans="1:2" x14ac:dyDescent="0.3">
      <c r="A23839">
        <v>9208465951</v>
      </c>
      <c r="B23839">
        <v>0.62177510000000002</v>
      </c>
    </row>
    <row r="23840" spans="1:2" x14ac:dyDescent="0.3">
      <c r="A23840">
        <v>9208465952</v>
      </c>
      <c r="B23840">
        <v>0.10335780999999999</v>
      </c>
    </row>
    <row r="23841" spans="1:2" x14ac:dyDescent="0.3">
      <c r="A23841">
        <v>9208526300</v>
      </c>
      <c r="B23841">
        <v>1.0528009</v>
      </c>
    </row>
    <row r="23842" spans="1:2" x14ac:dyDescent="0.3">
      <c r="A23842">
        <v>9208611020</v>
      </c>
      <c r="B23842">
        <v>7.6366059999999999E-2</v>
      </c>
    </row>
    <row r="23843" spans="1:2" x14ac:dyDescent="0.3">
      <c r="A23843">
        <v>9208617530</v>
      </c>
      <c r="B23843">
        <v>0.22228735999999999</v>
      </c>
    </row>
    <row r="23844" spans="1:2" x14ac:dyDescent="0.3">
      <c r="A23844">
        <v>9208617531</v>
      </c>
      <c r="B23844">
        <v>9.0547790000000003E-2</v>
      </c>
    </row>
    <row r="23845" spans="1:2" x14ac:dyDescent="0.3">
      <c r="A23845">
        <v>9208654830</v>
      </c>
      <c r="B23845">
        <v>0.4891954</v>
      </c>
    </row>
    <row r="23846" spans="1:2" x14ac:dyDescent="0.3">
      <c r="A23846">
        <v>9208658950</v>
      </c>
      <c r="B23846">
        <v>0.96936449999999996</v>
      </c>
    </row>
    <row r="23847" spans="1:2" x14ac:dyDescent="0.3">
      <c r="A23847">
        <v>9208667850</v>
      </c>
      <c r="B23847">
        <v>2.7750924E-2</v>
      </c>
    </row>
    <row r="23848" spans="1:2" x14ac:dyDescent="0.3">
      <c r="A23848">
        <v>9208696260</v>
      </c>
      <c r="B23848">
        <v>0.48618254</v>
      </c>
    </row>
    <row r="23849" spans="1:2" x14ac:dyDescent="0.3">
      <c r="A23849">
        <v>9208760720</v>
      </c>
      <c r="B23849">
        <v>0.48167064999999998</v>
      </c>
    </row>
    <row r="23850" spans="1:2" x14ac:dyDescent="0.3">
      <c r="A23850">
        <v>9208775210</v>
      </c>
      <c r="B23850">
        <v>0.28643914999999998</v>
      </c>
    </row>
    <row r="23851" spans="1:2" x14ac:dyDescent="0.3">
      <c r="A23851">
        <v>9208775211</v>
      </c>
      <c r="B23851">
        <v>0.34748570000000001</v>
      </c>
    </row>
    <row r="23852" spans="1:2" x14ac:dyDescent="0.3">
      <c r="A23852">
        <v>9208818210</v>
      </c>
      <c r="B23852">
        <v>0.52585269999999995</v>
      </c>
    </row>
    <row r="23853" spans="1:2" x14ac:dyDescent="0.3">
      <c r="A23853">
        <v>9208830090</v>
      </c>
      <c r="B23853">
        <v>0.84359660000000003</v>
      </c>
    </row>
    <row r="23854" spans="1:2" x14ac:dyDescent="0.3">
      <c r="A23854">
        <v>9208855570</v>
      </c>
      <c r="B23854">
        <v>0.3169768</v>
      </c>
    </row>
    <row r="23855" spans="1:2" x14ac:dyDescent="0.3">
      <c r="A23855">
        <v>9208866030</v>
      </c>
      <c r="B23855">
        <v>0.81983899999999998</v>
      </c>
    </row>
    <row r="23856" spans="1:2" x14ac:dyDescent="0.3">
      <c r="A23856">
        <v>9208979810</v>
      </c>
      <c r="B23856">
        <v>8.7196424999999994E-2</v>
      </c>
    </row>
    <row r="23857" spans="1:2" x14ac:dyDescent="0.3">
      <c r="A23857">
        <v>9208979811</v>
      </c>
      <c r="B23857">
        <v>0.20885836999999999</v>
      </c>
    </row>
    <row r="23858" spans="1:2" x14ac:dyDescent="0.3">
      <c r="A23858">
        <v>9209602630</v>
      </c>
      <c r="B23858">
        <v>0.48674990000000001</v>
      </c>
    </row>
    <row r="23859" spans="1:2" x14ac:dyDescent="0.3">
      <c r="A23859">
        <v>9209602631</v>
      </c>
      <c r="B23859">
        <v>0.17502392999999999</v>
      </c>
    </row>
    <row r="23860" spans="1:2" x14ac:dyDescent="0.3">
      <c r="A23860">
        <v>9209652760</v>
      </c>
      <c r="B23860">
        <v>9.075809E-2</v>
      </c>
    </row>
    <row r="23861" spans="1:2" x14ac:dyDescent="0.3">
      <c r="A23861">
        <v>9209652761</v>
      </c>
      <c r="B23861">
        <v>6.5974354999999998E-2</v>
      </c>
    </row>
    <row r="23862" spans="1:2" x14ac:dyDescent="0.3">
      <c r="A23862">
        <v>9209671690</v>
      </c>
      <c r="B23862">
        <v>0.49013143999999997</v>
      </c>
    </row>
    <row r="23863" spans="1:2" x14ac:dyDescent="0.3">
      <c r="A23863">
        <v>9209691960</v>
      </c>
      <c r="B23863">
        <v>0.52047239999999995</v>
      </c>
    </row>
    <row r="23864" spans="1:2" x14ac:dyDescent="0.3">
      <c r="A23864">
        <v>9209691961</v>
      </c>
      <c r="B23864">
        <v>0.63996589999999998</v>
      </c>
    </row>
    <row r="23865" spans="1:2" x14ac:dyDescent="0.3">
      <c r="A23865">
        <v>9209807850</v>
      </c>
      <c r="B23865">
        <v>0.82480514000000005</v>
      </c>
    </row>
    <row r="23866" spans="1:2" x14ac:dyDescent="0.3">
      <c r="A23866">
        <v>9210402980</v>
      </c>
      <c r="B23866">
        <v>0.71012819999999999</v>
      </c>
    </row>
    <row r="23867" spans="1:2" x14ac:dyDescent="0.3">
      <c r="A23867">
        <v>9210406760</v>
      </c>
      <c r="B23867">
        <v>0.60767585000000002</v>
      </c>
    </row>
    <row r="23868" spans="1:2" x14ac:dyDescent="0.3">
      <c r="A23868">
        <v>9210406761</v>
      </c>
      <c r="B23868">
        <v>0.15411140000000001</v>
      </c>
    </row>
    <row r="23869" spans="1:2" x14ac:dyDescent="0.3">
      <c r="A23869">
        <v>9210406762</v>
      </c>
      <c r="B23869">
        <v>0.20407325000000001</v>
      </c>
    </row>
    <row r="23870" spans="1:2" x14ac:dyDescent="0.3">
      <c r="A23870">
        <v>9210532440</v>
      </c>
      <c r="B23870">
        <v>3.9635032000000001E-2</v>
      </c>
    </row>
    <row r="23871" spans="1:2" x14ac:dyDescent="0.3">
      <c r="A23871">
        <v>9210574250</v>
      </c>
      <c r="B23871">
        <v>4.4378609999999999E-2</v>
      </c>
    </row>
    <row r="23872" spans="1:2" x14ac:dyDescent="0.3">
      <c r="A23872">
        <v>9210659030</v>
      </c>
      <c r="B23872">
        <v>0.46104044</v>
      </c>
    </row>
    <row r="23873" spans="1:2" x14ac:dyDescent="0.3">
      <c r="A23873">
        <v>9210659031</v>
      </c>
      <c r="B23873">
        <v>0.68856620000000002</v>
      </c>
    </row>
    <row r="23874" spans="1:2" x14ac:dyDescent="0.3">
      <c r="A23874">
        <v>9210709000</v>
      </c>
      <c r="B23874">
        <v>0.73241219999999996</v>
      </c>
    </row>
    <row r="23875" spans="1:2" x14ac:dyDescent="0.3">
      <c r="A23875">
        <v>9210760660</v>
      </c>
      <c r="B23875">
        <v>0.90159239999999996</v>
      </c>
    </row>
    <row r="23876" spans="1:2" x14ac:dyDescent="0.3">
      <c r="A23876">
        <v>9210863790</v>
      </c>
      <c r="B23876">
        <v>0.94571910000000003</v>
      </c>
    </row>
    <row r="23877" spans="1:2" x14ac:dyDescent="0.3">
      <c r="A23877">
        <v>9210896160</v>
      </c>
      <c r="B23877">
        <v>6.9800879999999996E-2</v>
      </c>
    </row>
    <row r="23878" spans="1:2" x14ac:dyDescent="0.3">
      <c r="A23878">
        <v>9210921550</v>
      </c>
      <c r="B23878">
        <v>4.0555537000000003E-2</v>
      </c>
    </row>
    <row r="23879" spans="1:2" x14ac:dyDescent="0.3">
      <c r="A23879">
        <v>9210937930</v>
      </c>
      <c r="B23879">
        <v>0.97514343000000003</v>
      </c>
    </row>
    <row r="23880" spans="1:2" x14ac:dyDescent="0.3">
      <c r="A23880">
        <v>9210953150</v>
      </c>
      <c r="B23880">
        <v>0.16681892000000001</v>
      </c>
    </row>
    <row r="23881" spans="1:2" x14ac:dyDescent="0.3">
      <c r="A23881">
        <v>9210953151</v>
      </c>
      <c r="B23881">
        <v>7.5751244999999997E-3</v>
      </c>
    </row>
    <row r="23882" spans="1:2" x14ac:dyDescent="0.3">
      <c r="A23882">
        <v>9210986830</v>
      </c>
      <c r="B23882">
        <v>0.27191253999999998</v>
      </c>
    </row>
    <row r="23883" spans="1:2" x14ac:dyDescent="0.3">
      <c r="A23883">
        <v>9210997690</v>
      </c>
      <c r="B23883">
        <v>0.1375401</v>
      </c>
    </row>
    <row r="23884" spans="1:2" x14ac:dyDescent="0.3">
      <c r="A23884">
        <v>9211048130</v>
      </c>
      <c r="B23884">
        <v>0.28412510000000002</v>
      </c>
    </row>
    <row r="23885" spans="1:2" x14ac:dyDescent="0.3">
      <c r="A23885">
        <v>9211048131</v>
      </c>
      <c r="B23885">
        <v>5.6989669999999999E-2</v>
      </c>
    </row>
    <row r="23886" spans="1:2" x14ac:dyDescent="0.3">
      <c r="A23886">
        <v>9211064910</v>
      </c>
      <c r="B23886">
        <v>0.70975270000000001</v>
      </c>
    </row>
    <row r="23887" spans="1:2" x14ac:dyDescent="0.3">
      <c r="A23887">
        <v>9211072000</v>
      </c>
      <c r="B23887">
        <v>4.5275613999999999E-2</v>
      </c>
    </row>
    <row r="23888" spans="1:2" x14ac:dyDescent="0.3">
      <c r="A23888">
        <v>9211131330</v>
      </c>
      <c r="B23888">
        <v>7.3907210000000001E-2</v>
      </c>
    </row>
    <row r="23889" spans="1:2" x14ac:dyDescent="0.3">
      <c r="A23889">
        <v>9211213540</v>
      </c>
      <c r="B23889">
        <v>0.73207250000000001</v>
      </c>
    </row>
    <row r="23890" spans="1:2" x14ac:dyDescent="0.3">
      <c r="A23890">
        <v>9211213541</v>
      </c>
      <c r="B23890">
        <v>0.85185480000000002</v>
      </c>
    </row>
    <row r="23891" spans="1:2" x14ac:dyDescent="0.3">
      <c r="A23891">
        <v>9211301700</v>
      </c>
      <c r="B23891">
        <v>0.82229969999999997</v>
      </c>
    </row>
    <row r="23892" spans="1:2" x14ac:dyDescent="0.3">
      <c r="A23892">
        <v>9211448130</v>
      </c>
      <c r="B23892">
        <v>0.28300535999999998</v>
      </c>
    </row>
    <row r="23893" spans="1:2" x14ac:dyDescent="0.3">
      <c r="A23893">
        <v>9211554590</v>
      </c>
      <c r="B23893">
        <v>0.45244086</v>
      </c>
    </row>
    <row r="23894" spans="1:2" x14ac:dyDescent="0.3">
      <c r="A23894">
        <v>9211554591</v>
      </c>
      <c r="B23894">
        <v>0.26816696000000001</v>
      </c>
    </row>
    <row r="23895" spans="1:2" x14ac:dyDescent="0.3">
      <c r="A23895">
        <v>9211554592</v>
      </c>
      <c r="B23895">
        <v>0.81119359999999996</v>
      </c>
    </row>
    <row r="23896" spans="1:2" x14ac:dyDescent="0.3">
      <c r="A23896">
        <v>9211672760</v>
      </c>
      <c r="B23896">
        <v>0.66681299999999999</v>
      </c>
    </row>
    <row r="23897" spans="1:2" x14ac:dyDescent="0.3">
      <c r="A23897">
        <v>9211672761</v>
      </c>
      <c r="B23897">
        <v>0.76549816000000004</v>
      </c>
    </row>
    <row r="23898" spans="1:2" x14ac:dyDescent="0.3">
      <c r="A23898">
        <v>9211687340</v>
      </c>
      <c r="B23898">
        <v>0.38123262000000002</v>
      </c>
    </row>
    <row r="23899" spans="1:2" x14ac:dyDescent="0.3">
      <c r="A23899">
        <v>9211687341</v>
      </c>
      <c r="B23899">
        <v>0.43962564999999998</v>
      </c>
    </row>
    <row r="23900" spans="1:2" x14ac:dyDescent="0.3">
      <c r="A23900">
        <v>9211687342</v>
      </c>
      <c r="B23900">
        <v>0.16290731999999999</v>
      </c>
    </row>
    <row r="23901" spans="1:2" x14ac:dyDescent="0.3">
      <c r="A23901">
        <v>9211890960</v>
      </c>
      <c r="B23901">
        <v>0.88307356999999997</v>
      </c>
    </row>
    <row r="23902" spans="1:2" x14ac:dyDescent="0.3">
      <c r="A23902">
        <v>9211942780</v>
      </c>
      <c r="B23902">
        <v>0.82811120000000005</v>
      </c>
    </row>
    <row r="23903" spans="1:2" x14ac:dyDescent="0.3">
      <c r="A23903">
        <v>9211942781</v>
      </c>
      <c r="B23903">
        <v>0.54459619999999997</v>
      </c>
    </row>
    <row r="23904" spans="1:2" x14ac:dyDescent="0.3">
      <c r="A23904">
        <v>9211942782</v>
      </c>
      <c r="B23904">
        <v>0.14370114</v>
      </c>
    </row>
    <row r="23905" spans="1:2" x14ac:dyDescent="0.3">
      <c r="A23905">
        <v>9212050570</v>
      </c>
      <c r="B23905">
        <v>0.75159215999999995</v>
      </c>
    </row>
    <row r="23906" spans="1:2" x14ac:dyDescent="0.3">
      <c r="A23906">
        <v>9212050571</v>
      </c>
      <c r="B23906">
        <v>0.12278516</v>
      </c>
    </row>
    <row r="23907" spans="1:2" x14ac:dyDescent="0.3">
      <c r="A23907">
        <v>9212178560</v>
      </c>
      <c r="B23907">
        <v>0.56724339999999995</v>
      </c>
    </row>
    <row r="23908" spans="1:2" x14ac:dyDescent="0.3">
      <c r="A23908">
        <v>9212178561</v>
      </c>
      <c r="B23908">
        <v>0.51248574000000002</v>
      </c>
    </row>
    <row r="23909" spans="1:2" x14ac:dyDescent="0.3">
      <c r="A23909">
        <v>9212300230</v>
      </c>
      <c r="B23909">
        <v>0.22991838000000001</v>
      </c>
    </row>
    <row r="23910" spans="1:2" x14ac:dyDescent="0.3">
      <c r="A23910">
        <v>9212300231</v>
      </c>
      <c r="B23910">
        <v>0.88490270000000004</v>
      </c>
    </row>
    <row r="23911" spans="1:2" x14ac:dyDescent="0.3">
      <c r="A23911">
        <v>9212339980</v>
      </c>
      <c r="B23911">
        <v>0.85163915000000001</v>
      </c>
    </row>
    <row r="23912" spans="1:2" x14ac:dyDescent="0.3">
      <c r="A23912">
        <v>9212379320</v>
      </c>
      <c r="B23912">
        <v>0.17390436000000001</v>
      </c>
    </row>
    <row r="23913" spans="1:2" x14ac:dyDescent="0.3">
      <c r="A23913">
        <v>9212379321</v>
      </c>
      <c r="B23913">
        <v>1.8115595000000002E-2</v>
      </c>
    </row>
    <row r="23914" spans="1:2" x14ac:dyDescent="0.3">
      <c r="A23914">
        <v>9212413970</v>
      </c>
      <c r="B23914">
        <v>0.22709173999999999</v>
      </c>
    </row>
    <row r="23915" spans="1:2" x14ac:dyDescent="0.3">
      <c r="A23915">
        <v>9212413971</v>
      </c>
      <c r="B23915">
        <v>0.10447192</v>
      </c>
    </row>
    <row r="23916" spans="1:2" x14ac:dyDescent="0.3">
      <c r="A23916">
        <v>9212504000</v>
      </c>
      <c r="B23916">
        <v>6.3158660000000005E-2</v>
      </c>
    </row>
    <row r="23917" spans="1:2" x14ac:dyDescent="0.3">
      <c r="A23917">
        <v>9212504050</v>
      </c>
      <c r="B23917">
        <v>0.15576815999999999</v>
      </c>
    </row>
    <row r="23918" spans="1:2" x14ac:dyDescent="0.3">
      <c r="A23918">
        <v>9212531640</v>
      </c>
      <c r="B23918">
        <v>0.75861824</v>
      </c>
    </row>
    <row r="23919" spans="1:2" x14ac:dyDescent="0.3">
      <c r="A23919">
        <v>9212681840</v>
      </c>
      <c r="B23919">
        <v>0.97965170000000001</v>
      </c>
    </row>
    <row r="23920" spans="1:2" x14ac:dyDescent="0.3">
      <c r="A23920">
        <v>9212701320</v>
      </c>
      <c r="B23920">
        <v>0.79493060000000004</v>
      </c>
    </row>
    <row r="23921" spans="1:2" x14ac:dyDescent="0.3">
      <c r="A23921">
        <v>9212701321</v>
      </c>
      <c r="B23921">
        <v>0.39616317000000001</v>
      </c>
    </row>
    <row r="23922" spans="1:2" x14ac:dyDescent="0.3">
      <c r="A23922">
        <v>9212701322</v>
      </c>
      <c r="B23922">
        <v>0.57270719999999997</v>
      </c>
    </row>
    <row r="23923" spans="1:2" x14ac:dyDescent="0.3">
      <c r="A23923">
        <v>9212782090</v>
      </c>
      <c r="B23923">
        <v>0.43798130000000002</v>
      </c>
    </row>
    <row r="23924" spans="1:2" x14ac:dyDescent="0.3">
      <c r="A23924">
        <v>9212782091</v>
      </c>
      <c r="B23924">
        <v>0.44772260000000003</v>
      </c>
    </row>
    <row r="23925" spans="1:2" x14ac:dyDescent="0.3">
      <c r="A23925">
        <v>9212862200</v>
      </c>
      <c r="B23925">
        <v>0.7109586</v>
      </c>
    </row>
    <row r="23926" spans="1:2" x14ac:dyDescent="0.3">
      <c r="A23926">
        <v>9212862201</v>
      </c>
      <c r="B23926">
        <v>0.80879129999999999</v>
      </c>
    </row>
    <row r="23927" spans="1:2" x14ac:dyDescent="0.3">
      <c r="A23927">
        <v>9212862202</v>
      </c>
      <c r="B23927">
        <v>9.5322740000000003E-2</v>
      </c>
    </row>
    <row r="23928" spans="1:2" x14ac:dyDescent="0.3">
      <c r="A23928">
        <v>9212869760</v>
      </c>
      <c r="B23928">
        <v>0.17535413999999999</v>
      </c>
    </row>
    <row r="23929" spans="1:2" x14ac:dyDescent="0.3">
      <c r="A23929">
        <v>9212957650</v>
      </c>
      <c r="B23929">
        <v>2.0090133E-2</v>
      </c>
    </row>
    <row r="23930" spans="1:2" x14ac:dyDescent="0.3">
      <c r="A23930">
        <v>9213114400</v>
      </c>
      <c r="B23930">
        <v>0.64152454999999997</v>
      </c>
    </row>
    <row r="23931" spans="1:2" x14ac:dyDescent="0.3">
      <c r="A23931">
        <v>9213114401</v>
      </c>
      <c r="B23931">
        <v>0.94014540000000002</v>
      </c>
    </row>
    <row r="23932" spans="1:2" x14ac:dyDescent="0.3">
      <c r="A23932">
        <v>9213179890</v>
      </c>
      <c r="B23932">
        <v>0.46326694000000002</v>
      </c>
    </row>
    <row r="23933" spans="1:2" x14ac:dyDescent="0.3">
      <c r="A23933">
        <v>9213179891</v>
      </c>
      <c r="B23933">
        <v>0.14911452</v>
      </c>
    </row>
    <row r="23934" spans="1:2" x14ac:dyDescent="0.3">
      <c r="A23934">
        <v>9213221020</v>
      </c>
      <c r="B23934">
        <v>0.77144575000000004</v>
      </c>
    </row>
    <row r="23935" spans="1:2" x14ac:dyDescent="0.3">
      <c r="A23935">
        <v>9213259830</v>
      </c>
      <c r="B23935">
        <v>0.44685387999999998</v>
      </c>
    </row>
    <row r="23936" spans="1:2" x14ac:dyDescent="0.3">
      <c r="A23936">
        <v>9213259831</v>
      </c>
      <c r="B23936">
        <v>0.80368304000000002</v>
      </c>
    </row>
    <row r="23937" spans="1:2" x14ac:dyDescent="0.3">
      <c r="A23937">
        <v>9213259832</v>
      </c>
      <c r="B23937">
        <v>0.53991305999999994</v>
      </c>
    </row>
    <row r="23938" spans="1:2" x14ac:dyDescent="0.3">
      <c r="A23938">
        <v>9213290670</v>
      </c>
      <c r="B23938">
        <v>0.15405667000000001</v>
      </c>
    </row>
    <row r="23939" spans="1:2" x14ac:dyDescent="0.3">
      <c r="A23939">
        <v>9213290671</v>
      </c>
      <c r="B23939">
        <v>0.10411218</v>
      </c>
    </row>
    <row r="23940" spans="1:2" x14ac:dyDescent="0.3">
      <c r="A23940">
        <v>9213405040</v>
      </c>
      <c r="B23940">
        <v>0.17554422</v>
      </c>
    </row>
    <row r="23941" spans="1:2" x14ac:dyDescent="0.3">
      <c r="A23941">
        <v>9213420480</v>
      </c>
      <c r="B23941">
        <v>0.29050922000000001</v>
      </c>
    </row>
    <row r="23942" spans="1:2" x14ac:dyDescent="0.3">
      <c r="A23942">
        <v>9213461000</v>
      </c>
      <c r="B23942">
        <v>0.79212020000000005</v>
      </c>
    </row>
    <row r="23943" spans="1:2" x14ac:dyDescent="0.3">
      <c r="A23943">
        <v>9213510590</v>
      </c>
      <c r="B23943">
        <v>0.25315029999999999</v>
      </c>
    </row>
    <row r="23944" spans="1:2" x14ac:dyDescent="0.3">
      <c r="A23944">
        <v>9213510591</v>
      </c>
      <c r="B23944">
        <v>8.1056959999999997E-2</v>
      </c>
    </row>
    <row r="23945" spans="1:2" x14ac:dyDescent="0.3">
      <c r="A23945">
        <v>9213536490</v>
      </c>
      <c r="B23945">
        <v>0.93279480000000004</v>
      </c>
    </row>
    <row r="23946" spans="1:2" x14ac:dyDescent="0.3">
      <c r="A23946">
        <v>9213629850</v>
      </c>
      <c r="B23946">
        <v>0.69310570000000005</v>
      </c>
    </row>
    <row r="23947" spans="1:2" x14ac:dyDescent="0.3">
      <c r="A23947">
        <v>9213756450</v>
      </c>
      <c r="B23947">
        <v>8.362145E-2</v>
      </c>
    </row>
    <row r="23948" spans="1:2" x14ac:dyDescent="0.3">
      <c r="A23948">
        <v>9213756451</v>
      </c>
      <c r="B23948">
        <v>0.79091597000000002</v>
      </c>
    </row>
    <row r="23949" spans="1:2" x14ac:dyDescent="0.3">
      <c r="A23949">
        <v>9213762470</v>
      </c>
      <c r="B23949">
        <v>4.5504570000000001E-2</v>
      </c>
    </row>
    <row r="23950" spans="1:2" x14ac:dyDescent="0.3">
      <c r="A23950">
        <v>9213765560</v>
      </c>
      <c r="B23950">
        <v>0.93546960000000001</v>
      </c>
    </row>
    <row r="23951" spans="1:2" x14ac:dyDescent="0.3">
      <c r="A23951">
        <v>9213799450</v>
      </c>
      <c r="B23951">
        <v>0.88187826000000002</v>
      </c>
    </row>
    <row r="23952" spans="1:2" x14ac:dyDescent="0.3">
      <c r="A23952">
        <v>9213837700</v>
      </c>
      <c r="B23952">
        <v>0.4370079</v>
      </c>
    </row>
    <row r="23953" spans="1:2" x14ac:dyDescent="0.3">
      <c r="A23953">
        <v>9213837701</v>
      </c>
      <c r="B23953">
        <v>0.46388881999999998</v>
      </c>
    </row>
    <row r="23954" spans="1:2" x14ac:dyDescent="0.3">
      <c r="A23954">
        <v>9213893120</v>
      </c>
      <c r="B23954">
        <v>0.10851329999999999</v>
      </c>
    </row>
    <row r="23955" spans="1:2" x14ac:dyDescent="0.3">
      <c r="A23955">
        <v>9214033520</v>
      </c>
      <c r="B23955">
        <v>0.70646655999999997</v>
      </c>
    </row>
    <row r="23956" spans="1:2" x14ac:dyDescent="0.3">
      <c r="A23956">
        <v>9214033521</v>
      </c>
      <c r="B23956">
        <v>0.35803878</v>
      </c>
    </row>
    <row r="23957" spans="1:2" x14ac:dyDescent="0.3">
      <c r="A23957">
        <v>9214033522</v>
      </c>
      <c r="B23957">
        <v>2.6447386E-2</v>
      </c>
    </row>
    <row r="23958" spans="1:2" x14ac:dyDescent="0.3">
      <c r="A23958">
        <v>9214092830</v>
      </c>
      <c r="B23958">
        <v>0.86385036000000004</v>
      </c>
    </row>
    <row r="23959" spans="1:2" x14ac:dyDescent="0.3">
      <c r="A23959">
        <v>9214111320</v>
      </c>
      <c r="B23959">
        <v>0.91736996000000004</v>
      </c>
    </row>
    <row r="23960" spans="1:2" x14ac:dyDescent="0.3">
      <c r="A23960">
        <v>9214226860</v>
      </c>
      <c r="B23960">
        <v>0.17939268</v>
      </c>
    </row>
    <row r="23961" spans="1:2" x14ac:dyDescent="0.3">
      <c r="A23961">
        <v>9214231450</v>
      </c>
      <c r="B23961">
        <v>0.113331944</v>
      </c>
    </row>
    <row r="23962" spans="1:2" x14ac:dyDescent="0.3">
      <c r="A23962">
        <v>9214326750</v>
      </c>
      <c r="B23962">
        <v>0.98154472999999998</v>
      </c>
    </row>
    <row r="23963" spans="1:2" x14ac:dyDescent="0.3">
      <c r="A23963">
        <v>9214336420</v>
      </c>
      <c r="B23963">
        <v>0.72266649999999999</v>
      </c>
    </row>
    <row r="23964" spans="1:2" x14ac:dyDescent="0.3">
      <c r="A23964">
        <v>9214336421</v>
      </c>
      <c r="B23964">
        <v>0.98229900000000003</v>
      </c>
    </row>
    <row r="23965" spans="1:2" x14ac:dyDescent="0.3">
      <c r="A23965">
        <v>9214442060</v>
      </c>
      <c r="B23965">
        <v>0.15095668000000001</v>
      </c>
    </row>
    <row r="23966" spans="1:2" x14ac:dyDescent="0.3">
      <c r="A23966">
        <v>9214442061</v>
      </c>
      <c r="B23966">
        <v>0.27603729999999999</v>
      </c>
    </row>
    <row r="23967" spans="1:2" x14ac:dyDescent="0.3">
      <c r="A23967">
        <v>9214442062</v>
      </c>
      <c r="B23967">
        <v>0.20682211</v>
      </c>
    </row>
    <row r="23968" spans="1:2" x14ac:dyDescent="0.3">
      <c r="A23968">
        <v>9214442063</v>
      </c>
      <c r="B23968">
        <v>9.7647540000000005E-2</v>
      </c>
    </row>
    <row r="23969" spans="1:2" x14ac:dyDescent="0.3">
      <c r="A23969">
        <v>9214488340</v>
      </c>
      <c r="B23969">
        <v>0.20573746000000001</v>
      </c>
    </row>
    <row r="23970" spans="1:2" x14ac:dyDescent="0.3">
      <c r="A23970">
        <v>9214488341</v>
      </c>
      <c r="B23970">
        <v>5.2165746999999998E-2</v>
      </c>
    </row>
    <row r="23971" spans="1:2" x14ac:dyDescent="0.3">
      <c r="A23971">
        <v>9215001760</v>
      </c>
      <c r="B23971">
        <v>0.44059467000000002</v>
      </c>
    </row>
    <row r="23972" spans="1:2" x14ac:dyDescent="0.3">
      <c r="A23972">
        <v>9215001761</v>
      </c>
      <c r="B23972">
        <v>0.53737829999999998</v>
      </c>
    </row>
    <row r="23973" spans="1:2" x14ac:dyDescent="0.3">
      <c r="A23973">
        <v>9215001762</v>
      </c>
      <c r="B23973">
        <v>7.9319619999999993E-2</v>
      </c>
    </row>
    <row r="23974" spans="1:2" x14ac:dyDescent="0.3">
      <c r="A23974">
        <v>9215001763</v>
      </c>
      <c r="B23974">
        <v>4.2279169999999998E-2</v>
      </c>
    </row>
    <row r="23975" spans="1:2" x14ac:dyDescent="0.3">
      <c r="A23975">
        <v>9215023990</v>
      </c>
      <c r="B23975">
        <v>0.56179725999999996</v>
      </c>
    </row>
    <row r="23976" spans="1:2" x14ac:dyDescent="0.3">
      <c r="A23976">
        <v>9215023991</v>
      </c>
      <c r="B23976">
        <v>0.47814843000000001</v>
      </c>
    </row>
    <row r="23977" spans="1:2" x14ac:dyDescent="0.3">
      <c r="A23977">
        <v>9215023992</v>
      </c>
      <c r="B23977">
        <v>0.23916079000000001</v>
      </c>
    </row>
    <row r="23978" spans="1:2" x14ac:dyDescent="0.3">
      <c r="A23978">
        <v>9215187610</v>
      </c>
      <c r="B23978">
        <v>0.24190165</v>
      </c>
    </row>
    <row r="23979" spans="1:2" x14ac:dyDescent="0.3">
      <c r="A23979">
        <v>9215203550</v>
      </c>
      <c r="B23979">
        <v>0.83087253999999999</v>
      </c>
    </row>
    <row r="23980" spans="1:2" x14ac:dyDescent="0.3">
      <c r="A23980">
        <v>9215213360</v>
      </c>
      <c r="B23980">
        <v>0.10534461000000001</v>
      </c>
    </row>
    <row r="23981" spans="1:2" x14ac:dyDescent="0.3">
      <c r="A23981">
        <v>9215213361</v>
      </c>
      <c r="B23981">
        <v>7.7377509999999997E-2</v>
      </c>
    </row>
    <row r="23982" spans="1:2" x14ac:dyDescent="0.3">
      <c r="A23982">
        <v>9215213362</v>
      </c>
      <c r="B23982">
        <v>0.66016936000000004</v>
      </c>
    </row>
    <row r="23983" spans="1:2" x14ac:dyDescent="0.3">
      <c r="A23983">
        <v>9215927670</v>
      </c>
      <c r="B23983">
        <v>0.26347672999999999</v>
      </c>
    </row>
    <row r="23984" spans="1:2" x14ac:dyDescent="0.3">
      <c r="A23984">
        <v>9215987470</v>
      </c>
      <c r="B23984">
        <v>0.2215345</v>
      </c>
    </row>
    <row r="23985" spans="1:2" x14ac:dyDescent="0.3">
      <c r="A23985">
        <v>9215987471</v>
      </c>
      <c r="B23985">
        <v>0.29915900000000001</v>
      </c>
    </row>
    <row r="23986" spans="1:2" x14ac:dyDescent="0.3">
      <c r="A23986">
        <v>9215987472</v>
      </c>
      <c r="B23986">
        <v>0.7090957</v>
      </c>
    </row>
    <row r="23987" spans="1:2" x14ac:dyDescent="0.3">
      <c r="A23987">
        <v>9216066010</v>
      </c>
      <c r="B23987">
        <v>0.80986639999999999</v>
      </c>
    </row>
    <row r="23988" spans="1:2" x14ac:dyDescent="0.3">
      <c r="A23988">
        <v>9216088700</v>
      </c>
      <c r="B23988">
        <v>0.26854554000000003</v>
      </c>
    </row>
    <row r="23989" spans="1:2" x14ac:dyDescent="0.3">
      <c r="A23989">
        <v>9216113070</v>
      </c>
      <c r="B23989">
        <v>0.20945208000000001</v>
      </c>
    </row>
    <row r="23990" spans="1:2" x14ac:dyDescent="0.3">
      <c r="A23990">
        <v>9216125190</v>
      </c>
      <c r="B23990">
        <v>9.1713115999999997E-2</v>
      </c>
    </row>
    <row r="23991" spans="1:2" x14ac:dyDescent="0.3">
      <c r="A23991">
        <v>9216161180</v>
      </c>
      <c r="B23991">
        <v>1.0161331</v>
      </c>
    </row>
    <row r="23992" spans="1:2" x14ac:dyDescent="0.3">
      <c r="A23992">
        <v>9216213010</v>
      </c>
      <c r="B23992">
        <v>2.8663546000000002E-2</v>
      </c>
    </row>
    <row r="23993" spans="1:2" x14ac:dyDescent="0.3">
      <c r="A23993">
        <v>9216353800</v>
      </c>
      <c r="B23993">
        <v>0.53329176</v>
      </c>
    </row>
    <row r="23994" spans="1:2" x14ac:dyDescent="0.3">
      <c r="A23994">
        <v>9216353801</v>
      </c>
      <c r="B23994">
        <v>1.0573406999999999</v>
      </c>
    </row>
    <row r="23995" spans="1:2" x14ac:dyDescent="0.3">
      <c r="A23995">
        <v>9216527270</v>
      </c>
      <c r="B23995">
        <v>0.31626922000000002</v>
      </c>
    </row>
    <row r="23996" spans="1:2" x14ac:dyDescent="0.3">
      <c r="A23996">
        <v>9216560170</v>
      </c>
      <c r="B23996">
        <v>0.38438139999999998</v>
      </c>
    </row>
    <row r="23997" spans="1:2" x14ac:dyDescent="0.3">
      <c r="A23997">
        <v>9216560171</v>
      </c>
      <c r="B23997">
        <v>0.31856180000000001</v>
      </c>
    </row>
    <row r="23998" spans="1:2" x14ac:dyDescent="0.3">
      <c r="A23998">
        <v>9216854270</v>
      </c>
      <c r="B23998">
        <v>0.71449600000000002</v>
      </c>
    </row>
    <row r="23999" spans="1:2" x14ac:dyDescent="0.3">
      <c r="A23999">
        <v>9216854271</v>
      </c>
      <c r="B23999">
        <v>0.72767925</v>
      </c>
    </row>
    <row r="24000" spans="1:2" x14ac:dyDescent="0.3">
      <c r="A24000">
        <v>9216881440</v>
      </c>
      <c r="B24000">
        <v>0.91806315999999999</v>
      </c>
    </row>
    <row r="24001" spans="1:2" x14ac:dyDescent="0.3">
      <c r="A24001">
        <v>9217099790</v>
      </c>
      <c r="B24001">
        <v>0.82674099999999995</v>
      </c>
    </row>
    <row r="24002" spans="1:2" x14ac:dyDescent="0.3">
      <c r="A24002">
        <v>9217315750</v>
      </c>
      <c r="B24002">
        <v>5.2753076000000003E-2</v>
      </c>
    </row>
    <row r="24003" spans="1:2" x14ac:dyDescent="0.3">
      <c r="A24003">
        <v>9217773240</v>
      </c>
      <c r="B24003">
        <v>0.72961830000000005</v>
      </c>
    </row>
    <row r="24004" spans="1:2" x14ac:dyDescent="0.3">
      <c r="A24004">
        <v>9217815950</v>
      </c>
      <c r="B24004">
        <v>0.70950760000000002</v>
      </c>
    </row>
    <row r="24005" spans="1:2" x14ac:dyDescent="0.3">
      <c r="A24005">
        <v>9217872940</v>
      </c>
      <c r="B24005">
        <v>0.118884295</v>
      </c>
    </row>
    <row r="24006" spans="1:2" x14ac:dyDescent="0.3">
      <c r="A24006">
        <v>9217872941</v>
      </c>
      <c r="B24006">
        <v>0.32300738000000001</v>
      </c>
    </row>
    <row r="24007" spans="1:2" x14ac:dyDescent="0.3">
      <c r="A24007">
        <v>9217924840</v>
      </c>
      <c r="B24007">
        <v>0.42827844999999998</v>
      </c>
    </row>
    <row r="24008" spans="1:2" x14ac:dyDescent="0.3">
      <c r="A24008">
        <v>9217924841</v>
      </c>
      <c r="B24008">
        <v>0.9182612</v>
      </c>
    </row>
    <row r="24009" spans="1:2" x14ac:dyDescent="0.3">
      <c r="A24009">
        <v>9217975650</v>
      </c>
      <c r="B24009">
        <v>0.10617943000000001</v>
      </c>
    </row>
    <row r="24010" spans="1:2" x14ac:dyDescent="0.3">
      <c r="A24010">
        <v>9218022120</v>
      </c>
      <c r="B24010">
        <v>0.4280079</v>
      </c>
    </row>
    <row r="24011" spans="1:2" x14ac:dyDescent="0.3">
      <c r="A24011">
        <v>9218022121</v>
      </c>
      <c r="B24011">
        <v>0.34175074</v>
      </c>
    </row>
    <row r="24012" spans="1:2" x14ac:dyDescent="0.3">
      <c r="A24012">
        <v>9218022122</v>
      </c>
      <c r="B24012">
        <v>0.85507500000000003</v>
      </c>
    </row>
    <row r="24013" spans="1:2" x14ac:dyDescent="0.3">
      <c r="A24013">
        <v>9218137310</v>
      </c>
      <c r="B24013">
        <v>0.15404655</v>
      </c>
    </row>
    <row r="24014" spans="1:2" x14ac:dyDescent="0.3">
      <c r="A24014">
        <v>9218137311</v>
      </c>
      <c r="B24014">
        <v>7.2574823999999996E-2</v>
      </c>
    </row>
    <row r="24015" spans="1:2" x14ac:dyDescent="0.3">
      <c r="A24015">
        <v>9218177480</v>
      </c>
      <c r="B24015">
        <v>0.3771081</v>
      </c>
    </row>
    <row r="24016" spans="1:2" x14ac:dyDescent="0.3">
      <c r="A24016">
        <v>9218177481</v>
      </c>
      <c r="B24016">
        <v>9.2696870000000001E-2</v>
      </c>
    </row>
    <row r="24017" spans="1:2" x14ac:dyDescent="0.3">
      <c r="A24017">
        <v>9218201610</v>
      </c>
      <c r="B24017">
        <v>0.98114100000000004</v>
      </c>
    </row>
    <row r="24018" spans="1:2" x14ac:dyDescent="0.3">
      <c r="A24018">
        <v>9218278790</v>
      </c>
      <c r="B24018">
        <v>0.53009759999999995</v>
      </c>
    </row>
    <row r="24019" spans="1:2" x14ac:dyDescent="0.3">
      <c r="A24019">
        <v>9218310170</v>
      </c>
      <c r="B24019">
        <v>0.56202890000000005</v>
      </c>
    </row>
    <row r="24020" spans="1:2" x14ac:dyDescent="0.3">
      <c r="A24020">
        <v>9218310171</v>
      </c>
      <c r="B24020">
        <v>0.61194249999999994</v>
      </c>
    </row>
    <row r="24021" spans="1:2" x14ac:dyDescent="0.3">
      <c r="A24021">
        <v>9218311590</v>
      </c>
      <c r="B24021">
        <v>0.3386516</v>
      </c>
    </row>
    <row r="24022" spans="1:2" x14ac:dyDescent="0.3">
      <c r="A24022">
        <v>9218311591</v>
      </c>
      <c r="B24022">
        <v>0.12742537000000001</v>
      </c>
    </row>
    <row r="24023" spans="1:2" x14ac:dyDescent="0.3">
      <c r="A24023">
        <v>9218311592</v>
      </c>
      <c r="B24023">
        <v>0.43669950000000002</v>
      </c>
    </row>
    <row r="24024" spans="1:2" x14ac:dyDescent="0.3">
      <c r="A24024">
        <v>9218311593</v>
      </c>
      <c r="B24024">
        <v>0.84285617000000002</v>
      </c>
    </row>
    <row r="24025" spans="1:2" x14ac:dyDescent="0.3">
      <c r="A24025">
        <v>9218374440</v>
      </c>
      <c r="B24025">
        <v>0.33472996999999999</v>
      </c>
    </row>
    <row r="24026" spans="1:2" x14ac:dyDescent="0.3">
      <c r="A24026">
        <v>9218374441</v>
      </c>
      <c r="B24026">
        <v>0.98104285999999996</v>
      </c>
    </row>
    <row r="24027" spans="1:2" x14ac:dyDescent="0.3">
      <c r="A24027">
        <v>9218380930</v>
      </c>
      <c r="B24027">
        <v>0.95072305000000001</v>
      </c>
    </row>
    <row r="24028" spans="1:2" x14ac:dyDescent="0.3">
      <c r="A24028">
        <v>9218445780</v>
      </c>
      <c r="B24028">
        <v>0.46654814</v>
      </c>
    </row>
    <row r="24029" spans="1:2" x14ac:dyDescent="0.3">
      <c r="A24029">
        <v>9218447000</v>
      </c>
      <c r="B24029">
        <v>4.5935825E-2</v>
      </c>
    </row>
    <row r="24030" spans="1:2" x14ac:dyDescent="0.3">
      <c r="A24030">
        <v>9218470560</v>
      </c>
      <c r="B24030">
        <v>0.74828017000000002</v>
      </c>
    </row>
    <row r="24031" spans="1:2" x14ac:dyDescent="0.3">
      <c r="A24031">
        <v>9218526260</v>
      </c>
      <c r="B24031">
        <v>1.8570423E-3</v>
      </c>
    </row>
    <row r="24032" spans="1:2" x14ac:dyDescent="0.3">
      <c r="A24032">
        <v>9218526261</v>
      </c>
      <c r="B24032">
        <v>0.75266873999999995</v>
      </c>
    </row>
    <row r="24033" spans="1:2" x14ac:dyDescent="0.3">
      <c r="A24033">
        <v>9218580520</v>
      </c>
      <c r="B24033">
        <v>0.40706044000000002</v>
      </c>
    </row>
    <row r="24034" spans="1:2" x14ac:dyDescent="0.3">
      <c r="A24034">
        <v>9218580521</v>
      </c>
      <c r="B24034">
        <v>0.40700215000000001</v>
      </c>
    </row>
    <row r="24035" spans="1:2" x14ac:dyDescent="0.3">
      <c r="A24035">
        <v>9218580522</v>
      </c>
      <c r="B24035">
        <v>0.55731313999999998</v>
      </c>
    </row>
    <row r="24036" spans="1:2" x14ac:dyDescent="0.3">
      <c r="A24036">
        <v>9218580523</v>
      </c>
      <c r="B24036">
        <v>0.29079189999999999</v>
      </c>
    </row>
    <row r="24037" spans="1:2" x14ac:dyDescent="0.3">
      <c r="A24037">
        <v>9218684830</v>
      </c>
      <c r="B24037">
        <v>-5.5212557000000002E-2</v>
      </c>
    </row>
    <row r="24038" spans="1:2" x14ac:dyDescent="0.3">
      <c r="A24038">
        <v>9218745720</v>
      </c>
      <c r="B24038">
        <v>0.75612579999999996</v>
      </c>
    </row>
    <row r="24039" spans="1:2" x14ac:dyDescent="0.3">
      <c r="A24039">
        <v>9218841940</v>
      </c>
      <c r="B24039">
        <v>0.64642639999999996</v>
      </c>
    </row>
    <row r="24040" spans="1:2" x14ac:dyDescent="0.3">
      <c r="A24040">
        <v>9218841941</v>
      </c>
      <c r="B24040">
        <v>0.24861783000000001</v>
      </c>
    </row>
    <row r="24041" spans="1:2" x14ac:dyDescent="0.3">
      <c r="A24041">
        <v>9218841942</v>
      </c>
      <c r="B24041">
        <v>0.80941664999999996</v>
      </c>
    </row>
    <row r="24042" spans="1:2" x14ac:dyDescent="0.3">
      <c r="A24042">
        <v>9218921590</v>
      </c>
      <c r="B24042">
        <v>0.37584865000000001</v>
      </c>
    </row>
    <row r="24043" spans="1:2" x14ac:dyDescent="0.3">
      <c r="A24043">
        <v>9218921591</v>
      </c>
      <c r="B24043">
        <v>7.5441330000000001E-2</v>
      </c>
    </row>
    <row r="24044" spans="1:2" x14ac:dyDescent="0.3">
      <c r="A24044">
        <v>9219164120</v>
      </c>
      <c r="B24044">
        <v>0.48788463999999998</v>
      </c>
    </row>
    <row r="24045" spans="1:2" x14ac:dyDescent="0.3">
      <c r="A24045">
        <v>9219164121</v>
      </c>
      <c r="B24045">
        <v>0.15888289</v>
      </c>
    </row>
    <row r="24046" spans="1:2" x14ac:dyDescent="0.3">
      <c r="A24046">
        <v>9219414150</v>
      </c>
      <c r="B24046">
        <v>0.38682017000000002</v>
      </c>
    </row>
    <row r="24047" spans="1:2" x14ac:dyDescent="0.3">
      <c r="A24047">
        <v>9219414151</v>
      </c>
      <c r="B24047">
        <v>5.6258530000000001E-2</v>
      </c>
    </row>
    <row r="24048" spans="1:2" x14ac:dyDescent="0.3">
      <c r="A24048">
        <v>9219470160</v>
      </c>
      <c r="B24048">
        <v>0.53030299999999997</v>
      </c>
    </row>
    <row r="24049" spans="1:2" x14ac:dyDescent="0.3">
      <c r="A24049">
        <v>9219470161</v>
      </c>
      <c r="B24049">
        <v>0.89450050000000003</v>
      </c>
    </row>
    <row r="24050" spans="1:2" x14ac:dyDescent="0.3">
      <c r="A24050">
        <v>9219497210</v>
      </c>
      <c r="B24050">
        <v>0.49312763999999998</v>
      </c>
    </row>
    <row r="24051" spans="1:2" x14ac:dyDescent="0.3">
      <c r="A24051">
        <v>9219497211</v>
      </c>
      <c r="B24051">
        <v>0.17680039</v>
      </c>
    </row>
    <row r="24052" spans="1:2" x14ac:dyDescent="0.3">
      <c r="A24052">
        <v>9219497212</v>
      </c>
      <c r="B24052">
        <v>0.74568175999999997</v>
      </c>
    </row>
    <row r="24053" spans="1:2" x14ac:dyDescent="0.3">
      <c r="A24053">
        <v>9219542120</v>
      </c>
      <c r="B24053">
        <v>0.19924982999999999</v>
      </c>
    </row>
    <row r="24054" spans="1:2" x14ac:dyDescent="0.3">
      <c r="A24054">
        <v>9220555030</v>
      </c>
      <c r="B24054">
        <v>0.48813492000000003</v>
      </c>
    </row>
    <row r="24055" spans="1:2" x14ac:dyDescent="0.3">
      <c r="A24055">
        <v>9220555031</v>
      </c>
      <c r="B24055">
        <v>0.81814589999999998</v>
      </c>
    </row>
    <row r="24056" spans="1:2" x14ac:dyDescent="0.3">
      <c r="A24056">
        <v>9220555032</v>
      </c>
      <c r="B24056">
        <v>0.77523553000000001</v>
      </c>
    </row>
    <row r="24057" spans="1:2" x14ac:dyDescent="0.3">
      <c r="A24057">
        <v>9220565070</v>
      </c>
      <c r="B24057">
        <v>0.55371802999999997</v>
      </c>
    </row>
    <row r="24058" spans="1:2" x14ac:dyDescent="0.3">
      <c r="A24058">
        <v>9220565071</v>
      </c>
      <c r="B24058">
        <v>0.22100885000000001</v>
      </c>
    </row>
    <row r="24059" spans="1:2" x14ac:dyDescent="0.3">
      <c r="A24059">
        <v>9220565072</v>
      </c>
      <c r="B24059">
        <v>0.13869134</v>
      </c>
    </row>
    <row r="24060" spans="1:2" x14ac:dyDescent="0.3">
      <c r="A24060">
        <v>9220734520</v>
      </c>
      <c r="B24060">
        <v>0.68605506000000005</v>
      </c>
    </row>
    <row r="24061" spans="1:2" x14ac:dyDescent="0.3">
      <c r="A24061">
        <v>9220734521</v>
      </c>
      <c r="B24061">
        <v>0.79128134000000006</v>
      </c>
    </row>
    <row r="24062" spans="1:2" x14ac:dyDescent="0.3">
      <c r="A24062">
        <v>9220734522</v>
      </c>
      <c r="B24062">
        <v>0.54562557</v>
      </c>
    </row>
    <row r="24063" spans="1:2" x14ac:dyDescent="0.3">
      <c r="A24063">
        <v>9220734523</v>
      </c>
      <c r="B24063">
        <v>0.19335873000000001</v>
      </c>
    </row>
    <row r="24064" spans="1:2" x14ac:dyDescent="0.3">
      <c r="A24064">
        <v>9220798290</v>
      </c>
      <c r="B24064">
        <v>0.1254788</v>
      </c>
    </row>
    <row r="24065" spans="1:2" x14ac:dyDescent="0.3">
      <c r="A24065">
        <v>9220800090</v>
      </c>
      <c r="B24065">
        <v>0.27113587</v>
      </c>
    </row>
    <row r="24066" spans="1:2" x14ac:dyDescent="0.3">
      <c r="A24066">
        <v>9220800091</v>
      </c>
      <c r="B24066">
        <v>0.45041752000000002</v>
      </c>
    </row>
    <row r="24067" spans="1:2" x14ac:dyDescent="0.3">
      <c r="A24067">
        <v>9220800092</v>
      </c>
      <c r="B24067">
        <v>0.23159884</v>
      </c>
    </row>
    <row r="24068" spans="1:2" x14ac:dyDescent="0.3">
      <c r="A24068">
        <v>9220800093</v>
      </c>
      <c r="B24068">
        <v>0.7253349</v>
      </c>
    </row>
    <row r="24069" spans="1:2" x14ac:dyDescent="0.3">
      <c r="A24069">
        <v>9220811630</v>
      </c>
      <c r="B24069">
        <v>0.80283296000000004</v>
      </c>
    </row>
    <row r="24070" spans="1:2" x14ac:dyDescent="0.3">
      <c r="A24070">
        <v>9220811631</v>
      </c>
      <c r="B24070">
        <v>0.73157859999999997</v>
      </c>
    </row>
    <row r="24071" spans="1:2" x14ac:dyDescent="0.3">
      <c r="A24071">
        <v>9220872520</v>
      </c>
      <c r="B24071">
        <v>0.63077070000000002</v>
      </c>
    </row>
    <row r="24072" spans="1:2" x14ac:dyDescent="0.3">
      <c r="A24072">
        <v>9220903010</v>
      </c>
      <c r="B24072">
        <v>0.81869780000000003</v>
      </c>
    </row>
    <row r="24073" spans="1:2" x14ac:dyDescent="0.3">
      <c r="A24073">
        <v>9220903011</v>
      </c>
      <c r="B24073">
        <v>0.57068074000000002</v>
      </c>
    </row>
    <row r="24074" spans="1:2" x14ac:dyDescent="0.3">
      <c r="A24074">
        <v>9220925990</v>
      </c>
      <c r="B24074">
        <v>0.41752326000000001</v>
      </c>
    </row>
    <row r="24075" spans="1:2" x14ac:dyDescent="0.3">
      <c r="A24075">
        <v>9220947170</v>
      </c>
      <c r="B24075">
        <v>0.38793892000000002</v>
      </c>
    </row>
    <row r="24076" spans="1:2" x14ac:dyDescent="0.3">
      <c r="A24076">
        <v>9220947171</v>
      </c>
      <c r="B24076">
        <v>3.5964099999999999E-2</v>
      </c>
    </row>
    <row r="24077" spans="1:2" x14ac:dyDescent="0.3">
      <c r="A24077">
        <v>9221033250</v>
      </c>
      <c r="B24077">
        <v>0.55514289999999999</v>
      </c>
    </row>
    <row r="24078" spans="1:2" x14ac:dyDescent="0.3">
      <c r="A24078">
        <v>9221033251</v>
      </c>
      <c r="B24078">
        <v>0.26118508000000001</v>
      </c>
    </row>
    <row r="24079" spans="1:2" x14ac:dyDescent="0.3">
      <c r="A24079">
        <v>9221033252</v>
      </c>
      <c r="B24079">
        <v>0.74904345999999999</v>
      </c>
    </row>
    <row r="24080" spans="1:2" x14ac:dyDescent="0.3">
      <c r="A24080">
        <v>9221033253</v>
      </c>
      <c r="B24080">
        <v>0.99448740000000002</v>
      </c>
    </row>
    <row r="24081" spans="1:2" x14ac:dyDescent="0.3">
      <c r="A24081">
        <v>9221035530</v>
      </c>
      <c r="B24081">
        <v>0.36835014999999999</v>
      </c>
    </row>
    <row r="24082" spans="1:2" x14ac:dyDescent="0.3">
      <c r="A24082">
        <v>9221035531</v>
      </c>
      <c r="B24082">
        <v>0.45062756999999998</v>
      </c>
    </row>
    <row r="24083" spans="1:2" x14ac:dyDescent="0.3">
      <c r="A24083">
        <v>9221035532</v>
      </c>
      <c r="B24083">
        <v>0.65209293000000002</v>
      </c>
    </row>
    <row r="24084" spans="1:2" x14ac:dyDescent="0.3">
      <c r="A24084">
        <v>9221088140</v>
      </c>
      <c r="B24084">
        <v>0.18587600000000001</v>
      </c>
    </row>
    <row r="24085" spans="1:2" x14ac:dyDescent="0.3">
      <c r="A24085">
        <v>9221088141</v>
      </c>
      <c r="B24085">
        <v>0.23538275</v>
      </c>
    </row>
    <row r="24086" spans="1:2" x14ac:dyDescent="0.3">
      <c r="A24086">
        <v>9221088142</v>
      </c>
      <c r="B24086">
        <v>0.93935630000000003</v>
      </c>
    </row>
    <row r="24087" spans="1:2" x14ac:dyDescent="0.3">
      <c r="A24087">
        <v>9221089500</v>
      </c>
      <c r="B24087">
        <v>0.84313976999999996</v>
      </c>
    </row>
    <row r="24088" spans="1:2" x14ac:dyDescent="0.3">
      <c r="A24088">
        <v>9221115520</v>
      </c>
      <c r="B24088">
        <v>0.73003770000000001</v>
      </c>
    </row>
    <row r="24089" spans="1:2" x14ac:dyDescent="0.3">
      <c r="A24089">
        <v>9221212330</v>
      </c>
      <c r="B24089">
        <v>5.8497979999999998E-2</v>
      </c>
    </row>
    <row r="24090" spans="1:2" x14ac:dyDescent="0.3">
      <c r="A24090">
        <v>9221262420</v>
      </c>
      <c r="B24090">
        <v>0.62452744999999998</v>
      </c>
    </row>
    <row r="24091" spans="1:2" x14ac:dyDescent="0.3">
      <c r="A24091">
        <v>9221262421</v>
      </c>
      <c r="B24091">
        <v>0.13683389000000001</v>
      </c>
    </row>
    <row r="24092" spans="1:2" x14ac:dyDescent="0.3">
      <c r="A24092">
        <v>9221289280</v>
      </c>
      <c r="B24092">
        <v>1.9657999999999998E-2</v>
      </c>
    </row>
    <row r="24093" spans="1:2" x14ac:dyDescent="0.3">
      <c r="A24093">
        <v>9221289281</v>
      </c>
      <c r="B24093">
        <v>8.4538214E-2</v>
      </c>
    </row>
    <row r="24094" spans="1:2" x14ac:dyDescent="0.3">
      <c r="A24094">
        <v>9221353140</v>
      </c>
      <c r="B24094">
        <v>9.9055210000000005E-2</v>
      </c>
    </row>
    <row r="24095" spans="1:2" x14ac:dyDescent="0.3">
      <c r="A24095">
        <v>9221438260</v>
      </c>
      <c r="B24095">
        <v>8.5047070000000002E-2</v>
      </c>
    </row>
    <row r="24096" spans="1:2" x14ac:dyDescent="0.3">
      <c r="A24096">
        <v>9221493930</v>
      </c>
      <c r="B24096">
        <v>0.85324823999999999</v>
      </c>
    </row>
    <row r="24097" spans="1:2" x14ac:dyDescent="0.3">
      <c r="A24097">
        <v>9221493931</v>
      </c>
      <c r="B24097">
        <v>0.87996019999999997</v>
      </c>
    </row>
    <row r="24098" spans="1:2" x14ac:dyDescent="0.3">
      <c r="A24098">
        <v>9221520560</v>
      </c>
      <c r="B24098">
        <v>0.24613826999999999</v>
      </c>
    </row>
    <row r="24099" spans="1:2" x14ac:dyDescent="0.3">
      <c r="A24099">
        <v>9221552700</v>
      </c>
      <c r="B24099">
        <v>0.69825950000000003</v>
      </c>
    </row>
    <row r="24100" spans="1:2" x14ac:dyDescent="0.3">
      <c r="A24100">
        <v>9221578760</v>
      </c>
      <c r="B24100">
        <v>0.88616309999999998</v>
      </c>
    </row>
    <row r="24101" spans="1:2" x14ac:dyDescent="0.3">
      <c r="A24101">
        <v>9221585430</v>
      </c>
      <c r="B24101">
        <v>1.0119826E-2</v>
      </c>
    </row>
    <row r="24102" spans="1:2" x14ac:dyDescent="0.3">
      <c r="A24102">
        <v>9221585431</v>
      </c>
      <c r="B24102">
        <v>0.66086049999999996</v>
      </c>
    </row>
    <row r="24103" spans="1:2" x14ac:dyDescent="0.3">
      <c r="A24103">
        <v>9221585432</v>
      </c>
      <c r="B24103">
        <v>0.53041327000000005</v>
      </c>
    </row>
    <row r="24104" spans="1:2" x14ac:dyDescent="0.3">
      <c r="A24104">
        <v>9222243020</v>
      </c>
      <c r="B24104">
        <v>0.96733486999999996</v>
      </c>
    </row>
    <row r="24105" spans="1:2" x14ac:dyDescent="0.3">
      <c r="A24105">
        <v>9222339300</v>
      </c>
      <c r="B24105">
        <v>0.28992837999999999</v>
      </c>
    </row>
    <row r="24106" spans="1:2" x14ac:dyDescent="0.3">
      <c r="A24106">
        <v>9222339301</v>
      </c>
      <c r="B24106">
        <v>0.62132799999999999</v>
      </c>
    </row>
    <row r="24107" spans="1:2" x14ac:dyDescent="0.3">
      <c r="A24107">
        <v>9222380420</v>
      </c>
      <c r="B24107">
        <v>0.95501659999999999</v>
      </c>
    </row>
    <row r="24108" spans="1:2" x14ac:dyDescent="0.3">
      <c r="A24108">
        <v>9222382760</v>
      </c>
      <c r="B24108">
        <v>0.12497804</v>
      </c>
    </row>
    <row r="24109" spans="1:2" x14ac:dyDescent="0.3">
      <c r="A24109">
        <v>9222382761</v>
      </c>
      <c r="B24109">
        <v>0.23826322</v>
      </c>
    </row>
    <row r="24110" spans="1:2" x14ac:dyDescent="0.3">
      <c r="A24110">
        <v>9222468270</v>
      </c>
      <c r="B24110">
        <v>4.8418744999999999E-2</v>
      </c>
    </row>
    <row r="24111" spans="1:2" x14ac:dyDescent="0.3">
      <c r="A24111">
        <v>9222595440</v>
      </c>
      <c r="B24111">
        <v>0.56243014000000002</v>
      </c>
    </row>
    <row r="24112" spans="1:2" x14ac:dyDescent="0.3">
      <c r="A24112">
        <v>9222595441</v>
      </c>
      <c r="B24112">
        <v>5.1521257000000001E-2</v>
      </c>
    </row>
    <row r="24113" spans="1:2" x14ac:dyDescent="0.3">
      <c r="A24113">
        <v>9222627760</v>
      </c>
      <c r="B24113">
        <v>0.12075977</v>
      </c>
    </row>
    <row r="24114" spans="1:2" x14ac:dyDescent="0.3">
      <c r="A24114">
        <v>9222627761</v>
      </c>
      <c r="B24114">
        <v>7.4815825000000002E-2</v>
      </c>
    </row>
    <row r="24115" spans="1:2" x14ac:dyDescent="0.3">
      <c r="A24115">
        <v>9222699760</v>
      </c>
      <c r="B24115">
        <v>0.15325356000000001</v>
      </c>
    </row>
    <row r="24116" spans="1:2" x14ac:dyDescent="0.3">
      <c r="A24116">
        <v>9222699761</v>
      </c>
      <c r="B24116">
        <v>0.1204558</v>
      </c>
    </row>
    <row r="24117" spans="1:2" x14ac:dyDescent="0.3">
      <c r="A24117">
        <v>9222743590</v>
      </c>
      <c r="B24117">
        <v>6.8034659999999997E-2</v>
      </c>
    </row>
    <row r="24118" spans="1:2" x14ac:dyDescent="0.3">
      <c r="A24118">
        <v>9222743591</v>
      </c>
      <c r="B24118">
        <v>7.3783099999999999E-3</v>
      </c>
    </row>
    <row r="24119" spans="1:2" x14ac:dyDescent="0.3">
      <c r="A24119">
        <v>9222748280</v>
      </c>
      <c r="B24119">
        <v>6.4494579999999996E-2</v>
      </c>
    </row>
    <row r="24120" spans="1:2" x14ac:dyDescent="0.3">
      <c r="A24120">
        <v>9222908040</v>
      </c>
      <c r="B24120">
        <v>0.30020883999999998</v>
      </c>
    </row>
    <row r="24121" spans="1:2" x14ac:dyDescent="0.3">
      <c r="A24121">
        <v>9222908041</v>
      </c>
      <c r="B24121">
        <v>0.1928204</v>
      </c>
    </row>
    <row r="24122" spans="1:2" x14ac:dyDescent="0.3">
      <c r="A24122">
        <v>9222908042</v>
      </c>
      <c r="B24122">
        <v>0.66391460000000002</v>
      </c>
    </row>
    <row r="24123" spans="1:2" x14ac:dyDescent="0.3">
      <c r="A24123">
        <v>9222908043</v>
      </c>
      <c r="B24123">
        <v>0.50571239999999995</v>
      </c>
    </row>
    <row r="24124" spans="1:2" x14ac:dyDescent="0.3">
      <c r="A24124">
        <v>9222942030</v>
      </c>
      <c r="B24124">
        <v>4.3539136999999999E-2</v>
      </c>
    </row>
    <row r="24125" spans="1:2" x14ac:dyDescent="0.3">
      <c r="A24125">
        <v>9222942031</v>
      </c>
      <c r="B24125">
        <v>0.51532330000000004</v>
      </c>
    </row>
    <row r="24126" spans="1:2" x14ac:dyDescent="0.3">
      <c r="A24126">
        <v>9222942032</v>
      </c>
      <c r="B24126">
        <v>0.11208349500000001</v>
      </c>
    </row>
    <row r="24127" spans="1:2" x14ac:dyDescent="0.3">
      <c r="A24127">
        <v>9222944660</v>
      </c>
      <c r="B24127">
        <v>0.57582949999999999</v>
      </c>
    </row>
    <row r="24128" spans="1:2" x14ac:dyDescent="0.3">
      <c r="A24128">
        <v>9222951810</v>
      </c>
      <c r="B24128">
        <v>0.81888055999999998</v>
      </c>
    </row>
    <row r="24129" spans="1:2" x14ac:dyDescent="0.3">
      <c r="A24129">
        <v>9222951811</v>
      </c>
      <c r="B24129">
        <v>0.34114717999999999</v>
      </c>
    </row>
    <row r="24130" spans="1:2" x14ac:dyDescent="0.3">
      <c r="A24130">
        <v>9222951812</v>
      </c>
      <c r="B24130">
        <v>0.13692019999999999</v>
      </c>
    </row>
    <row r="24131" spans="1:2" x14ac:dyDescent="0.3">
      <c r="A24131">
        <v>9222951813</v>
      </c>
      <c r="B24131">
        <v>0.1946215</v>
      </c>
    </row>
    <row r="24132" spans="1:2" x14ac:dyDescent="0.3">
      <c r="A24132">
        <v>9222969520</v>
      </c>
      <c r="B24132">
        <v>0.66847469999999998</v>
      </c>
    </row>
    <row r="24133" spans="1:2" x14ac:dyDescent="0.3">
      <c r="A24133">
        <v>9223227830</v>
      </c>
      <c r="B24133">
        <v>0.38341320000000001</v>
      </c>
    </row>
    <row r="24134" spans="1:2" x14ac:dyDescent="0.3">
      <c r="A24134">
        <v>9223227831</v>
      </c>
      <c r="B24134">
        <v>0.69677279999999997</v>
      </c>
    </row>
    <row r="24135" spans="1:2" x14ac:dyDescent="0.3">
      <c r="A24135">
        <v>9223258650</v>
      </c>
      <c r="B24135">
        <v>0.53917999999999999</v>
      </c>
    </row>
    <row r="24136" spans="1:2" x14ac:dyDescent="0.3">
      <c r="A24136">
        <v>9223258651</v>
      </c>
      <c r="B24136">
        <v>0.78112316000000004</v>
      </c>
    </row>
    <row r="24137" spans="1:2" x14ac:dyDescent="0.3">
      <c r="A24137">
        <v>9223258652</v>
      </c>
      <c r="B24137">
        <v>0.70665679999999997</v>
      </c>
    </row>
    <row r="24138" spans="1:2" x14ac:dyDescent="0.3">
      <c r="A24138">
        <v>9223258653</v>
      </c>
      <c r="B24138">
        <v>0.29518026000000003</v>
      </c>
    </row>
    <row r="24139" spans="1:2" x14ac:dyDescent="0.3">
      <c r="A24139">
        <v>9224112650</v>
      </c>
      <c r="B24139">
        <v>0.1294564</v>
      </c>
    </row>
    <row r="24140" spans="1:2" x14ac:dyDescent="0.3">
      <c r="A24140">
        <v>9224112651</v>
      </c>
      <c r="B24140">
        <v>0.8429527</v>
      </c>
    </row>
    <row r="24141" spans="1:2" x14ac:dyDescent="0.3">
      <c r="A24141">
        <v>9224112652</v>
      </c>
      <c r="B24141">
        <v>0.38771771999999999</v>
      </c>
    </row>
    <row r="24142" spans="1:2" x14ac:dyDescent="0.3">
      <c r="A24142">
        <v>9224112653</v>
      </c>
      <c r="B24142">
        <v>0.85510253999999997</v>
      </c>
    </row>
    <row r="24143" spans="1:2" x14ac:dyDescent="0.3">
      <c r="A24143">
        <v>9224341360</v>
      </c>
      <c r="B24143">
        <v>0.29077542000000001</v>
      </c>
    </row>
    <row r="24144" spans="1:2" x14ac:dyDescent="0.3">
      <c r="A24144">
        <v>9224341361</v>
      </c>
      <c r="B24144">
        <v>1.0520816000000001E-2</v>
      </c>
    </row>
    <row r="24145" spans="1:2" x14ac:dyDescent="0.3">
      <c r="A24145">
        <v>9224371880</v>
      </c>
      <c r="B24145">
        <v>0.36760739999999997</v>
      </c>
    </row>
    <row r="24146" spans="1:2" x14ac:dyDescent="0.3">
      <c r="A24146">
        <v>9224371881</v>
      </c>
      <c r="B24146">
        <v>0.76840233999999996</v>
      </c>
    </row>
    <row r="24147" spans="1:2" x14ac:dyDescent="0.3">
      <c r="A24147">
        <v>9224371882</v>
      </c>
      <c r="B24147">
        <v>0.21265182999999999</v>
      </c>
    </row>
    <row r="24148" spans="1:2" x14ac:dyDescent="0.3">
      <c r="A24148">
        <v>9224531090</v>
      </c>
      <c r="B24148">
        <v>0.83493423</v>
      </c>
    </row>
    <row r="24149" spans="1:2" x14ac:dyDescent="0.3">
      <c r="A24149">
        <v>9224531091</v>
      </c>
      <c r="B24149">
        <v>0.80967829999999996</v>
      </c>
    </row>
    <row r="24150" spans="1:2" x14ac:dyDescent="0.3">
      <c r="A24150">
        <v>9224531092</v>
      </c>
      <c r="B24150">
        <v>0.50018810000000002</v>
      </c>
    </row>
    <row r="24151" spans="1:2" x14ac:dyDescent="0.3">
      <c r="A24151">
        <v>9224901350</v>
      </c>
      <c r="B24151">
        <v>0.46907093999999999</v>
      </c>
    </row>
    <row r="24152" spans="1:2" x14ac:dyDescent="0.3">
      <c r="A24152">
        <v>9224947950</v>
      </c>
      <c r="B24152">
        <v>0.11122469</v>
      </c>
    </row>
    <row r="24153" spans="1:2" x14ac:dyDescent="0.3">
      <c r="A24153">
        <v>9224947951</v>
      </c>
      <c r="B24153">
        <v>0.73823106000000005</v>
      </c>
    </row>
    <row r="24154" spans="1:2" x14ac:dyDescent="0.3">
      <c r="A24154">
        <v>9224947952</v>
      </c>
      <c r="B24154">
        <v>7.3038340000000004E-3</v>
      </c>
    </row>
    <row r="24155" spans="1:2" x14ac:dyDescent="0.3">
      <c r="A24155">
        <v>9225022810</v>
      </c>
      <c r="B24155">
        <v>0.13181852999999999</v>
      </c>
    </row>
    <row r="24156" spans="1:2" x14ac:dyDescent="0.3">
      <c r="A24156">
        <v>9225118330</v>
      </c>
      <c r="B24156">
        <v>0.84647786999999997</v>
      </c>
    </row>
    <row r="24157" spans="1:2" x14ac:dyDescent="0.3">
      <c r="A24157">
        <v>9225118331</v>
      </c>
      <c r="B24157">
        <v>0.80502640000000003</v>
      </c>
    </row>
    <row r="24158" spans="1:2" x14ac:dyDescent="0.3">
      <c r="A24158">
        <v>9225356420</v>
      </c>
      <c r="B24158">
        <v>0.16671288000000001</v>
      </c>
    </row>
    <row r="24159" spans="1:2" x14ac:dyDescent="0.3">
      <c r="A24159">
        <v>9225440010</v>
      </c>
      <c r="B24159">
        <v>0.23836937999999999</v>
      </c>
    </row>
    <row r="24160" spans="1:2" x14ac:dyDescent="0.3">
      <c r="A24160">
        <v>9225440011</v>
      </c>
      <c r="B24160">
        <v>0.70948029999999995</v>
      </c>
    </row>
    <row r="24161" spans="1:2" x14ac:dyDescent="0.3">
      <c r="A24161">
        <v>9225440012</v>
      </c>
      <c r="B24161">
        <v>0.16153798</v>
      </c>
    </row>
    <row r="24162" spans="1:2" x14ac:dyDescent="0.3">
      <c r="A24162">
        <v>9225464340</v>
      </c>
      <c r="B24162">
        <v>5.4903180000000003E-2</v>
      </c>
    </row>
    <row r="24163" spans="1:2" x14ac:dyDescent="0.3">
      <c r="A24163">
        <v>9225464341</v>
      </c>
      <c r="B24163">
        <v>5.5356084999999999E-2</v>
      </c>
    </row>
    <row r="24164" spans="1:2" x14ac:dyDescent="0.3">
      <c r="A24164">
        <v>9225499660</v>
      </c>
      <c r="B24164">
        <v>0.63102126000000003</v>
      </c>
    </row>
    <row r="24165" spans="1:2" x14ac:dyDescent="0.3">
      <c r="A24165">
        <v>9225539790</v>
      </c>
      <c r="B24165">
        <v>0.36371776</v>
      </c>
    </row>
    <row r="24166" spans="1:2" x14ac:dyDescent="0.3">
      <c r="A24166">
        <v>9225539791</v>
      </c>
      <c r="B24166">
        <v>9.4910800000000003E-2</v>
      </c>
    </row>
    <row r="24167" spans="1:2" x14ac:dyDescent="0.3">
      <c r="A24167">
        <v>9225542100</v>
      </c>
      <c r="B24167">
        <v>0.37549453999999999</v>
      </c>
    </row>
    <row r="24168" spans="1:2" x14ac:dyDescent="0.3">
      <c r="A24168">
        <v>9225542101</v>
      </c>
      <c r="B24168">
        <v>0.84807659999999996</v>
      </c>
    </row>
    <row r="24169" spans="1:2" x14ac:dyDescent="0.3">
      <c r="A24169">
        <v>9225544260</v>
      </c>
      <c r="B24169">
        <v>0.73946833999999995</v>
      </c>
    </row>
    <row r="24170" spans="1:2" x14ac:dyDescent="0.3">
      <c r="A24170">
        <v>9225546660</v>
      </c>
      <c r="B24170">
        <v>0.77037750000000005</v>
      </c>
    </row>
    <row r="24171" spans="1:2" x14ac:dyDescent="0.3">
      <c r="A24171">
        <v>9225579970</v>
      </c>
      <c r="B24171">
        <v>0.18626709999999999</v>
      </c>
    </row>
    <row r="24172" spans="1:2" x14ac:dyDescent="0.3">
      <c r="A24172">
        <v>9225579971</v>
      </c>
      <c r="B24172">
        <v>0.27641969999999999</v>
      </c>
    </row>
    <row r="24173" spans="1:2" x14ac:dyDescent="0.3">
      <c r="A24173">
        <v>9225585490</v>
      </c>
      <c r="B24173">
        <v>0.73826530000000001</v>
      </c>
    </row>
    <row r="24174" spans="1:2" x14ac:dyDescent="0.3">
      <c r="A24174">
        <v>9225589480</v>
      </c>
      <c r="B24174">
        <v>0.62314769999999997</v>
      </c>
    </row>
    <row r="24175" spans="1:2" x14ac:dyDescent="0.3">
      <c r="A24175">
        <v>9225659580</v>
      </c>
      <c r="B24175">
        <v>0.46834179999999997</v>
      </c>
    </row>
    <row r="24176" spans="1:2" x14ac:dyDescent="0.3">
      <c r="A24176">
        <v>9225659581</v>
      </c>
      <c r="B24176">
        <v>0.76540830000000004</v>
      </c>
    </row>
    <row r="24177" spans="1:2" x14ac:dyDescent="0.3">
      <c r="A24177">
        <v>9225659582</v>
      </c>
      <c r="B24177">
        <v>0.62327063000000005</v>
      </c>
    </row>
    <row r="24178" spans="1:2" x14ac:dyDescent="0.3">
      <c r="A24178">
        <v>9225719200</v>
      </c>
      <c r="B24178">
        <v>0.37723469999999998</v>
      </c>
    </row>
    <row r="24179" spans="1:2" x14ac:dyDescent="0.3">
      <c r="A24179">
        <v>9225719201</v>
      </c>
      <c r="B24179">
        <v>0.88713980000000003</v>
      </c>
    </row>
    <row r="24180" spans="1:2" x14ac:dyDescent="0.3">
      <c r="A24180">
        <v>9225719202</v>
      </c>
      <c r="B24180">
        <v>0.33532906000000001</v>
      </c>
    </row>
    <row r="24181" spans="1:2" x14ac:dyDescent="0.3">
      <c r="A24181">
        <v>9225730270</v>
      </c>
      <c r="B24181">
        <v>-3.1381786000000002E-2</v>
      </c>
    </row>
    <row r="24182" spans="1:2" x14ac:dyDescent="0.3">
      <c r="A24182">
        <v>9225760900</v>
      </c>
      <c r="B24182">
        <v>0.95961810000000003</v>
      </c>
    </row>
    <row r="24183" spans="1:2" x14ac:dyDescent="0.3">
      <c r="A24183">
        <v>9225763570</v>
      </c>
      <c r="B24183">
        <v>0.33079039999999998</v>
      </c>
    </row>
    <row r="24184" spans="1:2" x14ac:dyDescent="0.3">
      <c r="A24184">
        <v>9225763571</v>
      </c>
      <c r="B24184">
        <v>0.25664723</v>
      </c>
    </row>
    <row r="24185" spans="1:2" x14ac:dyDescent="0.3">
      <c r="A24185">
        <v>9225802520</v>
      </c>
      <c r="B24185">
        <v>0.50615929999999998</v>
      </c>
    </row>
    <row r="24186" spans="1:2" x14ac:dyDescent="0.3">
      <c r="A24186">
        <v>9225802521</v>
      </c>
      <c r="B24186">
        <v>0.11688819</v>
      </c>
    </row>
    <row r="24187" spans="1:2" x14ac:dyDescent="0.3">
      <c r="A24187">
        <v>9225802522</v>
      </c>
      <c r="B24187">
        <v>0.69982219999999995</v>
      </c>
    </row>
    <row r="24188" spans="1:2" x14ac:dyDescent="0.3">
      <c r="A24188">
        <v>9225809520</v>
      </c>
      <c r="B24188">
        <v>0.25373279999999998</v>
      </c>
    </row>
    <row r="24189" spans="1:2" x14ac:dyDescent="0.3">
      <c r="A24189">
        <v>9225821790</v>
      </c>
      <c r="B24189">
        <v>-4.9656600000000002E-2</v>
      </c>
    </row>
    <row r="24190" spans="1:2" x14ac:dyDescent="0.3">
      <c r="A24190">
        <v>9225863760</v>
      </c>
      <c r="B24190">
        <v>0.73912860000000002</v>
      </c>
    </row>
    <row r="24191" spans="1:2" x14ac:dyDescent="0.3">
      <c r="A24191">
        <v>9225863761</v>
      </c>
      <c r="B24191">
        <v>0.5551275</v>
      </c>
    </row>
    <row r="24192" spans="1:2" x14ac:dyDescent="0.3">
      <c r="A24192">
        <v>9225863762</v>
      </c>
      <c r="B24192">
        <v>0.68592584000000001</v>
      </c>
    </row>
    <row r="24193" spans="1:2" x14ac:dyDescent="0.3">
      <c r="A24193">
        <v>9225863763</v>
      </c>
      <c r="B24193">
        <v>0.27007472999999999</v>
      </c>
    </row>
    <row r="24194" spans="1:2" x14ac:dyDescent="0.3">
      <c r="A24194">
        <v>9225866420</v>
      </c>
      <c r="B24194">
        <v>7.636954E-2</v>
      </c>
    </row>
    <row r="24195" spans="1:2" x14ac:dyDescent="0.3">
      <c r="A24195">
        <v>9226024760</v>
      </c>
      <c r="B24195">
        <v>-8.4045830000000002E-3</v>
      </c>
    </row>
    <row r="24196" spans="1:2" x14ac:dyDescent="0.3">
      <c r="A24196">
        <v>9226036930</v>
      </c>
      <c r="B24196">
        <v>0.39767385</v>
      </c>
    </row>
    <row r="24197" spans="1:2" x14ac:dyDescent="0.3">
      <c r="A24197">
        <v>9226036931</v>
      </c>
      <c r="B24197">
        <v>0.22741428</v>
      </c>
    </row>
    <row r="24198" spans="1:2" x14ac:dyDescent="0.3">
      <c r="A24198">
        <v>9226036932</v>
      </c>
      <c r="B24198">
        <v>0.25024556999999997</v>
      </c>
    </row>
    <row r="24199" spans="1:2" x14ac:dyDescent="0.3">
      <c r="A24199">
        <v>9226043970</v>
      </c>
      <c r="B24199">
        <v>4.9636036000000001E-2</v>
      </c>
    </row>
    <row r="24200" spans="1:2" x14ac:dyDescent="0.3">
      <c r="A24200">
        <v>9226043971</v>
      </c>
      <c r="B24200">
        <v>1.5779614000000001E-2</v>
      </c>
    </row>
    <row r="24201" spans="1:2" x14ac:dyDescent="0.3">
      <c r="A24201">
        <v>9226231310</v>
      </c>
      <c r="B24201">
        <v>0.76420809999999995</v>
      </c>
    </row>
    <row r="24202" spans="1:2" x14ac:dyDescent="0.3">
      <c r="A24202">
        <v>9226231311</v>
      </c>
      <c r="B24202">
        <v>0.35880773999999999</v>
      </c>
    </row>
    <row r="24203" spans="1:2" x14ac:dyDescent="0.3">
      <c r="A24203">
        <v>9226261120</v>
      </c>
      <c r="B24203">
        <v>-1.1880397999999999E-3</v>
      </c>
    </row>
    <row r="24204" spans="1:2" x14ac:dyDescent="0.3">
      <c r="A24204">
        <v>9226314810</v>
      </c>
      <c r="B24204">
        <v>0.2399859</v>
      </c>
    </row>
    <row r="24205" spans="1:2" x14ac:dyDescent="0.3">
      <c r="A24205">
        <v>9226376530</v>
      </c>
      <c r="B24205">
        <v>0.82795129999999995</v>
      </c>
    </row>
    <row r="24206" spans="1:2" x14ac:dyDescent="0.3">
      <c r="A24206">
        <v>9226376531</v>
      </c>
      <c r="B24206">
        <v>0.67945146999999995</v>
      </c>
    </row>
    <row r="24207" spans="1:2" x14ac:dyDescent="0.3">
      <c r="A24207">
        <v>9226376532</v>
      </c>
      <c r="B24207">
        <v>4.6565829999999997E-3</v>
      </c>
    </row>
    <row r="24208" spans="1:2" x14ac:dyDescent="0.3">
      <c r="A24208">
        <v>9226378700</v>
      </c>
      <c r="B24208">
        <v>5.3917794999999998E-2</v>
      </c>
    </row>
    <row r="24209" spans="1:2" x14ac:dyDescent="0.3">
      <c r="A24209">
        <v>9226403020</v>
      </c>
      <c r="B24209">
        <v>7.9628569999999996E-2</v>
      </c>
    </row>
    <row r="24210" spans="1:2" x14ac:dyDescent="0.3">
      <c r="A24210">
        <v>9226403021</v>
      </c>
      <c r="B24210">
        <v>9.1912240000000006E-2</v>
      </c>
    </row>
    <row r="24211" spans="1:2" x14ac:dyDescent="0.3">
      <c r="A24211">
        <v>9226408380</v>
      </c>
      <c r="B24211">
        <v>5.1991597000000001E-2</v>
      </c>
    </row>
    <row r="24212" spans="1:2" x14ac:dyDescent="0.3">
      <c r="A24212">
        <v>9226408381</v>
      </c>
      <c r="B24212">
        <v>0.26729493999999998</v>
      </c>
    </row>
    <row r="24213" spans="1:2" x14ac:dyDescent="0.3">
      <c r="A24213">
        <v>9226427390</v>
      </c>
      <c r="B24213">
        <v>0.36140496</v>
      </c>
    </row>
    <row r="24214" spans="1:2" x14ac:dyDescent="0.3">
      <c r="A24214">
        <v>9226427391</v>
      </c>
      <c r="B24214">
        <v>8.7325479999999997E-2</v>
      </c>
    </row>
    <row r="24215" spans="1:2" x14ac:dyDescent="0.3">
      <c r="A24215">
        <v>9226539890</v>
      </c>
      <c r="B24215">
        <v>0.20875384</v>
      </c>
    </row>
    <row r="24216" spans="1:2" x14ac:dyDescent="0.3">
      <c r="A24216">
        <v>9226539891</v>
      </c>
      <c r="B24216">
        <v>0.92142915999999997</v>
      </c>
    </row>
    <row r="24217" spans="1:2" x14ac:dyDescent="0.3">
      <c r="A24217">
        <v>9226640350</v>
      </c>
      <c r="B24217">
        <v>0.88833819999999997</v>
      </c>
    </row>
    <row r="24218" spans="1:2" x14ac:dyDescent="0.3">
      <c r="A24218">
        <v>9226653080</v>
      </c>
      <c r="B24218">
        <v>3.5594553000000001E-2</v>
      </c>
    </row>
    <row r="24219" spans="1:2" x14ac:dyDescent="0.3">
      <c r="A24219">
        <v>9226653081</v>
      </c>
      <c r="B24219">
        <v>0.61904263000000004</v>
      </c>
    </row>
    <row r="24220" spans="1:2" x14ac:dyDescent="0.3">
      <c r="A24220">
        <v>9226678240</v>
      </c>
      <c r="B24220">
        <v>0.80595600000000001</v>
      </c>
    </row>
    <row r="24221" spans="1:2" x14ac:dyDescent="0.3">
      <c r="A24221">
        <v>9226678241</v>
      </c>
      <c r="B24221">
        <v>0.43592268000000001</v>
      </c>
    </row>
    <row r="24222" spans="1:2" x14ac:dyDescent="0.3">
      <c r="A24222">
        <v>9226678242</v>
      </c>
      <c r="B24222">
        <v>0.23265082000000001</v>
      </c>
    </row>
    <row r="24223" spans="1:2" x14ac:dyDescent="0.3">
      <c r="A24223">
        <v>9226817920</v>
      </c>
      <c r="B24223">
        <v>0.85809504999999997</v>
      </c>
    </row>
    <row r="24224" spans="1:2" x14ac:dyDescent="0.3">
      <c r="A24224">
        <v>9226859280</v>
      </c>
      <c r="B24224">
        <v>0.64846395999999995</v>
      </c>
    </row>
    <row r="24225" spans="1:2" x14ac:dyDescent="0.3">
      <c r="A24225">
        <v>9226859281</v>
      </c>
      <c r="B24225">
        <v>1.0661783</v>
      </c>
    </row>
    <row r="24226" spans="1:2" x14ac:dyDescent="0.3">
      <c r="A24226">
        <v>9226928480</v>
      </c>
      <c r="B24226">
        <v>0.26886967000000001</v>
      </c>
    </row>
    <row r="24227" spans="1:2" x14ac:dyDescent="0.3">
      <c r="A24227">
        <v>9226928481</v>
      </c>
      <c r="B24227">
        <v>0.15500212999999999</v>
      </c>
    </row>
    <row r="24228" spans="1:2" x14ac:dyDescent="0.3">
      <c r="A24228">
        <v>9226928482</v>
      </c>
      <c r="B24228">
        <v>3.5731791999999998E-2</v>
      </c>
    </row>
    <row r="24229" spans="1:2" x14ac:dyDescent="0.3">
      <c r="A24229">
        <v>9227072750</v>
      </c>
      <c r="B24229">
        <v>0.105239764</v>
      </c>
    </row>
    <row r="24230" spans="1:2" x14ac:dyDescent="0.3">
      <c r="A24230">
        <v>9227072751</v>
      </c>
      <c r="B24230">
        <v>0.49053754999999999</v>
      </c>
    </row>
    <row r="24231" spans="1:2" x14ac:dyDescent="0.3">
      <c r="A24231">
        <v>9227072752</v>
      </c>
      <c r="B24231">
        <v>0.87255369999999999</v>
      </c>
    </row>
    <row r="24232" spans="1:2" x14ac:dyDescent="0.3">
      <c r="A24232">
        <v>9227118290</v>
      </c>
      <c r="B24232">
        <v>0.90201414000000002</v>
      </c>
    </row>
    <row r="24233" spans="1:2" x14ac:dyDescent="0.3">
      <c r="A24233">
        <v>9227327790</v>
      </c>
      <c r="B24233">
        <v>0.35082948000000003</v>
      </c>
    </row>
    <row r="24234" spans="1:2" x14ac:dyDescent="0.3">
      <c r="A24234">
        <v>9227327791</v>
      </c>
      <c r="B24234">
        <v>0.17163866999999999</v>
      </c>
    </row>
    <row r="24235" spans="1:2" x14ac:dyDescent="0.3">
      <c r="A24235">
        <v>9227344620</v>
      </c>
      <c r="B24235">
        <v>4.1411160000000002E-2</v>
      </c>
    </row>
    <row r="24236" spans="1:2" x14ac:dyDescent="0.3">
      <c r="A24236">
        <v>9227344621</v>
      </c>
      <c r="B24236">
        <v>6.9836110000000007E-2</v>
      </c>
    </row>
    <row r="24237" spans="1:2" x14ac:dyDescent="0.3">
      <c r="A24237">
        <v>9227370130</v>
      </c>
      <c r="B24237">
        <v>0.52085720000000002</v>
      </c>
    </row>
    <row r="24238" spans="1:2" x14ac:dyDescent="0.3">
      <c r="A24238">
        <v>9227424400</v>
      </c>
      <c r="B24238">
        <v>0.69551563000000005</v>
      </c>
    </row>
    <row r="24239" spans="1:2" x14ac:dyDescent="0.3">
      <c r="A24239">
        <v>9227547920</v>
      </c>
      <c r="B24239">
        <v>0.69162690000000004</v>
      </c>
    </row>
    <row r="24240" spans="1:2" x14ac:dyDescent="0.3">
      <c r="A24240">
        <v>9227571630</v>
      </c>
      <c r="B24240">
        <v>0.14652793</v>
      </c>
    </row>
    <row r="24241" spans="1:2" x14ac:dyDescent="0.3">
      <c r="A24241">
        <v>9227571631</v>
      </c>
      <c r="B24241">
        <v>0.1249972</v>
      </c>
    </row>
    <row r="24242" spans="1:2" x14ac:dyDescent="0.3">
      <c r="A24242">
        <v>9228201220</v>
      </c>
      <c r="B24242">
        <v>0.80494964000000002</v>
      </c>
    </row>
    <row r="24243" spans="1:2" x14ac:dyDescent="0.3">
      <c r="A24243">
        <v>9228503650</v>
      </c>
      <c r="B24243">
        <v>0.76325180000000004</v>
      </c>
    </row>
    <row r="24244" spans="1:2" x14ac:dyDescent="0.3">
      <c r="A24244">
        <v>9228563890</v>
      </c>
      <c r="B24244">
        <v>0.21165951999999999</v>
      </c>
    </row>
    <row r="24245" spans="1:2" x14ac:dyDescent="0.3">
      <c r="A24245">
        <v>9228563891</v>
      </c>
      <c r="B24245">
        <v>0.66454833999999996</v>
      </c>
    </row>
    <row r="24246" spans="1:2" x14ac:dyDescent="0.3">
      <c r="A24246">
        <v>9228563892</v>
      </c>
      <c r="B24246">
        <v>0.10468258</v>
      </c>
    </row>
    <row r="24247" spans="1:2" x14ac:dyDescent="0.3">
      <c r="A24247">
        <v>9228563893</v>
      </c>
      <c r="B24247">
        <v>0.11711176500000001</v>
      </c>
    </row>
    <row r="24248" spans="1:2" x14ac:dyDescent="0.3">
      <c r="A24248">
        <v>9228584830</v>
      </c>
      <c r="B24248">
        <v>0.40850392000000002</v>
      </c>
    </row>
    <row r="24249" spans="1:2" x14ac:dyDescent="0.3">
      <c r="A24249">
        <v>9228584831</v>
      </c>
      <c r="B24249">
        <v>0.51852790000000004</v>
      </c>
    </row>
    <row r="24250" spans="1:2" x14ac:dyDescent="0.3">
      <c r="A24250">
        <v>9228825590</v>
      </c>
      <c r="B24250">
        <v>6.5234005000000001E-3</v>
      </c>
    </row>
    <row r="24251" spans="1:2" x14ac:dyDescent="0.3">
      <c r="A24251">
        <v>9228894200</v>
      </c>
      <c r="B24251">
        <v>-2.0500124000000001E-3</v>
      </c>
    </row>
    <row r="24252" spans="1:2" x14ac:dyDescent="0.3">
      <c r="A24252">
        <v>9228910760</v>
      </c>
      <c r="B24252">
        <v>0.47040024000000003</v>
      </c>
    </row>
    <row r="24253" spans="1:2" x14ac:dyDescent="0.3">
      <c r="A24253">
        <v>9228910761</v>
      </c>
      <c r="B24253">
        <v>0.31259334</v>
      </c>
    </row>
    <row r="24254" spans="1:2" x14ac:dyDescent="0.3">
      <c r="A24254">
        <v>9228923090</v>
      </c>
      <c r="B24254">
        <v>0.50159465999999997</v>
      </c>
    </row>
    <row r="24255" spans="1:2" x14ac:dyDescent="0.3">
      <c r="A24255">
        <v>9228923091</v>
      </c>
      <c r="B24255">
        <v>9.258334E-2</v>
      </c>
    </row>
    <row r="24256" spans="1:2" x14ac:dyDescent="0.3">
      <c r="A24256">
        <v>9228944310</v>
      </c>
      <c r="B24256">
        <v>0.55687989999999998</v>
      </c>
    </row>
    <row r="24257" spans="1:2" x14ac:dyDescent="0.3">
      <c r="A24257">
        <v>9228944311</v>
      </c>
      <c r="B24257">
        <v>0.95936359999999998</v>
      </c>
    </row>
    <row r="24258" spans="1:2" x14ac:dyDescent="0.3">
      <c r="A24258">
        <v>9228950370</v>
      </c>
      <c r="B24258">
        <v>0.22488458</v>
      </c>
    </row>
    <row r="24259" spans="1:2" x14ac:dyDescent="0.3">
      <c r="A24259">
        <v>9228950371</v>
      </c>
      <c r="B24259">
        <v>0.56385339999999995</v>
      </c>
    </row>
    <row r="24260" spans="1:2" x14ac:dyDescent="0.3">
      <c r="A24260">
        <v>9228950372</v>
      </c>
      <c r="B24260">
        <v>0.71810640000000003</v>
      </c>
    </row>
    <row r="24261" spans="1:2" x14ac:dyDescent="0.3">
      <c r="A24261">
        <v>9228950373</v>
      </c>
      <c r="B24261">
        <v>0.48577105999999998</v>
      </c>
    </row>
    <row r="24262" spans="1:2" x14ac:dyDescent="0.3">
      <c r="A24262">
        <v>9228970370</v>
      </c>
      <c r="B24262">
        <v>0.49453370000000002</v>
      </c>
    </row>
    <row r="24263" spans="1:2" x14ac:dyDescent="0.3">
      <c r="A24263">
        <v>9228970371</v>
      </c>
      <c r="B24263">
        <v>6.5654199999999996E-2</v>
      </c>
    </row>
    <row r="24264" spans="1:2" x14ac:dyDescent="0.3">
      <c r="A24264">
        <v>9228990370</v>
      </c>
      <c r="B24264">
        <v>0.23753178</v>
      </c>
    </row>
    <row r="24265" spans="1:2" x14ac:dyDescent="0.3">
      <c r="A24265">
        <v>9228990371</v>
      </c>
      <c r="B24265">
        <v>0.87990389999999996</v>
      </c>
    </row>
    <row r="24266" spans="1:2" x14ac:dyDescent="0.3">
      <c r="A24266">
        <v>9228997020</v>
      </c>
      <c r="B24266">
        <v>0.27602886999999998</v>
      </c>
    </row>
    <row r="24267" spans="1:2" x14ac:dyDescent="0.3">
      <c r="A24267">
        <v>9229282280</v>
      </c>
      <c r="B24267">
        <v>0.52820739999999999</v>
      </c>
    </row>
    <row r="24268" spans="1:2" x14ac:dyDescent="0.3">
      <c r="A24268">
        <v>9229282281</v>
      </c>
      <c r="B24268">
        <v>0.12405743</v>
      </c>
    </row>
    <row r="24269" spans="1:2" x14ac:dyDescent="0.3">
      <c r="A24269">
        <v>9229282282</v>
      </c>
      <c r="B24269">
        <v>0.58343100000000003</v>
      </c>
    </row>
    <row r="24270" spans="1:2" x14ac:dyDescent="0.3">
      <c r="A24270">
        <v>9229297320</v>
      </c>
      <c r="B24270">
        <v>5.241382E-2</v>
      </c>
    </row>
    <row r="24271" spans="1:2" x14ac:dyDescent="0.3">
      <c r="A24271">
        <v>9229330760</v>
      </c>
      <c r="B24271">
        <v>0.67711460000000001</v>
      </c>
    </row>
    <row r="24272" spans="1:2" x14ac:dyDescent="0.3">
      <c r="A24272">
        <v>9229423980</v>
      </c>
      <c r="B24272">
        <v>0.43746963</v>
      </c>
    </row>
    <row r="24273" spans="1:2" x14ac:dyDescent="0.3">
      <c r="A24273">
        <v>9229423981</v>
      </c>
      <c r="B24273">
        <v>0.24215864000000001</v>
      </c>
    </row>
    <row r="24274" spans="1:2" x14ac:dyDescent="0.3">
      <c r="A24274">
        <v>9229514700</v>
      </c>
      <c r="B24274">
        <v>0.56443184999999996</v>
      </c>
    </row>
    <row r="24275" spans="1:2" x14ac:dyDescent="0.3">
      <c r="A24275">
        <v>9229514701</v>
      </c>
      <c r="B24275">
        <v>0.99917305000000001</v>
      </c>
    </row>
    <row r="24276" spans="1:2" x14ac:dyDescent="0.3">
      <c r="A24276">
        <v>9229523490</v>
      </c>
      <c r="B24276">
        <v>0.42246833</v>
      </c>
    </row>
    <row r="24277" spans="1:2" x14ac:dyDescent="0.3">
      <c r="A24277">
        <v>9229523491</v>
      </c>
      <c r="B24277">
        <v>0.66281873000000002</v>
      </c>
    </row>
    <row r="24278" spans="1:2" x14ac:dyDescent="0.3">
      <c r="A24278">
        <v>9229567450</v>
      </c>
      <c r="B24278">
        <v>3.1226099E-2</v>
      </c>
    </row>
    <row r="24279" spans="1:2" x14ac:dyDescent="0.3">
      <c r="A24279">
        <v>9229574790</v>
      </c>
      <c r="B24279">
        <v>0.84780394999999997</v>
      </c>
    </row>
    <row r="24280" spans="1:2" x14ac:dyDescent="0.3">
      <c r="A24280">
        <v>9229602450</v>
      </c>
      <c r="B24280">
        <v>0.65085760000000004</v>
      </c>
    </row>
    <row r="24281" spans="1:2" x14ac:dyDescent="0.3">
      <c r="A24281">
        <v>9229640450</v>
      </c>
      <c r="B24281">
        <v>-3.0995727000000001E-2</v>
      </c>
    </row>
    <row r="24282" spans="1:2" x14ac:dyDescent="0.3">
      <c r="A24282">
        <v>9229646620</v>
      </c>
      <c r="B24282">
        <v>0.17958362</v>
      </c>
    </row>
    <row r="24283" spans="1:2" x14ac:dyDescent="0.3">
      <c r="A24283">
        <v>9229671140</v>
      </c>
      <c r="B24283">
        <v>-3.5781860000000001E-3</v>
      </c>
    </row>
    <row r="24284" spans="1:2" x14ac:dyDescent="0.3">
      <c r="A24284">
        <v>9229690160</v>
      </c>
      <c r="B24284">
        <v>7.3230069999999994E-2</v>
      </c>
    </row>
    <row r="24285" spans="1:2" x14ac:dyDescent="0.3">
      <c r="A24285">
        <v>9229690161</v>
      </c>
      <c r="B24285">
        <v>0.24771646</v>
      </c>
    </row>
    <row r="24286" spans="1:2" x14ac:dyDescent="0.3">
      <c r="A24286">
        <v>9229809140</v>
      </c>
      <c r="B24286">
        <v>0.23384178</v>
      </c>
    </row>
    <row r="24287" spans="1:2" x14ac:dyDescent="0.3">
      <c r="A24287">
        <v>9229858990</v>
      </c>
      <c r="B24287">
        <v>1.488021E-2</v>
      </c>
    </row>
    <row r="24288" spans="1:2" x14ac:dyDescent="0.3">
      <c r="A24288">
        <v>9229873140</v>
      </c>
      <c r="B24288">
        <v>9.098349E-2</v>
      </c>
    </row>
    <row r="24289" spans="1:2" x14ac:dyDescent="0.3">
      <c r="A24289">
        <v>9229942960</v>
      </c>
      <c r="B24289">
        <v>0.74632966999999995</v>
      </c>
    </row>
    <row r="24290" spans="1:2" x14ac:dyDescent="0.3">
      <c r="A24290">
        <v>9229970730</v>
      </c>
      <c r="B24290">
        <v>0.42746519999999999</v>
      </c>
    </row>
    <row r="24291" spans="1:2" x14ac:dyDescent="0.3">
      <c r="A24291">
        <v>9229970731</v>
      </c>
      <c r="B24291">
        <v>0.72919690000000004</v>
      </c>
    </row>
    <row r="24292" spans="1:2" x14ac:dyDescent="0.3">
      <c r="A24292">
        <v>9229977100</v>
      </c>
      <c r="B24292">
        <v>0.46992052000000001</v>
      </c>
    </row>
    <row r="24293" spans="1:2" x14ac:dyDescent="0.3">
      <c r="A24293">
        <v>9229978400</v>
      </c>
      <c r="B24293">
        <v>0.56738144000000001</v>
      </c>
    </row>
    <row r="24294" spans="1:2" x14ac:dyDescent="0.3">
      <c r="A24294">
        <v>9229978401</v>
      </c>
      <c r="B24294">
        <v>6.365664E-2</v>
      </c>
    </row>
    <row r="24295" spans="1:2" x14ac:dyDescent="0.3">
      <c r="A24295">
        <v>9230010960</v>
      </c>
      <c r="B24295">
        <v>0.7532065</v>
      </c>
    </row>
    <row r="24296" spans="1:2" x14ac:dyDescent="0.3">
      <c r="A24296">
        <v>9230010961</v>
      </c>
      <c r="B24296">
        <v>9.1543239999999998E-2</v>
      </c>
    </row>
    <row r="24297" spans="1:2" x14ac:dyDescent="0.3">
      <c r="A24297">
        <v>9230010962</v>
      </c>
      <c r="B24297">
        <v>0.74141836000000005</v>
      </c>
    </row>
    <row r="24298" spans="1:2" x14ac:dyDescent="0.3">
      <c r="A24298">
        <v>9230128680</v>
      </c>
      <c r="B24298">
        <v>0.31577748</v>
      </c>
    </row>
    <row r="24299" spans="1:2" x14ac:dyDescent="0.3">
      <c r="A24299">
        <v>9230128681</v>
      </c>
      <c r="B24299">
        <v>0.34868907999999998</v>
      </c>
    </row>
    <row r="24300" spans="1:2" x14ac:dyDescent="0.3">
      <c r="A24300">
        <v>9230128682</v>
      </c>
      <c r="B24300">
        <v>0.49178820000000001</v>
      </c>
    </row>
    <row r="24301" spans="1:2" x14ac:dyDescent="0.3">
      <c r="A24301">
        <v>9230128683</v>
      </c>
      <c r="B24301">
        <v>0.75203025000000001</v>
      </c>
    </row>
    <row r="24302" spans="1:2" x14ac:dyDescent="0.3">
      <c r="A24302">
        <v>9230162050</v>
      </c>
      <c r="B24302">
        <v>0.29630339999999999</v>
      </c>
    </row>
    <row r="24303" spans="1:2" x14ac:dyDescent="0.3">
      <c r="A24303">
        <v>9230162051</v>
      </c>
      <c r="B24303">
        <v>0.74543570000000003</v>
      </c>
    </row>
    <row r="24304" spans="1:2" x14ac:dyDescent="0.3">
      <c r="A24304">
        <v>9230171310</v>
      </c>
      <c r="B24304">
        <v>1.0188484</v>
      </c>
    </row>
    <row r="24305" spans="1:2" x14ac:dyDescent="0.3">
      <c r="A24305">
        <v>9230186870</v>
      </c>
      <c r="B24305">
        <v>0.5348657</v>
      </c>
    </row>
    <row r="24306" spans="1:2" x14ac:dyDescent="0.3">
      <c r="A24306">
        <v>9230189230</v>
      </c>
      <c r="B24306">
        <v>-3.0229986E-3</v>
      </c>
    </row>
    <row r="24307" spans="1:2" x14ac:dyDescent="0.3">
      <c r="A24307">
        <v>9230197350</v>
      </c>
      <c r="B24307">
        <v>0.52774244999999997</v>
      </c>
    </row>
    <row r="24308" spans="1:2" x14ac:dyDescent="0.3">
      <c r="A24308">
        <v>9230197351</v>
      </c>
      <c r="B24308">
        <v>0.13356130999999999</v>
      </c>
    </row>
    <row r="24309" spans="1:2" x14ac:dyDescent="0.3">
      <c r="A24309">
        <v>9230203720</v>
      </c>
      <c r="B24309">
        <v>2.4372174999999999E-2</v>
      </c>
    </row>
    <row r="24310" spans="1:2" x14ac:dyDescent="0.3">
      <c r="A24310">
        <v>9230210780</v>
      </c>
      <c r="B24310">
        <v>0.23272139</v>
      </c>
    </row>
    <row r="24311" spans="1:2" x14ac:dyDescent="0.3">
      <c r="A24311">
        <v>9230210781</v>
      </c>
      <c r="B24311">
        <v>0.33042369999999999</v>
      </c>
    </row>
    <row r="24312" spans="1:2" x14ac:dyDescent="0.3">
      <c r="A24312">
        <v>9230230970</v>
      </c>
      <c r="B24312">
        <v>0.81524574999999999</v>
      </c>
    </row>
    <row r="24313" spans="1:2" x14ac:dyDescent="0.3">
      <c r="A24313">
        <v>9230230971</v>
      </c>
      <c r="B24313">
        <v>0.92501089999999997</v>
      </c>
    </row>
    <row r="24314" spans="1:2" x14ac:dyDescent="0.3">
      <c r="A24314">
        <v>9230321430</v>
      </c>
      <c r="B24314">
        <v>0.25738137999999999</v>
      </c>
    </row>
    <row r="24315" spans="1:2" x14ac:dyDescent="0.3">
      <c r="A24315">
        <v>9230321431</v>
      </c>
      <c r="B24315">
        <v>0.108782</v>
      </c>
    </row>
    <row r="24316" spans="1:2" x14ac:dyDescent="0.3">
      <c r="A24316">
        <v>9230361740</v>
      </c>
      <c r="B24316">
        <v>6.5648763999999998E-2</v>
      </c>
    </row>
    <row r="24317" spans="1:2" x14ac:dyDescent="0.3">
      <c r="A24317">
        <v>9230425270</v>
      </c>
      <c r="B24317">
        <v>0.27413072999999999</v>
      </c>
    </row>
    <row r="24318" spans="1:2" x14ac:dyDescent="0.3">
      <c r="A24318">
        <v>9230425271</v>
      </c>
      <c r="B24318">
        <v>0.8824997</v>
      </c>
    </row>
    <row r="24319" spans="1:2" x14ac:dyDescent="0.3">
      <c r="A24319">
        <v>9230452780</v>
      </c>
      <c r="B24319">
        <v>0.14907545999999999</v>
      </c>
    </row>
    <row r="24320" spans="1:2" x14ac:dyDescent="0.3">
      <c r="A24320">
        <v>9230484160</v>
      </c>
      <c r="B24320">
        <v>0.29137284000000002</v>
      </c>
    </row>
    <row r="24321" spans="1:2" x14ac:dyDescent="0.3">
      <c r="A24321">
        <v>9230524460</v>
      </c>
      <c r="B24321">
        <v>0.28991345000000002</v>
      </c>
    </row>
    <row r="24322" spans="1:2" x14ac:dyDescent="0.3">
      <c r="A24322">
        <v>9230539130</v>
      </c>
      <c r="B24322">
        <v>0.24141634000000001</v>
      </c>
    </row>
    <row r="24323" spans="1:2" x14ac:dyDescent="0.3">
      <c r="A24323">
        <v>9230539131</v>
      </c>
      <c r="B24323">
        <v>0.33933767999999997</v>
      </c>
    </row>
    <row r="24324" spans="1:2" x14ac:dyDescent="0.3">
      <c r="A24324">
        <v>9230677200</v>
      </c>
      <c r="B24324">
        <v>0.87590840000000003</v>
      </c>
    </row>
    <row r="24325" spans="1:2" x14ac:dyDescent="0.3">
      <c r="A24325">
        <v>9230677201</v>
      </c>
      <c r="B24325">
        <v>0.30853048</v>
      </c>
    </row>
    <row r="24326" spans="1:2" x14ac:dyDescent="0.3">
      <c r="A24326">
        <v>9230677202</v>
      </c>
      <c r="B24326">
        <v>0.43557972</v>
      </c>
    </row>
    <row r="24327" spans="1:2" x14ac:dyDescent="0.3">
      <c r="A24327">
        <v>9230883080</v>
      </c>
      <c r="B24327">
        <v>0.2337139</v>
      </c>
    </row>
    <row r="24328" spans="1:2" x14ac:dyDescent="0.3">
      <c r="A24328">
        <v>9230883081</v>
      </c>
      <c r="B24328">
        <v>0.24095103000000001</v>
      </c>
    </row>
    <row r="24329" spans="1:2" x14ac:dyDescent="0.3">
      <c r="A24329">
        <v>9230883082</v>
      </c>
      <c r="B24329">
        <v>0.26341984000000002</v>
      </c>
    </row>
    <row r="24330" spans="1:2" x14ac:dyDescent="0.3">
      <c r="A24330">
        <v>9231218270</v>
      </c>
      <c r="B24330">
        <v>0.6566187</v>
      </c>
    </row>
    <row r="24331" spans="1:2" x14ac:dyDescent="0.3">
      <c r="A24331">
        <v>9231218271</v>
      </c>
      <c r="B24331">
        <v>0.46340838000000001</v>
      </c>
    </row>
    <row r="24332" spans="1:2" x14ac:dyDescent="0.3">
      <c r="A24332">
        <v>9231264950</v>
      </c>
      <c r="B24332">
        <v>0.45956720000000001</v>
      </c>
    </row>
    <row r="24333" spans="1:2" x14ac:dyDescent="0.3">
      <c r="A24333">
        <v>9231264951</v>
      </c>
      <c r="B24333">
        <v>0.68978024000000004</v>
      </c>
    </row>
    <row r="24334" spans="1:2" x14ac:dyDescent="0.3">
      <c r="A24334">
        <v>9231367380</v>
      </c>
      <c r="B24334">
        <v>0.57459070000000001</v>
      </c>
    </row>
    <row r="24335" spans="1:2" x14ac:dyDescent="0.3">
      <c r="A24335">
        <v>9231367381</v>
      </c>
      <c r="B24335">
        <v>0.44251135000000003</v>
      </c>
    </row>
    <row r="24336" spans="1:2" x14ac:dyDescent="0.3">
      <c r="A24336">
        <v>9231367382</v>
      </c>
      <c r="B24336">
        <v>0.80585050000000003</v>
      </c>
    </row>
    <row r="24337" spans="1:2" x14ac:dyDescent="0.3">
      <c r="A24337">
        <v>9231416530</v>
      </c>
      <c r="B24337">
        <v>0.31281239999999999</v>
      </c>
    </row>
    <row r="24338" spans="1:2" x14ac:dyDescent="0.3">
      <c r="A24338">
        <v>9231416531</v>
      </c>
      <c r="B24338">
        <v>0.77972079999999999</v>
      </c>
    </row>
    <row r="24339" spans="1:2" x14ac:dyDescent="0.3">
      <c r="A24339">
        <v>9231416532</v>
      </c>
      <c r="B24339">
        <v>0.76983749999999995</v>
      </c>
    </row>
    <row r="24340" spans="1:2" x14ac:dyDescent="0.3">
      <c r="A24340">
        <v>9231472640</v>
      </c>
      <c r="B24340">
        <v>0.15767661999999999</v>
      </c>
    </row>
    <row r="24341" spans="1:2" x14ac:dyDescent="0.3">
      <c r="A24341">
        <v>9231472641</v>
      </c>
      <c r="B24341">
        <v>0.44906889999999999</v>
      </c>
    </row>
    <row r="24342" spans="1:2" x14ac:dyDescent="0.3">
      <c r="A24342">
        <v>9231509680</v>
      </c>
      <c r="B24342">
        <v>0.82419849999999995</v>
      </c>
    </row>
    <row r="24343" spans="1:2" x14ac:dyDescent="0.3">
      <c r="A24343">
        <v>9231509681</v>
      </c>
      <c r="B24343">
        <v>0.22442055</v>
      </c>
    </row>
    <row r="24344" spans="1:2" x14ac:dyDescent="0.3">
      <c r="A24344">
        <v>9231611910</v>
      </c>
      <c r="B24344">
        <v>0.22144016999999999</v>
      </c>
    </row>
    <row r="24345" spans="1:2" x14ac:dyDescent="0.3">
      <c r="A24345">
        <v>9231611911</v>
      </c>
      <c r="B24345">
        <v>0.23049027999999999</v>
      </c>
    </row>
    <row r="24346" spans="1:2" x14ac:dyDescent="0.3">
      <c r="A24346">
        <v>9231619820</v>
      </c>
      <c r="B24346">
        <v>0.22038424000000001</v>
      </c>
    </row>
    <row r="24347" spans="1:2" x14ac:dyDescent="0.3">
      <c r="A24347">
        <v>9231619821</v>
      </c>
      <c r="B24347">
        <v>0.2103621</v>
      </c>
    </row>
    <row r="24348" spans="1:2" x14ac:dyDescent="0.3">
      <c r="A24348">
        <v>9231619822</v>
      </c>
      <c r="B24348">
        <v>0.94686543999999995</v>
      </c>
    </row>
    <row r="24349" spans="1:2" x14ac:dyDescent="0.3">
      <c r="A24349">
        <v>9231619823</v>
      </c>
      <c r="B24349">
        <v>0.89736320000000003</v>
      </c>
    </row>
    <row r="24350" spans="1:2" x14ac:dyDescent="0.3">
      <c r="A24350">
        <v>9231652620</v>
      </c>
      <c r="B24350">
        <v>5.0207033999999998E-2</v>
      </c>
    </row>
    <row r="24351" spans="1:2" x14ac:dyDescent="0.3">
      <c r="A24351">
        <v>9231652621</v>
      </c>
      <c r="B24351">
        <v>0.1325981</v>
      </c>
    </row>
    <row r="24352" spans="1:2" x14ac:dyDescent="0.3">
      <c r="A24352">
        <v>9231678190</v>
      </c>
      <c r="B24352">
        <v>6.6150426999999996E-3</v>
      </c>
    </row>
    <row r="24353" spans="1:2" x14ac:dyDescent="0.3">
      <c r="A24353">
        <v>9231678191</v>
      </c>
      <c r="B24353">
        <v>6.5718219999999994E-2</v>
      </c>
    </row>
    <row r="24354" spans="1:2" x14ac:dyDescent="0.3">
      <c r="A24354">
        <v>9232135010</v>
      </c>
      <c r="B24354">
        <v>9.4462589999999999E-2</v>
      </c>
    </row>
    <row r="24355" spans="1:2" x14ac:dyDescent="0.3">
      <c r="A24355">
        <v>9232135011</v>
      </c>
      <c r="B24355">
        <v>7.5813554000000005E-2</v>
      </c>
    </row>
    <row r="24356" spans="1:2" x14ac:dyDescent="0.3">
      <c r="A24356">
        <v>9232956750</v>
      </c>
      <c r="B24356">
        <v>8.989751E-2</v>
      </c>
    </row>
    <row r="24357" spans="1:2" x14ac:dyDescent="0.3">
      <c r="A24357">
        <v>9233167370</v>
      </c>
      <c r="B24357">
        <v>0.22562699999999999</v>
      </c>
    </row>
    <row r="24358" spans="1:2" x14ac:dyDescent="0.3">
      <c r="A24358">
        <v>9233167371</v>
      </c>
      <c r="B24358">
        <v>2.3630499999999999E-2</v>
      </c>
    </row>
    <row r="24359" spans="1:2" x14ac:dyDescent="0.3">
      <c r="A24359">
        <v>9233450420</v>
      </c>
      <c r="B24359">
        <v>0.78107190000000004</v>
      </c>
    </row>
    <row r="24360" spans="1:2" x14ac:dyDescent="0.3">
      <c r="A24360">
        <v>9233488870</v>
      </c>
      <c r="B24360">
        <v>4.2191893000000001E-2</v>
      </c>
    </row>
    <row r="24361" spans="1:2" x14ac:dyDescent="0.3">
      <c r="A24361">
        <v>9233488871</v>
      </c>
      <c r="B24361">
        <v>0.22553818</v>
      </c>
    </row>
    <row r="24362" spans="1:2" x14ac:dyDescent="0.3">
      <c r="A24362">
        <v>9233513250</v>
      </c>
      <c r="B24362">
        <v>5.2938237999999999E-2</v>
      </c>
    </row>
    <row r="24363" spans="1:2" x14ac:dyDescent="0.3">
      <c r="A24363">
        <v>9233513251</v>
      </c>
      <c r="B24363">
        <v>0.64325969999999999</v>
      </c>
    </row>
    <row r="24364" spans="1:2" x14ac:dyDescent="0.3">
      <c r="A24364">
        <v>9233513252</v>
      </c>
      <c r="B24364">
        <v>0.81054749999999998</v>
      </c>
    </row>
    <row r="24365" spans="1:2" x14ac:dyDescent="0.3">
      <c r="A24365">
        <v>9233513253</v>
      </c>
      <c r="B24365">
        <v>0.42818921999999998</v>
      </c>
    </row>
    <row r="24366" spans="1:2" x14ac:dyDescent="0.3">
      <c r="A24366">
        <v>9233526760</v>
      </c>
      <c r="B24366">
        <v>0.22779441</v>
      </c>
    </row>
    <row r="24367" spans="1:2" x14ac:dyDescent="0.3">
      <c r="A24367">
        <v>9233526761</v>
      </c>
      <c r="B24367">
        <v>0.17348927</v>
      </c>
    </row>
    <row r="24368" spans="1:2" x14ac:dyDescent="0.3">
      <c r="A24368">
        <v>9233526762</v>
      </c>
      <c r="B24368">
        <v>0.30140414999999998</v>
      </c>
    </row>
    <row r="24369" spans="1:2" x14ac:dyDescent="0.3">
      <c r="A24369">
        <v>9233526763</v>
      </c>
      <c r="B24369">
        <v>0.40012389999999998</v>
      </c>
    </row>
    <row r="24370" spans="1:2" x14ac:dyDescent="0.3">
      <c r="A24370">
        <v>9233574430</v>
      </c>
      <c r="B24370">
        <v>-5.9647859999999997E-3</v>
      </c>
    </row>
    <row r="24371" spans="1:2" x14ac:dyDescent="0.3">
      <c r="A24371">
        <v>9233577380</v>
      </c>
      <c r="B24371">
        <v>0.87314177000000004</v>
      </c>
    </row>
    <row r="24372" spans="1:2" x14ac:dyDescent="0.3">
      <c r="A24372">
        <v>9233589480</v>
      </c>
      <c r="B24372">
        <v>0.17016032</v>
      </c>
    </row>
    <row r="24373" spans="1:2" x14ac:dyDescent="0.3">
      <c r="A24373">
        <v>9233637520</v>
      </c>
      <c r="B24373">
        <v>4.4145107000000003E-2</v>
      </c>
    </row>
    <row r="24374" spans="1:2" x14ac:dyDescent="0.3">
      <c r="A24374">
        <v>9233677390</v>
      </c>
      <c r="B24374">
        <v>0.57376470000000002</v>
      </c>
    </row>
    <row r="24375" spans="1:2" x14ac:dyDescent="0.3">
      <c r="A24375">
        <v>9233764070</v>
      </c>
      <c r="B24375">
        <v>0.50656544999999997</v>
      </c>
    </row>
    <row r="24376" spans="1:2" x14ac:dyDescent="0.3">
      <c r="A24376">
        <v>9233845490</v>
      </c>
      <c r="B24376">
        <v>0.43545187000000002</v>
      </c>
    </row>
    <row r="24377" spans="1:2" x14ac:dyDescent="0.3">
      <c r="A24377">
        <v>9233845491</v>
      </c>
      <c r="B24377">
        <v>0.21884381999999999</v>
      </c>
    </row>
    <row r="24378" spans="1:2" x14ac:dyDescent="0.3">
      <c r="A24378">
        <v>9233845492</v>
      </c>
      <c r="B24378">
        <v>0.19206943000000001</v>
      </c>
    </row>
    <row r="24379" spans="1:2" x14ac:dyDescent="0.3">
      <c r="A24379">
        <v>9233909880</v>
      </c>
      <c r="B24379">
        <v>0.78869509999999998</v>
      </c>
    </row>
    <row r="24380" spans="1:2" x14ac:dyDescent="0.3">
      <c r="A24380">
        <v>9233963830</v>
      </c>
      <c r="B24380">
        <v>0.72549796</v>
      </c>
    </row>
    <row r="24381" spans="1:2" x14ac:dyDescent="0.3">
      <c r="A24381">
        <v>9233974310</v>
      </c>
      <c r="B24381">
        <v>0.3737991</v>
      </c>
    </row>
    <row r="24382" spans="1:2" x14ac:dyDescent="0.3">
      <c r="A24382">
        <v>9234104180</v>
      </c>
      <c r="B24382">
        <v>0.83376810000000001</v>
      </c>
    </row>
    <row r="24383" spans="1:2" x14ac:dyDescent="0.3">
      <c r="A24383">
        <v>9234125610</v>
      </c>
      <c r="B24383">
        <v>0.33278935999999998</v>
      </c>
    </row>
    <row r="24384" spans="1:2" x14ac:dyDescent="0.3">
      <c r="A24384">
        <v>9234142780</v>
      </c>
      <c r="B24384">
        <v>0.54209039999999997</v>
      </c>
    </row>
    <row r="24385" spans="1:2" x14ac:dyDescent="0.3">
      <c r="A24385">
        <v>9234142781</v>
      </c>
      <c r="B24385">
        <v>0.80919266000000001</v>
      </c>
    </row>
    <row r="24386" spans="1:2" x14ac:dyDescent="0.3">
      <c r="A24386">
        <v>9234142782</v>
      </c>
      <c r="B24386">
        <v>0.21697810000000001</v>
      </c>
    </row>
    <row r="24387" spans="1:2" x14ac:dyDescent="0.3">
      <c r="A24387">
        <v>9234142783</v>
      </c>
      <c r="B24387">
        <v>0.78647400000000001</v>
      </c>
    </row>
    <row r="24388" spans="1:2" x14ac:dyDescent="0.3">
      <c r="A24388">
        <v>9234168620</v>
      </c>
      <c r="B24388">
        <v>8.1441399999999997E-2</v>
      </c>
    </row>
    <row r="24389" spans="1:2" x14ac:dyDescent="0.3">
      <c r="A24389">
        <v>9234168621</v>
      </c>
      <c r="B24389">
        <v>7.3020265000000001E-2</v>
      </c>
    </row>
    <row r="24390" spans="1:2" x14ac:dyDescent="0.3">
      <c r="A24390">
        <v>9234350780</v>
      </c>
      <c r="B24390">
        <v>1.4561414999999999E-2</v>
      </c>
    </row>
    <row r="24391" spans="1:2" x14ac:dyDescent="0.3">
      <c r="A24391">
        <v>9234366550</v>
      </c>
      <c r="B24391">
        <v>0.61092466000000001</v>
      </c>
    </row>
    <row r="24392" spans="1:2" x14ac:dyDescent="0.3">
      <c r="A24392">
        <v>9234366551</v>
      </c>
      <c r="B24392">
        <v>0.84602403999999998</v>
      </c>
    </row>
    <row r="24393" spans="1:2" x14ac:dyDescent="0.3">
      <c r="A24393">
        <v>9234455180</v>
      </c>
      <c r="B24393">
        <v>0.40244745999999998</v>
      </c>
    </row>
    <row r="24394" spans="1:2" x14ac:dyDescent="0.3">
      <c r="A24394">
        <v>9234484660</v>
      </c>
      <c r="B24394">
        <v>0.75116919999999998</v>
      </c>
    </row>
    <row r="24395" spans="1:2" x14ac:dyDescent="0.3">
      <c r="A24395">
        <v>9234495960</v>
      </c>
      <c r="B24395">
        <v>0.22948184999999999</v>
      </c>
    </row>
    <row r="24396" spans="1:2" x14ac:dyDescent="0.3">
      <c r="A24396">
        <v>9234495961</v>
      </c>
      <c r="B24396">
        <v>0.21686114000000001</v>
      </c>
    </row>
    <row r="24397" spans="1:2" x14ac:dyDescent="0.3">
      <c r="A24397">
        <v>9234507170</v>
      </c>
      <c r="B24397">
        <v>0.25154376000000001</v>
      </c>
    </row>
    <row r="24398" spans="1:2" x14ac:dyDescent="0.3">
      <c r="A24398">
        <v>9234507171</v>
      </c>
      <c r="B24398">
        <v>0.28907746000000001</v>
      </c>
    </row>
    <row r="24399" spans="1:2" x14ac:dyDescent="0.3">
      <c r="A24399">
        <v>9234558040</v>
      </c>
      <c r="B24399">
        <v>3.7846564999999999E-2</v>
      </c>
    </row>
    <row r="24400" spans="1:2" x14ac:dyDescent="0.3">
      <c r="A24400">
        <v>9234568080</v>
      </c>
      <c r="B24400">
        <v>2.0252407E-2</v>
      </c>
    </row>
    <row r="24401" spans="1:2" x14ac:dyDescent="0.3">
      <c r="A24401">
        <v>9234568081</v>
      </c>
      <c r="B24401">
        <v>0.2709126</v>
      </c>
    </row>
    <row r="24402" spans="1:2" x14ac:dyDescent="0.3">
      <c r="A24402">
        <v>9234599090</v>
      </c>
      <c r="B24402">
        <v>1.3953254E-2</v>
      </c>
    </row>
    <row r="24403" spans="1:2" x14ac:dyDescent="0.3">
      <c r="A24403">
        <v>9234599091</v>
      </c>
      <c r="B24403">
        <v>7.5511620000000002E-2</v>
      </c>
    </row>
    <row r="24404" spans="1:2" x14ac:dyDescent="0.3">
      <c r="A24404">
        <v>9234605140</v>
      </c>
      <c r="B24404">
        <v>0.22386286</v>
      </c>
    </row>
    <row r="24405" spans="1:2" x14ac:dyDescent="0.3">
      <c r="A24405">
        <v>9234646410</v>
      </c>
      <c r="B24405">
        <v>0.22469955999999999</v>
      </c>
    </row>
    <row r="24406" spans="1:2" x14ac:dyDescent="0.3">
      <c r="A24406">
        <v>9234646411</v>
      </c>
      <c r="B24406">
        <v>0.44964477000000003</v>
      </c>
    </row>
    <row r="24407" spans="1:2" x14ac:dyDescent="0.3">
      <c r="A24407">
        <v>9234661170</v>
      </c>
      <c r="B24407">
        <v>0.28366435000000001</v>
      </c>
    </row>
    <row r="24408" spans="1:2" x14ac:dyDescent="0.3">
      <c r="A24408">
        <v>9234714430</v>
      </c>
      <c r="B24408">
        <v>0.20547344000000001</v>
      </c>
    </row>
    <row r="24409" spans="1:2" x14ac:dyDescent="0.3">
      <c r="A24409">
        <v>9234714431</v>
      </c>
      <c r="B24409">
        <v>0.71636354999999996</v>
      </c>
    </row>
    <row r="24410" spans="1:2" x14ac:dyDescent="0.3">
      <c r="A24410">
        <v>9234714432</v>
      </c>
      <c r="B24410">
        <v>0.21912928000000001</v>
      </c>
    </row>
    <row r="24411" spans="1:2" x14ac:dyDescent="0.3">
      <c r="A24411">
        <v>9234717150</v>
      </c>
      <c r="B24411">
        <v>0.55183210000000005</v>
      </c>
    </row>
    <row r="24412" spans="1:2" x14ac:dyDescent="0.3">
      <c r="A24412">
        <v>9234717151</v>
      </c>
      <c r="B24412">
        <v>0.58141445999999997</v>
      </c>
    </row>
    <row r="24413" spans="1:2" x14ac:dyDescent="0.3">
      <c r="A24413">
        <v>9234720390</v>
      </c>
      <c r="B24413">
        <v>0.34786338</v>
      </c>
    </row>
    <row r="24414" spans="1:2" x14ac:dyDescent="0.3">
      <c r="A24414">
        <v>9234720391</v>
      </c>
      <c r="B24414">
        <v>0.27306953</v>
      </c>
    </row>
    <row r="24415" spans="1:2" x14ac:dyDescent="0.3">
      <c r="A24415">
        <v>9234777560</v>
      </c>
      <c r="B24415">
        <v>0.61899970000000004</v>
      </c>
    </row>
    <row r="24416" spans="1:2" x14ac:dyDescent="0.3">
      <c r="A24416">
        <v>9234801510</v>
      </c>
      <c r="B24416">
        <v>0.79956126000000005</v>
      </c>
    </row>
    <row r="24417" spans="1:2" x14ac:dyDescent="0.3">
      <c r="A24417">
        <v>9234883680</v>
      </c>
      <c r="B24417">
        <v>0.53035164000000001</v>
      </c>
    </row>
    <row r="24418" spans="1:2" x14ac:dyDescent="0.3">
      <c r="A24418">
        <v>9234883681</v>
      </c>
      <c r="B24418">
        <v>8.9957910000000002E-2</v>
      </c>
    </row>
    <row r="24419" spans="1:2" x14ac:dyDescent="0.3">
      <c r="A24419">
        <v>9234883682</v>
      </c>
      <c r="B24419">
        <v>0.12842117</v>
      </c>
    </row>
    <row r="24420" spans="1:2" x14ac:dyDescent="0.3">
      <c r="A24420">
        <v>9234883683</v>
      </c>
      <c r="B24420">
        <v>0.35694652999999998</v>
      </c>
    </row>
    <row r="24421" spans="1:2" x14ac:dyDescent="0.3">
      <c r="A24421">
        <v>9234912440</v>
      </c>
      <c r="B24421">
        <v>0.32541536999999998</v>
      </c>
    </row>
    <row r="24422" spans="1:2" x14ac:dyDescent="0.3">
      <c r="A24422">
        <v>9234912441</v>
      </c>
      <c r="B24422">
        <v>0.79494785999999995</v>
      </c>
    </row>
    <row r="24423" spans="1:2" x14ac:dyDescent="0.3">
      <c r="A24423">
        <v>9234912442</v>
      </c>
      <c r="B24423">
        <v>0.75673710000000005</v>
      </c>
    </row>
    <row r="24424" spans="1:2" x14ac:dyDescent="0.3">
      <c r="A24424">
        <v>9234928350</v>
      </c>
      <c r="B24424">
        <v>0.21866831</v>
      </c>
    </row>
    <row r="24425" spans="1:2" x14ac:dyDescent="0.3">
      <c r="A24425">
        <v>9234928351</v>
      </c>
      <c r="B24425">
        <v>8.2652724999999996E-2</v>
      </c>
    </row>
    <row r="24426" spans="1:2" x14ac:dyDescent="0.3">
      <c r="A24426">
        <v>9234928352</v>
      </c>
      <c r="B24426">
        <v>0.23055473000000001</v>
      </c>
    </row>
    <row r="24427" spans="1:2" x14ac:dyDescent="0.3">
      <c r="A24427">
        <v>9235039950</v>
      </c>
      <c r="B24427">
        <v>0.23598417999999999</v>
      </c>
    </row>
    <row r="24428" spans="1:2" x14ac:dyDescent="0.3">
      <c r="A24428">
        <v>9235039951</v>
      </c>
      <c r="B24428">
        <v>0.20424658000000001</v>
      </c>
    </row>
    <row r="24429" spans="1:2" x14ac:dyDescent="0.3">
      <c r="A24429">
        <v>9235039952</v>
      </c>
      <c r="B24429">
        <v>0.16398744000000001</v>
      </c>
    </row>
    <row r="24430" spans="1:2" x14ac:dyDescent="0.3">
      <c r="A24430">
        <v>9235039953</v>
      </c>
      <c r="B24430">
        <v>0.70166205999999998</v>
      </c>
    </row>
    <row r="24431" spans="1:2" x14ac:dyDescent="0.3">
      <c r="A24431">
        <v>9235156370</v>
      </c>
      <c r="B24431">
        <v>0.25051830000000003</v>
      </c>
    </row>
    <row r="24432" spans="1:2" x14ac:dyDescent="0.3">
      <c r="A24432">
        <v>9235258730</v>
      </c>
      <c r="B24432">
        <v>0.85483909999999996</v>
      </c>
    </row>
    <row r="24433" spans="1:2" x14ac:dyDescent="0.3">
      <c r="A24433">
        <v>9235335610</v>
      </c>
      <c r="B24433">
        <v>0.84228444000000002</v>
      </c>
    </row>
    <row r="24434" spans="1:2" x14ac:dyDescent="0.3">
      <c r="A24434">
        <v>9235358430</v>
      </c>
      <c r="B24434">
        <v>0.24630368999999999</v>
      </c>
    </row>
    <row r="24435" spans="1:2" x14ac:dyDescent="0.3">
      <c r="A24435">
        <v>9235358431</v>
      </c>
      <c r="B24435">
        <v>9.3171699999999996E-2</v>
      </c>
    </row>
    <row r="24436" spans="1:2" x14ac:dyDescent="0.3">
      <c r="A24436">
        <v>9235358432</v>
      </c>
      <c r="B24436">
        <v>9.2195584999999997E-2</v>
      </c>
    </row>
    <row r="24437" spans="1:2" x14ac:dyDescent="0.3">
      <c r="A24437">
        <v>9235418960</v>
      </c>
      <c r="B24437">
        <v>0.18445407</v>
      </c>
    </row>
    <row r="24438" spans="1:2" x14ac:dyDescent="0.3">
      <c r="A24438">
        <v>9235418961</v>
      </c>
      <c r="B24438">
        <v>0.15211042999999999</v>
      </c>
    </row>
    <row r="24439" spans="1:2" x14ac:dyDescent="0.3">
      <c r="A24439">
        <v>9235418962</v>
      </c>
      <c r="B24439">
        <v>0.78572739999999996</v>
      </c>
    </row>
    <row r="24440" spans="1:2" x14ac:dyDescent="0.3">
      <c r="A24440">
        <v>9235498340</v>
      </c>
      <c r="B24440">
        <v>0.72907719999999998</v>
      </c>
    </row>
    <row r="24441" spans="1:2" x14ac:dyDescent="0.3">
      <c r="A24441">
        <v>9235498341</v>
      </c>
      <c r="B24441">
        <v>0.87726959999999998</v>
      </c>
    </row>
    <row r="24442" spans="1:2" x14ac:dyDescent="0.3">
      <c r="A24442">
        <v>9235501230</v>
      </c>
      <c r="B24442">
        <v>0.25173497</v>
      </c>
    </row>
    <row r="24443" spans="1:2" x14ac:dyDescent="0.3">
      <c r="A24443">
        <v>9235501231</v>
      </c>
      <c r="B24443">
        <v>0.18551475000000001</v>
      </c>
    </row>
    <row r="24444" spans="1:2" x14ac:dyDescent="0.3">
      <c r="A24444">
        <v>9235501232</v>
      </c>
      <c r="B24444">
        <v>0.21241112000000001</v>
      </c>
    </row>
    <row r="24445" spans="1:2" x14ac:dyDescent="0.3">
      <c r="A24445">
        <v>9235510230</v>
      </c>
      <c r="B24445">
        <v>0.11659884500000001</v>
      </c>
    </row>
    <row r="24446" spans="1:2" x14ac:dyDescent="0.3">
      <c r="A24446">
        <v>9235510231</v>
      </c>
      <c r="B24446">
        <v>0.24220607999999999</v>
      </c>
    </row>
    <row r="24447" spans="1:2" x14ac:dyDescent="0.3">
      <c r="A24447">
        <v>9235516180</v>
      </c>
      <c r="B24447">
        <v>0.628251</v>
      </c>
    </row>
    <row r="24448" spans="1:2" x14ac:dyDescent="0.3">
      <c r="A24448">
        <v>9235582210</v>
      </c>
      <c r="B24448">
        <v>0.29219215999999998</v>
      </c>
    </row>
    <row r="24449" spans="1:2" x14ac:dyDescent="0.3">
      <c r="A24449">
        <v>9235582211</v>
      </c>
      <c r="B24449">
        <v>0.31174278</v>
      </c>
    </row>
    <row r="24450" spans="1:2" x14ac:dyDescent="0.3">
      <c r="A24450">
        <v>9235598860</v>
      </c>
      <c r="B24450">
        <v>0.44855729999999999</v>
      </c>
    </row>
    <row r="24451" spans="1:2" x14ac:dyDescent="0.3">
      <c r="A24451">
        <v>9235604910</v>
      </c>
      <c r="B24451">
        <v>0.63610697000000005</v>
      </c>
    </row>
    <row r="24452" spans="1:2" x14ac:dyDescent="0.3">
      <c r="A24452">
        <v>9235634810</v>
      </c>
      <c r="B24452">
        <v>0.27066689999999999</v>
      </c>
    </row>
    <row r="24453" spans="1:2" x14ac:dyDescent="0.3">
      <c r="A24453">
        <v>9235634811</v>
      </c>
      <c r="B24453">
        <v>0.85431707000000001</v>
      </c>
    </row>
    <row r="24454" spans="1:2" x14ac:dyDescent="0.3">
      <c r="A24454">
        <v>9235659070</v>
      </c>
      <c r="B24454">
        <v>0.60721433000000002</v>
      </c>
    </row>
    <row r="24455" spans="1:2" x14ac:dyDescent="0.3">
      <c r="A24455">
        <v>9235718700</v>
      </c>
      <c r="B24455">
        <v>0.21473971</v>
      </c>
    </row>
    <row r="24456" spans="1:2" x14ac:dyDescent="0.3">
      <c r="A24456">
        <v>9235718701</v>
      </c>
      <c r="B24456">
        <v>0.2329869</v>
      </c>
    </row>
    <row r="24457" spans="1:2" x14ac:dyDescent="0.3">
      <c r="A24457">
        <v>9235721500</v>
      </c>
      <c r="B24457">
        <v>0.80366649999999995</v>
      </c>
    </row>
    <row r="24458" spans="1:2" x14ac:dyDescent="0.3">
      <c r="A24458">
        <v>9235740990</v>
      </c>
      <c r="B24458">
        <v>0.46489756999999998</v>
      </c>
    </row>
    <row r="24459" spans="1:2" x14ac:dyDescent="0.3">
      <c r="A24459">
        <v>9235777340</v>
      </c>
      <c r="B24459">
        <v>2.0369559999999998E-2</v>
      </c>
    </row>
    <row r="24460" spans="1:2" x14ac:dyDescent="0.3">
      <c r="A24460">
        <v>9235825780</v>
      </c>
      <c r="B24460">
        <v>0.87141513999999998</v>
      </c>
    </row>
    <row r="24461" spans="1:2" x14ac:dyDescent="0.3">
      <c r="A24461">
        <v>9235853180</v>
      </c>
      <c r="B24461">
        <v>9.4455839999999999E-2</v>
      </c>
    </row>
    <row r="24462" spans="1:2" x14ac:dyDescent="0.3">
      <c r="A24462">
        <v>9235885920</v>
      </c>
      <c r="B24462">
        <v>0.23046150000000001</v>
      </c>
    </row>
    <row r="24463" spans="1:2" x14ac:dyDescent="0.3">
      <c r="A24463">
        <v>9235885921</v>
      </c>
      <c r="B24463">
        <v>0.34210829999999998</v>
      </c>
    </row>
    <row r="24464" spans="1:2" x14ac:dyDescent="0.3">
      <c r="A24464">
        <v>9235905260</v>
      </c>
      <c r="B24464">
        <v>6.0579180000000003E-2</v>
      </c>
    </row>
    <row r="24465" spans="1:2" x14ac:dyDescent="0.3">
      <c r="A24465">
        <v>9235905261</v>
      </c>
      <c r="B24465">
        <v>6.6103590000000004E-2</v>
      </c>
    </row>
    <row r="24466" spans="1:2" x14ac:dyDescent="0.3">
      <c r="A24466">
        <v>9235914390</v>
      </c>
      <c r="B24466">
        <v>8.3381645000000004E-2</v>
      </c>
    </row>
    <row r="24467" spans="1:2" x14ac:dyDescent="0.3">
      <c r="A24467">
        <v>9235914391</v>
      </c>
      <c r="B24467">
        <v>0.14256622999999999</v>
      </c>
    </row>
    <row r="24468" spans="1:2" x14ac:dyDescent="0.3">
      <c r="A24468">
        <v>9236006710</v>
      </c>
      <c r="B24468">
        <v>0.44886187</v>
      </c>
    </row>
    <row r="24469" spans="1:2" x14ac:dyDescent="0.3">
      <c r="A24469">
        <v>9236016450</v>
      </c>
      <c r="B24469">
        <v>0.59950970000000003</v>
      </c>
    </row>
    <row r="24470" spans="1:2" x14ac:dyDescent="0.3">
      <c r="A24470">
        <v>9236016451</v>
      </c>
      <c r="B24470">
        <v>0.99119603999999994</v>
      </c>
    </row>
    <row r="24471" spans="1:2" x14ac:dyDescent="0.3">
      <c r="A24471">
        <v>9236038490</v>
      </c>
      <c r="B24471">
        <v>-9.9690260000000002E-4</v>
      </c>
    </row>
    <row r="24472" spans="1:2" x14ac:dyDescent="0.3">
      <c r="A24472">
        <v>9236064810</v>
      </c>
      <c r="B24472">
        <v>5.7912230000000002E-2</v>
      </c>
    </row>
    <row r="24473" spans="1:2" x14ac:dyDescent="0.3">
      <c r="A24473">
        <v>9236579790</v>
      </c>
      <c r="B24473">
        <v>0.35179221999999999</v>
      </c>
    </row>
    <row r="24474" spans="1:2" x14ac:dyDescent="0.3">
      <c r="A24474">
        <v>9236584350</v>
      </c>
      <c r="B24474">
        <v>0.4653233</v>
      </c>
    </row>
    <row r="24475" spans="1:2" x14ac:dyDescent="0.3">
      <c r="A24475">
        <v>9236593380</v>
      </c>
      <c r="B24475">
        <v>0.2667871</v>
      </c>
    </row>
    <row r="24476" spans="1:2" x14ac:dyDescent="0.3">
      <c r="A24476">
        <v>9236593381</v>
      </c>
      <c r="B24476">
        <v>0.53541119999999998</v>
      </c>
    </row>
    <row r="24477" spans="1:2" x14ac:dyDescent="0.3">
      <c r="A24477">
        <v>9236597780</v>
      </c>
      <c r="B24477">
        <v>8.6741849999999995E-2</v>
      </c>
    </row>
    <row r="24478" spans="1:2" x14ac:dyDescent="0.3">
      <c r="A24478">
        <v>9236597781</v>
      </c>
      <c r="B24478">
        <v>0.12661344999999999</v>
      </c>
    </row>
    <row r="24479" spans="1:2" x14ac:dyDescent="0.3">
      <c r="A24479">
        <v>9236806960</v>
      </c>
      <c r="B24479">
        <v>0.66455280000000005</v>
      </c>
    </row>
    <row r="24480" spans="1:2" x14ac:dyDescent="0.3">
      <c r="A24480">
        <v>9236808310</v>
      </c>
      <c r="B24480">
        <v>0.82092750000000003</v>
      </c>
    </row>
    <row r="24481" spans="1:2" x14ac:dyDescent="0.3">
      <c r="A24481">
        <v>9236808311</v>
      </c>
      <c r="B24481">
        <v>0.90090250000000005</v>
      </c>
    </row>
    <row r="24482" spans="1:2" x14ac:dyDescent="0.3">
      <c r="A24482">
        <v>9236824670</v>
      </c>
      <c r="B24482">
        <v>1.0043149</v>
      </c>
    </row>
    <row r="24483" spans="1:2" x14ac:dyDescent="0.3">
      <c r="A24483">
        <v>9236835170</v>
      </c>
      <c r="B24483">
        <v>0.63979036</v>
      </c>
    </row>
    <row r="24484" spans="1:2" x14ac:dyDescent="0.3">
      <c r="A24484">
        <v>9237048020</v>
      </c>
      <c r="B24484">
        <v>0.82294095</v>
      </c>
    </row>
    <row r="24485" spans="1:2" x14ac:dyDescent="0.3">
      <c r="A24485">
        <v>9237048021</v>
      </c>
      <c r="B24485">
        <v>0.76287090000000002</v>
      </c>
    </row>
    <row r="24486" spans="1:2" x14ac:dyDescent="0.3">
      <c r="A24486">
        <v>9237098890</v>
      </c>
      <c r="B24486">
        <v>0.78457034000000003</v>
      </c>
    </row>
    <row r="24487" spans="1:2" x14ac:dyDescent="0.3">
      <c r="A24487">
        <v>9237447130</v>
      </c>
      <c r="B24487">
        <v>0.77621640000000003</v>
      </c>
    </row>
    <row r="24488" spans="1:2" x14ac:dyDescent="0.3">
      <c r="A24488">
        <v>9237563590</v>
      </c>
      <c r="B24488">
        <v>0.46869867999999998</v>
      </c>
    </row>
    <row r="24489" spans="1:2" x14ac:dyDescent="0.3">
      <c r="A24489">
        <v>9237563591</v>
      </c>
      <c r="B24489">
        <v>0.69448745000000001</v>
      </c>
    </row>
    <row r="24490" spans="1:2" x14ac:dyDescent="0.3">
      <c r="A24490">
        <v>9237563592</v>
      </c>
      <c r="B24490">
        <v>0.43449156999999999</v>
      </c>
    </row>
    <row r="24491" spans="1:2" x14ac:dyDescent="0.3">
      <c r="A24491">
        <v>9237659770</v>
      </c>
      <c r="B24491">
        <v>0.118055284</v>
      </c>
    </row>
    <row r="24492" spans="1:2" x14ac:dyDescent="0.3">
      <c r="A24492">
        <v>9237805240</v>
      </c>
      <c r="B24492">
        <v>0.71449982999999995</v>
      </c>
    </row>
    <row r="24493" spans="1:2" x14ac:dyDescent="0.3">
      <c r="A24493">
        <v>9237805241</v>
      </c>
      <c r="B24493">
        <v>0.72157369999999998</v>
      </c>
    </row>
    <row r="24494" spans="1:2" x14ac:dyDescent="0.3">
      <c r="A24494">
        <v>9237877550</v>
      </c>
      <c r="B24494">
        <v>0.54273249999999995</v>
      </c>
    </row>
    <row r="24495" spans="1:2" x14ac:dyDescent="0.3">
      <c r="A24495">
        <v>9237877551</v>
      </c>
      <c r="B24495">
        <v>0.90772045000000001</v>
      </c>
    </row>
    <row r="24496" spans="1:2" x14ac:dyDescent="0.3">
      <c r="A24496">
        <v>9237906640</v>
      </c>
      <c r="B24496">
        <v>0.69513917000000003</v>
      </c>
    </row>
    <row r="24497" spans="1:2" x14ac:dyDescent="0.3">
      <c r="A24497">
        <v>9237940570</v>
      </c>
      <c r="B24497">
        <v>0.64275099999999996</v>
      </c>
    </row>
    <row r="24498" spans="1:2" x14ac:dyDescent="0.3">
      <c r="A24498">
        <v>9237947380</v>
      </c>
      <c r="B24498">
        <v>0.14801311</v>
      </c>
    </row>
    <row r="24499" spans="1:2" x14ac:dyDescent="0.3">
      <c r="A24499">
        <v>9237947381</v>
      </c>
      <c r="B24499">
        <v>0.15876518000000001</v>
      </c>
    </row>
    <row r="24500" spans="1:2" x14ac:dyDescent="0.3">
      <c r="A24500">
        <v>9237978860</v>
      </c>
      <c r="B24500">
        <v>0.81300163000000003</v>
      </c>
    </row>
    <row r="24501" spans="1:2" x14ac:dyDescent="0.3">
      <c r="A24501">
        <v>9237978861</v>
      </c>
      <c r="B24501">
        <v>0.70123469999999999</v>
      </c>
    </row>
    <row r="24502" spans="1:2" x14ac:dyDescent="0.3">
      <c r="A24502">
        <v>9238005190</v>
      </c>
      <c r="B24502">
        <v>0.37163152999999999</v>
      </c>
    </row>
    <row r="24503" spans="1:2" x14ac:dyDescent="0.3">
      <c r="A24503">
        <v>9238005191</v>
      </c>
      <c r="B24503">
        <v>5.2023976999999999E-2</v>
      </c>
    </row>
    <row r="24504" spans="1:2" x14ac:dyDescent="0.3">
      <c r="A24504">
        <v>9238055650</v>
      </c>
      <c r="B24504">
        <v>2.2028177999999999E-2</v>
      </c>
    </row>
    <row r="24505" spans="1:2" x14ac:dyDescent="0.3">
      <c r="A24505">
        <v>9238175730</v>
      </c>
      <c r="B24505">
        <v>0.35540113000000001</v>
      </c>
    </row>
    <row r="24506" spans="1:2" x14ac:dyDescent="0.3">
      <c r="A24506">
        <v>9238175731</v>
      </c>
      <c r="B24506">
        <v>6.9029229999999997E-2</v>
      </c>
    </row>
    <row r="24507" spans="1:2" x14ac:dyDescent="0.3">
      <c r="A24507">
        <v>9238181130</v>
      </c>
      <c r="B24507">
        <v>0.26291930000000002</v>
      </c>
    </row>
    <row r="24508" spans="1:2" x14ac:dyDescent="0.3">
      <c r="A24508">
        <v>9238181131</v>
      </c>
      <c r="B24508">
        <v>0.81817174000000004</v>
      </c>
    </row>
    <row r="24509" spans="1:2" x14ac:dyDescent="0.3">
      <c r="A24509">
        <v>9238181132</v>
      </c>
      <c r="B24509">
        <v>0.38170493</v>
      </c>
    </row>
    <row r="24510" spans="1:2" x14ac:dyDescent="0.3">
      <c r="A24510">
        <v>9238307240</v>
      </c>
      <c r="B24510">
        <v>9.1123804000000003E-2</v>
      </c>
    </row>
    <row r="24511" spans="1:2" x14ac:dyDescent="0.3">
      <c r="A24511">
        <v>9238307241</v>
      </c>
      <c r="B24511">
        <v>0.14298911</v>
      </c>
    </row>
    <row r="24512" spans="1:2" x14ac:dyDescent="0.3">
      <c r="A24512">
        <v>9238307242</v>
      </c>
      <c r="B24512">
        <v>0.84525143999999997</v>
      </c>
    </row>
    <row r="24513" spans="1:2" x14ac:dyDescent="0.3">
      <c r="A24513">
        <v>9238310050</v>
      </c>
      <c r="B24513">
        <v>0.22958624</v>
      </c>
    </row>
    <row r="24514" spans="1:2" x14ac:dyDescent="0.3">
      <c r="A24514">
        <v>9238310051</v>
      </c>
      <c r="B24514">
        <v>0.25406425999999999</v>
      </c>
    </row>
    <row r="24515" spans="1:2" x14ac:dyDescent="0.3">
      <c r="A24515">
        <v>9238310052</v>
      </c>
      <c r="B24515">
        <v>1.3279542E-2</v>
      </c>
    </row>
    <row r="24516" spans="1:2" x14ac:dyDescent="0.3">
      <c r="A24516">
        <v>9238324220</v>
      </c>
      <c r="B24516">
        <v>0.34774727</v>
      </c>
    </row>
    <row r="24517" spans="1:2" x14ac:dyDescent="0.3">
      <c r="A24517">
        <v>9238324221</v>
      </c>
      <c r="B24517">
        <v>0.14305496000000001</v>
      </c>
    </row>
    <row r="24518" spans="1:2" x14ac:dyDescent="0.3">
      <c r="A24518">
        <v>9238356970</v>
      </c>
      <c r="B24518">
        <v>0.87302100000000005</v>
      </c>
    </row>
    <row r="24519" spans="1:2" x14ac:dyDescent="0.3">
      <c r="A24519">
        <v>9238356971</v>
      </c>
      <c r="B24519">
        <v>0.74489105</v>
      </c>
    </row>
    <row r="24520" spans="1:2" x14ac:dyDescent="0.3">
      <c r="A24520">
        <v>9238422960</v>
      </c>
      <c r="B24520">
        <v>0.25994026999999997</v>
      </c>
    </row>
    <row r="24521" spans="1:2" x14ac:dyDescent="0.3">
      <c r="A24521">
        <v>9238442900</v>
      </c>
      <c r="B24521">
        <v>0.42622912000000002</v>
      </c>
    </row>
    <row r="24522" spans="1:2" x14ac:dyDescent="0.3">
      <c r="A24522">
        <v>9238442901</v>
      </c>
      <c r="B24522">
        <v>0.63866657000000004</v>
      </c>
    </row>
    <row r="24523" spans="1:2" x14ac:dyDescent="0.3">
      <c r="A24523">
        <v>9238552220</v>
      </c>
      <c r="B24523">
        <v>0.64659259999999996</v>
      </c>
    </row>
    <row r="24524" spans="1:2" x14ac:dyDescent="0.3">
      <c r="A24524">
        <v>9238552221</v>
      </c>
      <c r="B24524">
        <v>1.0201378999999999</v>
      </c>
    </row>
    <row r="24525" spans="1:2" x14ac:dyDescent="0.3">
      <c r="A24525">
        <v>9238557640</v>
      </c>
      <c r="B24525">
        <v>0.45905498</v>
      </c>
    </row>
    <row r="24526" spans="1:2" x14ac:dyDescent="0.3">
      <c r="A24526">
        <v>9238557641</v>
      </c>
      <c r="B24526">
        <v>0.68767065000000005</v>
      </c>
    </row>
    <row r="24527" spans="1:2" x14ac:dyDescent="0.3">
      <c r="A24527">
        <v>9238557642</v>
      </c>
      <c r="B24527">
        <v>0.58490620000000004</v>
      </c>
    </row>
    <row r="24528" spans="1:2" x14ac:dyDescent="0.3">
      <c r="A24528">
        <v>9238557643</v>
      </c>
      <c r="B24528">
        <v>0.17309205</v>
      </c>
    </row>
    <row r="24529" spans="1:2" x14ac:dyDescent="0.3">
      <c r="A24529">
        <v>9238571500</v>
      </c>
      <c r="B24529">
        <v>0.80636379999999996</v>
      </c>
    </row>
    <row r="24530" spans="1:2" x14ac:dyDescent="0.3">
      <c r="A24530">
        <v>9238639100</v>
      </c>
      <c r="B24530">
        <v>0.64006423999999995</v>
      </c>
    </row>
    <row r="24531" spans="1:2" x14ac:dyDescent="0.3">
      <c r="A24531">
        <v>9238642570</v>
      </c>
      <c r="B24531">
        <v>0.52216589999999996</v>
      </c>
    </row>
    <row r="24532" spans="1:2" x14ac:dyDescent="0.3">
      <c r="A24532">
        <v>9238642571</v>
      </c>
      <c r="B24532">
        <v>0.89435220000000004</v>
      </c>
    </row>
    <row r="24533" spans="1:2" x14ac:dyDescent="0.3">
      <c r="A24533">
        <v>9238655660</v>
      </c>
      <c r="B24533">
        <v>0.75434040000000002</v>
      </c>
    </row>
    <row r="24534" spans="1:2" x14ac:dyDescent="0.3">
      <c r="A24534">
        <v>9238655661</v>
      </c>
      <c r="B24534">
        <v>0.82747079999999995</v>
      </c>
    </row>
    <row r="24535" spans="1:2" x14ac:dyDescent="0.3">
      <c r="A24535">
        <v>9238661630</v>
      </c>
      <c r="B24535">
        <v>0.20585875000000001</v>
      </c>
    </row>
    <row r="24536" spans="1:2" x14ac:dyDescent="0.3">
      <c r="A24536">
        <v>9238661631</v>
      </c>
      <c r="B24536">
        <v>0.11662554999999999</v>
      </c>
    </row>
    <row r="24537" spans="1:2" x14ac:dyDescent="0.3">
      <c r="A24537">
        <v>9238720250</v>
      </c>
      <c r="B24537">
        <v>5.5367975999999999E-2</v>
      </c>
    </row>
    <row r="24538" spans="1:2" x14ac:dyDescent="0.3">
      <c r="A24538">
        <v>9238736270</v>
      </c>
      <c r="B24538">
        <v>6.0885847E-3</v>
      </c>
    </row>
    <row r="24539" spans="1:2" x14ac:dyDescent="0.3">
      <c r="A24539">
        <v>9238839270</v>
      </c>
      <c r="B24539">
        <v>0.39065771999999999</v>
      </c>
    </row>
    <row r="24540" spans="1:2" x14ac:dyDescent="0.3">
      <c r="A24540">
        <v>9238839271</v>
      </c>
      <c r="B24540">
        <v>0.10679308999999999</v>
      </c>
    </row>
    <row r="24541" spans="1:2" x14ac:dyDescent="0.3">
      <c r="A24541">
        <v>9239182100</v>
      </c>
      <c r="B24541">
        <v>6.0231343E-2</v>
      </c>
    </row>
    <row r="24542" spans="1:2" x14ac:dyDescent="0.3">
      <c r="A24542">
        <v>9239182101</v>
      </c>
      <c r="B24542">
        <v>9.9784810000000002E-2</v>
      </c>
    </row>
    <row r="24543" spans="1:2" x14ac:dyDescent="0.3">
      <c r="A24543">
        <v>9239232720</v>
      </c>
      <c r="B24543">
        <v>0.50028706000000001</v>
      </c>
    </row>
    <row r="24544" spans="1:2" x14ac:dyDescent="0.3">
      <c r="A24544">
        <v>9239232721</v>
      </c>
      <c r="B24544">
        <v>0.80275390000000002</v>
      </c>
    </row>
    <row r="24545" spans="1:2" x14ac:dyDescent="0.3">
      <c r="A24545">
        <v>9239338070</v>
      </c>
      <c r="B24545">
        <v>0.26691392000000003</v>
      </c>
    </row>
    <row r="24546" spans="1:2" x14ac:dyDescent="0.3">
      <c r="A24546">
        <v>9239338071</v>
      </c>
      <c r="B24546">
        <v>0.76694819999999997</v>
      </c>
    </row>
    <row r="24547" spans="1:2" x14ac:dyDescent="0.3">
      <c r="A24547">
        <v>9239338072</v>
      </c>
      <c r="B24547">
        <v>0.30852506000000002</v>
      </c>
    </row>
    <row r="24548" spans="1:2" x14ac:dyDescent="0.3">
      <c r="A24548">
        <v>9239612650</v>
      </c>
      <c r="B24548">
        <v>0.114765614</v>
      </c>
    </row>
    <row r="24549" spans="1:2" x14ac:dyDescent="0.3">
      <c r="A24549">
        <v>9239612651</v>
      </c>
      <c r="B24549">
        <v>0.45793129999999999</v>
      </c>
    </row>
    <row r="24550" spans="1:2" x14ac:dyDescent="0.3">
      <c r="A24550">
        <v>9239952520</v>
      </c>
      <c r="B24550">
        <v>0.82674740000000002</v>
      </c>
    </row>
    <row r="24551" spans="1:2" x14ac:dyDescent="0.3">
      <c r="A24551">
        <v>9241451400</v>
      </c>
      <c r="B24551">
        <v>1.0041565000000001E-2</v>
      </c>
    </row>
    <row r="24552" spans="1:2" x14ac:dyDescent="0.3">
      <c r="A24552">
        <v>9241734050</v>
      </c>
      <c r="B24552">
        <v>3.4407973000000001E-2</v>
      </c>
    </row>
    <row r="24553" spans="1:2" x14ac:dyDescent="0.3">
      <c r="A24553">
        <v>9241748730</v>
      </c>
      <c r="B24553">
        <v>0.55702969999999996</v>
      </c>
    </row>
    <row r="24554" spans="1:2" x14ac:dyDescent="0.3">
      <c r="A24554">
        <v>9241748731</v>
      </c>
      <c r="B24554">
        <v>0.68315387000000005</v>
      </c>
    </row>
    <row r="24555" spans="1:2" x14ac:dyDescent="0.3">
      <c r="A24555">
        <v>9241855120</v>
      </c>
      <c r="B24555">
        <v>0.86400294</v>
      </c>
    </row>
    <row r="24556" spans="1:2" x14ac:dyDescent="0.3">
      <c r="A24556">
        <v>9241855121</v>
      </c>
      <c r="B24556">
        <v>0.89828620000000003</v>
      </c>
    </row>
    <row r="24557" spans="1:2" x14ac:dyDescent="0.3">
      <c r="A24557">
        <v>9241865630</v>
      </c>
      <c r="B24557">
        <v>0.41949927999999997</v>
      </c>
    </row>
    <row r="24558" spans="1:2" x14ac:dyDescent="0.3">
      <c r="A24558">
        <v>9241865631</v>
      </c>
      <c r="B24558">
        <v>0.10392172</v>
      </c>
    </row>
    <row r="24559" spans="1:2" x14ac:dyDescent="0.3">
      <c r="A24559">
        <v>9241905120</v>
      </c>
      <c r="B24559">
        <v>0.34035120000000002</v>
      </c>
    </row>
    <row r="24560" spans="1:2" x14ac:dyDescent="0.3">
      <c r="A24560">
        <v>9242057550</v>
      </c>
      <c r="B24560">
        <v>0.58162190000000002</v>
      </c>
    </row>
    <row r="24561" spans="1:2" x14ac:dyDescent="0.3">
      <c r="A24561">
        <v>9242057551</v>
      </c>
      <c r="B24561">
        <v>0.33285868000000002</v>
      </c>
    </row>
    <row r="24562" spans="1:2" x14ac:dyDescent="0.3">
      <c r="A24562">
        <v>9242070780</v>
      </c>
      <c r="B24562">
        <v>9.2998624000000002E-2</v>
      </c>
    </row>
    <row r="24563" spans="1:2" x14ac:dyDescent="0.3">
      <c r="A24563">
        <v>9242187260</v>
      </c>
      <c r="B24563">
        <v>2.3029088999999999E-2</v>
      </c>
    </row>
    <row r="24564" spans="1:2" x14ac:dyDescent="0.3">
      <c r="A24564">
        <v>9242232590</v>
      </c>
      <c r="B24564">
        <v>0.31051659999999998</v>
      </c>
    </row>
    <row r="24565" spans="1:2" x14ac:dyDescent="0.3">
      <c r="A24565">
        <v>9242351660</v>
      </c>
      <c r="B24565">
        <v>0.22226422000000001</v>
      </c>
    </row>
    <row r="24566" spans="1:2" x14ac:dyDescent="0.3">
      <c r="A24566">
        <v>9242554640</v>
      </c>
      <c r="B24566">
        <v>0.83244189999999996</v>
      </c>
    </row>
    <row r="24567" spans="1:2" x14ac:dyDescent="0.3">
      <c r="A24567">
        <v>9242568420</v>
      </c>
      <c r="B24567">
        <v>0.97532605999999999</v>
      </c>
    </row>
    <row r="24568" spans="1:2" x14ac:dyDescent="0.3">
      <c r="A24568">
        <v>9242576710</v>
      </c>
      <c r="B24568">
        <v>0.38557493999999998</v>
      </c>
    </row>
    <row r="24569" spans="1:2" x14ac:dyDescent="0.3">
      <c r="A24569">
        <v>9242622410</v>
      </c>
      <c r="B24569">
        <v>0.6693095</v>
      </c>
    </row>
    <row r="24570" spans="1:2" x14ac:dyDescent="0.3">
      <c r="A24570">
        <v>9242659210</v>
      </c>
      <c r="B24570">
        <v>0.51140374</v>
      </c>
    </row>
    <row r="24571" spans="1:2" x14ac:dyDescent="0.3">
      <c r="A24571">
        <v>9242665580</v>
      </c>
      <c r="B24571">
        <v>0.86983633000000005</v>
      </c>
    </row>
    <row r="24572" spans="1:2" x14ac:dyDescent="0.3">
      <c r="A24572">
        <v>9242688360</v>
      </c>
      <c r="B24572">
        <v>0.84692250000000002</v>
      </c>
    </row>
    <row r="24573" spans="1:2" x14ac:dyDescent="0.3">
      <c r="A24573">
        <v>9242707950</v>
      </c>
      <c r="B24573">
        <v>0.50621260000000001</v>
      </c>
    </row>
    <row r="24574" spans="1:2" x14ac:dyDescent="0.3">
      <c r="A24574">
        <v>9242707951</v>
      </c>
      <c r="B24574">
        <v>9.4795760000000007E-2</v>
      </c>
    </row>
    <row r="24575" spans="1:2" x14ac:dyDescent="0.3">
      <c r="A24575">
        <v>9242707952</v>
      </c>
      <c r="B24575">
        <v>0.76004280000000002</v>
      </c>
    </row>
    <row r="24576" spans="1:2" x14ac:dyDescent="0.3">
      <c r="A24576">
        <v>9242736450</v>
      </c>
      <c r="B24576">
        <v>-1.4237151E-2</v>
      </c>
    </row>
    <row r="24577" spans="1:2" x14ac:dyDescent="0.3">
      <c r="A24577">
        <v>9242736451</v>
      </c>
      <c r="B24577">
        <v>7.5712489999999993E-2</v>
      </c>
    </row>
    <row r="24578" spans="1:2" x14ac:dyDescent="0.3">
      <c r="A24578">
        <v>9242753230</v>
      </c>
      <c r="B24578">
        <v>0.93597269999999999</v>
      </c>
    </row>
    <row r="24579" spans="1:2" x14ac:dyDescent="0.3">
      <c r="A24579">
        <v>9242753231</v>
      </c>
      <c r="B24579">
        <v>0.61831826000000001</v>
      </c>
    </row>
    <row r="24580" spans="1:2" x14ac:dyDescent="0.3">
      <c r="A24580">
        <v>9242854850</v>
      </c>
      <c r="B24580">
        <v>0.50808315999999998</v>
      </c>
    </row>
    <row r="24581" spans="1:2" x14ac:dyDescent="0.3">
      <c r="A24581">
        <v>9242854851</v>
      </c>
      <c r="B24581">
        <v>0.23953205</v>
      </c>
    </row>
    <row r="24582" spans="1:2" x14ac:dyDescent="0.3">
      <c r="A24582">
        <v>9242885830</v>
      </c>
      <c r="B24582">
        <v>0.78936170000000005</v>
      </c>
    </row>
    <row r="24583" spans="1:2" x14ac:dyDescent="0.3">
      <c r="A24583">
        <v>9242947430</v>
      </c>
      <c r="B24583">
        <v>0.23089013999999999</v>
      </c>
    </row>
    <row r="24584" spans="1:2" x14ac:dyDescent="0.3">
      <c r="A24584">
        <v>9242955800</v>
      </c>
      <c r="B24584">
        <v>0.54676950000000002</v>
      </c>
    </row>
    <row r="24585" spans="1:2" x14ac:dyDescent="0.3">
      <c r="A24585">
        <v>9242955801</v>
      </c>
      <c r="B24585">
        <v>-1.2018979000000001E-2</v>
      </c>
    </row>
    <row r="24586" spans="1:2" x14ac:dyDescent="0.3">
      <c r="A24586">
        <v>9243002380</v>
      </c>
      <c r="B24586">
        <v>0.45910916000000002</v>
      </c>
    </row>
    <row r="24587" spans="1:2" x14ac:dyDescent="0.3">
      <c r="A24587">
        <v>9243002381</v>
      </c>
      <c r="B24587">
        <v>5.4979816000000001E-2</v>
      </c>
    </row>
    <row r="24588" spans="1:2" x14ac:dyDescent="0.3">
      <c r="A24588">
        <v>9243002382</v>
      </c>
      <c r="B24588">
        <v>0.88082039999999995</v>
      </c>
    </row>
    <row r="24589" spans="1:2" x14ac:dyDescent="0.3">
      <c r="A24589">
        <v>9243107600</v>
      </c>
      <c r="B24589">
        <v>0.31619868000000001</v>
      </c>
    </row>
    <row r="24590" spans="1:2" x14ac:dyDescent="0.3">
      <c r="A24590">
        <v>9243107601</v>
      </c>
      <c r="B24590">
        <v>3.6763280000000002E-2</v>
      </c>
    </row>
    <row r="24591" spans="1:2" x14ac:dyDescent="0.3">
      <c r="A24591">
        <v>9243135650</v>
      </c>
      <c r="B24591">
        <v>0.69242906999999998</v>
      </c>
    </row>
    <row r="24592" spans="1:2" x14ac:dyDescent="0.3">
      <c r="A24592">
        <v>9243165830</v>
      </c>
      <c r="B24592">
        <v>0.95731379999999999</v>
      </c>
    </row>
    <row r="24593" spans="1:2" x14ac:dyDescent="0.3">
      <c r="A24593">
        <v>9243437000</v>
      </c>
      <c r="B24593">
        <v>0.38350022</v>
      </c>
    </row>
    <row r="24594" spans="1:2" x14ac:dyDescent="0.3">
      <c r="A24594">
        <v>9243459350</v>
      </c>
      <c r="B24594">
        <v>0.231048</v>
      </c>
    </row>
    <row r="24595" spans="1:2" x14ac:dyDescent="0.3">
      <c r="A24595">
        <v>9243477660</v>
      </c>
      <c r="B24595">
        <v>0.22017828</v>
      </c>
    </row>
    <row r="24596" spans="1:2" x14ac:dyDescent="0.3">
      <c r="A24596">
        <v>9243484200</v>
      </c>
      <c r="B24596">
        <v>0.58602330000000002</v>
      </c>
    </row>
    <row r="24597" spans="1:2" x14ac:dyDescent="0.3">
      <c r="A24597">
        <v>9243484201</v>
      </c>
      <c r="B24597">
        <v>0.44100022</v>
      </c>
    </row>
    <row r="24598" spans="1:2" x14ac:dyDescent="0.3">
      <c r="A24598">
        <v>9243484202</v>
      </c>
      <c r="B24598">
        <v>0.80312145000000001</v>
      </c>
    </row>
    <row r="24599" spans="1:2" x14ac:dyDescent="0.3">
      <c r="A24599">
        <v>9243484203</v>
      </c>
      <c r="B24599">
        <v>0.20188523999999999</v>
      </c>
    </row>
    <row r="24600" spans="1:2" x14ac:dyDescent="0.3">
      <c r="A24600">
        <v>9243525850</v>
      </c>
      <c r="B24600">
        <v>9.6552490000000005E-2</v>
      </c>
    </row>
    <row r="24601" spans="1:2" x14ac:dyDescent="0.3">
      <c r="A24601">
        <v>9243591710</v>
      </c>
      <c r="B24601">
        <v>0.72597489999999998</v>
      </c>
    </row>
    <row r="24602" spans="1:2" x14ac:dyDescent="0.3">
      <c r="A24602">
        <v>9243599640</v>
      </c>
      <c r="B24602">
        <v>0.34891564000000003</v>
      </c>
    </row>
    <row r="24603" spans="1:2" x14ac:dyDescent="0.3">
      <c r="A24603">
        <v>9243599900</v>
      </c>
      <c r="B24603">
        <v>2.9631734E-2</v>
      </c>
    </row>
    <row r="24604" spans="1:2" x14ac:dyDescent="0.3">
      <c r="A24604">
        <v>9243599901</v>
      </c>
      <c r="B24604">
        <v>0.37272179999999999</v>
      </c>
    </row>
    <row r="24605" spans="1:2" x14ac:dyDescent="0.3">
      <c r="A24605">
        <v>9243599902</v>
      </c>
      <c r="B24605">
        <v>0.14496845999999999</v>
      </c>
    </row>
    <row r="24606" spans="1:2" x14ac:dyDescent="0.3">
      <c r="A24606">
        <v>9243614050</v>
      </c>
      <c r="B24606">
        <v>0.72056279999999995</v>
      </c>
    </row>
    <row r="24607" spans="1:2" x14ac:dyDescent="0.3">
      <c r="A24607">
        <v>9243627510</v>
      </c>
      <c r="B24607">
        <v>0.77315330000000004</v>
      </c>
    </row>
    <row r="24608" spans="1:2" x14ac:dyDescent="0.3">
      <c r="A24608">
        <v>9243634290</v>
      </c>
      <c r="B24608">
        <v>0.10504827</v>
      </c>
    </row>
    <row r="24609" spans="1:2" x14ac:dyDescent="0.3">
      <c r="A24609">
        <v>9243634291</v>
      </c>
      <c r="B24609">
        <v>1.6043603E-2</v>
      </c>
    </row>
    <row r="24610" spans="1:2" x14ac:dyDescent="0.3">
      <c r="A24610">
        <v>9243649860</v>
      </c>
      <c r="B24610">
        <v>7.8166050000000001E-2</v>
      </c>
    </row>
    <row r="24611" spans="1:2" x14ac:dyDescent="0.3">
      <c r="A24611">
        <v>9243654240</v>
      </c>
      <c r="B24611">
        <v>0.85768414000000004</v>
      </c>
    </row>
    <row r="24612" spans="1:2" x14ac:dyDescent="0.3">
      <c r="A24612">
        <v>9243654241</v>
      </c>
      <c r="B24612">
        <v>0.7878233</v>
      </c>
    </row>
    <row r="24613" spans="1:2" x14ac:dyDescent="0.3">
      <c r="A24613">
        <v>9243678920</v>
      </c>
      <c r="B24613">
        <v>0.27145915999999998</v>
      </c>
    </row>
    <row r="24614" spans="1:2" x14ac:dyDescent="0.3">
      <c r="A24614">
        <v>9243678921</v>
      </c>
      <c r="B24614">
        <v>0.34859747000000002</v>
      </c>
    </row>
    <row r="24615" spans="1:2" x14ac:dyDescent="0.3">
      <c r="A24615">
        <v>9243678922</v>
      </c>
      <c r="B24615">
        <v>0.47441027000000002</v>
      </c>
    </row>
    <row r="24616" spans="1:2" x14ac:dyDescent="0.3">
      <c r="A24616">
        <v>9243678923</v>
      </c>
      <c r="B24616">
        <v>0.19725633000000001</v>
      </c>
    </row>
    <row r="24617" spans="1:2" x14ac:dyDescent="0.3">
      <c r="A24617">
        <v>9243681560</v>
      </c>
      <c r="B24617">
        <v>5.9198752E-2</v>
      </c>
    </row>
    <row r="24618" spans="1:2" x14ac:dyDescent="0.3">
      <c r="A24618">
        <v>9243681561</v>
      </c>
      <c r="B24618">
        <v>0.28939514999999999</v>
      </c>
    </row>
    <row r="24619" spans="1:2" x14ac:dyDescent="0.3">
      <c r="A24619">
        <v>9243681562</v>
      </c>
      <c r="B24619">
        <v>0.10373381</v>
      </c>
    </row>
    <row r="24620" spans="1:2" x14ac:dyDescent="0.3">
      <c r="A24620">
        <v>9243697990</v>
      </c>
      <c r="B24620">
        <v>0.5428636</v>
      </c>
    </row>
    <row r="24621" spans="1:2" x14ac:dyDescent="0.3">
      <c r="A24621">
        <v>9243745480</v>
      </c>
      <c r="B24621">
        <v>0.23153963999999999</v>
      </c>
    </row>
    <row r="24622" spans="1:2" x14ac:dyDescent="0.3">
      <c r="A24622">
        <v>9243855340</v>
      </c>
      <c r="B24622">
        <v>0.68559490000000001</v>
      </c>
    </row>
    <row r="24623" spans="1:2" x14ac:dyDescent="0.3">
      <c r="A24623">
        <v>9243855341</v>
      </c>
      <c r="B24623">
        <v>0.97984300000000002</v>
      </c>
    </row>
    <row r="24624" spans="1:2" x14ac:dyDescent="0.3">
      <c r="A24624">
        <v>9243960760</v>
      </c>
      <c r="B24624">
        <v>0.42057352999999997</v>
      </c>
    </row>
    <row r="24625" spans="1:2" x14ac:dyDescent="0.3">
      <c r="A24625">
        <v>9243960761</v>
      </c>
      <c r="B24625">
        <v>0.14858931</v>
      </c>
    </row>
    <row r="24626" spans="1:2" x14ac:dyDescent="0.3">
      <c r="A24626">
        <v>9244063290</v>
      </c>
      <c r="B24626">
        <v>0.78554740000000001</v>
      </c>
    </row>
    <row r="24627" spans="1:2" x14ac:dyDescent="0.3">
      <c r="A24627">
        <v>9245242790</v>
      </c>
      <c r="B24627">
        <v>0.25882155000000001</v>
      </c>
    </row>
    <row r="24628" spans="1:2" x14ac:dyDescent="0.3">
      <c r="A24628">
        <v>9245242791</v>
      </c>
      <c r="B24628">
        <v>0.60028090000000001</v>
      </c>
    </row>
    <row r="24629" spans="1:2" x14ac:dyDescent="0.3">
      <c r="A24629">
        <v>9245242792</v>
      </c>
      <c r="B24629">
        <v>0.47006700000000001</v>
      </c>
    </row>
    <row r="24630" spans="1:2" x14ac:dyDescent="0.3">
      <c r="A24630">
        <v>9245242793</v>
      </c>
      <c r="B24630">
        <v>0.66777059999999999</v>
      </c>
    </row>
    <row r="24631" spans="1:2" x14ac:dyDescent="0.3">
      <c r="A24631">
        <v>9245287430</v>
      </c>
      <c r="B24631">
        <v>0.86048734000000004</v>
      </c>
    </row>
    <row r="24632" spans="1:2" x14ac:dyDescent="0.3">
      <c r="A24632">
        <v>9245395810</v>
      </c>
      <c r="B24632">
        <v>0.76715710000000004</v>
      </c>
    </row>
    <row r="24633" spans="1:2" x14ac:dyDescent="0.3">
      <c r="A24633">
        <v>9245443520</v>
      </c>
      <c r="B24633">
        <v>0.45454356000000001</v>
      </c>
    </row>
    <row r="24634" spans="1:2" x14ac:dyDescent="0.3">
      <c r="A24634">
        <v>9245443521</v>
      </c>
      <c r="B24634">
        <v>0.83448710000000004</v>
      </c>
    </row>
    <row r="24635" spans="1:2" x14ac:dyDescent="0.3">
      <c r="A24635">
        <v>9245443522</v>
      </c>
      <c r="B24635">
        <v>0.54949795999999995</v>
      </c>
    </row>
    <row r="24636" spans="1:2" x14ac:dyDescent="0.3">
      <c r="A24636">
        <v>9245458580</v>
      </c>
      <c r="B24636">
        <v>0.28787875000000002</v>
      </c>
    </row>
    <row r="24637" spans="1:2" x14ac:dyDescent="0.3">
      <c r="A24637">
        <v>9245458581</v>
      </c>
      <c r="B24637">
        <v>0.17441820999999999</v>
      </c>
    </row>
    <row r="24638" spans="1:2" x14ac:dyDescent="0.3">
      <c r="A24638">
        <v>9245485420</v>
      </c>
      <c r="B24638">
        <v>0.62175727000000003</v>
      </c>
    </row>
    <row r="24639" spans="1:2" x14ac:dyDescent="0.3">
      <c r="A24639">
        <v>9245588410</v>
      </c>
      <c r="B24639">
        <v>0.17740522</v>
      </c>
    </row>
    <row r="24640" spans="1:2" x14ac:dyDescent="0.3">
      <c r="A24640">
        <v>9245722080</v>
      </c>
      <c r="B24640">
        <v>0.24788579999999999</v>
      </c>
    </row>
    <row r="24641" spans="1:2" x14ac:dyDescent="0.3">
      <c r="A24641">
        <v>9245722081</v>
      </c>
      <c r="B24641">
        <v>0.34416502999999998</v>
      </c>
    </row>
    <row r="24642" spans="1:2" x14ac:dyDescent="0.3">
      <c r="A24642">
        <v>9245722082</v>
      </c>
      <c r="B24642">
        <v>0.22231709999999999</v>
      </c>
    </row>
    <row r="24643" spans="1:2" x14ac:dyDescent="0.3">
      <c r="A24643">
        <v>9245722083</v>
      </c>
      <c r="B24643">
        <v>0.23680544000000001</v>
      </c>
    </row>
    <row r="24644" spans="1:2" x14ac:dyDescent="0.3">
      <c r="A24644">
        <v>9245812020</v>
      </c>
      <c r="B24644">
        <v>0.81122209999999995</v>
      </c>
    </row>
    <row r="24645" spans="1:2" x14ac:dyDescent="0.3">
      <c r="A24645">
        <v>9245812021</v>
      </c>
      <c r="B24645">
        <v>0.87965082999999999</v>
      </c>
    </row>
    <row r="24646" spans="1:2" x14ac:dyDescent="0.3">
      <c r="A24646">
        <v>9245856540</v>
      </c>
      <c r="B24646">
        <v>0.81725429999999999</v>
      </c>
    </row>
    <row r="24647" spans="1:2" x14ac:dyDescent="0.3">
      <c r="A24647">
        <v>9245856541</v>
      </c>
      <c r="B24647">
        <v>0.46651863999999998</v>
      </c>
    </row>
    <row r="24648" spans="1:2" x14ac:dyDescent="0.3">
      <c r="A24648">
        <v>9245858930</v>
      </c>
      <c r="B24648">
        <v>0.10907465</v>
      </c>
    </row>
    <row r="24649" spans="1:2" x14ac:dyDescent="0.3">
      <c r="A24649">
        <v>9245858931</v>
      </c>
      <c r="B24649">
        <v>0.11393526</v>
      </c>
    </row>
    <row r="24650" spans="1:2" x14ac:dyDescent="0.3">
      <c r="A24650">
        <v>9245858932</v>
      </c>
      <c r="B24650">
        <v>0.6783747</v>
      </c>
    </row>
    <row r="24651" spans="1:2" x14ac:dyDescent="0.3">
      <c r="A24651">
        <v>9245996110</v>
      </c>
      <c r="B24651">
        <v>9.2038914999999999E-2</v>
      </c>
    </row>
    <row r="24652" spans="1:2" x14ac:dyDescent="0.3">
      <c r="A24652">
        <v>9245996111</v>
      </c>
      <c r="B24652">
        <v>3.3754006000000003E-2</v>
      </c>
    </row>
    <row r="24653" spans="1:2" x14ac:dyDescent="0.3">
      <c r="A24653">
        <v>9246001240</v>
      </c>
      <c r="B24653">
        <v>0.62529539999999995</v>
      </c>
    </row>
    <row r="24654" spans="1:2" x14ac:dyDescent="0.3">
      <c r="A24654">
        <v>9246001241</v>
      </c>
      <c r="B24654">
        <v>0.86658656999999994</v>
      </c>
    </row>
    <row r="24655" spans="1:2" x14ac:dyDescent="0.3">
      <c r="A24655">
        <v>9246002600</v>
      </c>
      <c r="B24655">
        <v>0.10349630999999999</v>
      </c>
    </row>
    <row r="24656" spans="1:2" x14ac:dyDescent="0.3">
      <c r="A24656">
        <v>9246006500</v>
      </c>
      <c r="B24656">
        <v>0.82952999999999999</v>
      </c>
    </row>
    <row r="24657" spans="1:2" x14ac:dyDescent="0.3">
      <c r="A24657">
        <v>9246057000</v>
      </c>
      <c r="B24657">
        <v>0.70573960000000002</v>
      </c>
    </row>
    <row r="24658" spans="1:2" x14ac:dyDescent="0.3">
      <c r="A24658">
        <v>9246057001</v>
      </c>
      <c r="B24658">
        <v>0.42006169999999998</v>
      </c>
    </row>
    <row r="24659" spans="1:2" x14ac:dyDescent="0.3">
      <c r="A24659">
        <v>9246126910</v>
      </c>
      <c r="B24659">
        <v>0.46727806</v>
      </c>
    </row>
    <row r="24660" spans="1:2" x14ac:dyDescent="0.3">
      <c r="A24660">
        <v>9246127880</v>
      </c>
      <c r="B24660">
        <v>0.69259714999999999</v>
      </c>
    </row>
    <row r="24661" spans="1:2" x14ac:dyDescent="0.3">
      <c r="A24661">
        <v>9246150090</v>
      </c>
      <c r="B24661">
        <v>0.14511955000000001</v>
      </c>
    </row>
    <row r="24662" spans="1:2" x14ac:dyDescent="0.3">
      <c r="A24662">
        <v>9246180130</v>
      </c>
      <c r="B24662">
        <v>0.95799327000000001</v>
      </c>
    </row>
    <row r="24663" spans="1:2" x14ac:dyDescent="0.3">
      <c r="A24663">
        <v>9246180131</v>
      </c>
      <c r="B24663">
        <v>0.49129592999999999</v>
      </c>
    </row>
    <row r="24664" spans="1:2" x14ac:dyDescent="0.3">
      <c r="A24664">
        <v>9246180132</v>
      </c>
      <c r="B24664">
        <v>0.21425104</v>
      </c>
    </row>
    <row r="24665" spans="1:2" x14ac:dyDescent="0.3">
      <c r="A24665">
        <v>9246186840</v>
      </c>
      <c r="B24665">
        <v>0.67876565</v>
      </c>
    </row>
    <row r="24666" spans="1:2" x14ac:dyDescent="0.3">
      <c r="A24666">
        <v>9246247300</v>
      </c>
      <c r="B24666">
        <v>8.7196449999999995E-2</v>
      </c>
    </row>
    <row r="24667" spans="1:2" x14ac:dyDescent="0.3">
      <c r="A24667">
        <v>9246247301</v>
      </c>
      <c r="B24667">
        <v>0.18720756</v>
      </c>
    </row>
    <row r="24668" spans="1:2" x14ac:dyDescent="0.3">
      <c r="A24668">
        <v>9246293360</v>
      </c>
      <c r="B24668">
        <v>0.32889010000000002</v>
      </c>
    </row>
    <row r="24669" spans="1:2" x14ac:dyDescent="0.3">
      <c r="A24669">
        <v>9246307190</v>
      </c>
      <c r="B24669">
        <v>0.62692665999999997</v>
      </c>
    </row>
    <row r="24670" spans="1:2" x14ac:dyDescent="0.3">
      <c r="A24670">
        <v>9246307191</v>
      </c>
      <c r="B24670">
        <v>8.4557234999999994E-2</v>
      </c>
    </row>
    <row r="24671" spans="1:2" x14ac:dyDescent="0.3">
      <c r="A24671">
        <v>9246362290</v>
      </c>
      <c r="B24671">
        <v>0.40154456999999999</v>
      </c>
    </row>
    <row r="24672" spans="1:2" x14ac:dyDescent="0.3">
      <c r="A24672">
        <v>9246438440</v>
      </c>
      <c r="B24672">
        <v>0.50668120000000005</v>
      </c>
    </row>
    <row r="24673" spans="1:2" x14ac:dyDescent="0.3">
      <c r="A24673">
        <v>9246494890</v>
      </c>
      <c r="B24673">
        <v>0.29743740000000002</v>
      </c>
    </row>
    <row r="24674" spans="1:2" x14ac:dyDescent="0.3">
      <c r="A24674">
        <v>9246505220</v>
      </c>
      <c r="B24674">
        <v>0.56315110000000002</v>
      </c>
    </row>
    <row r="24675" spans="1:2" x14ac:dyDescent="0.3">
      <c r="A24675">
        <v>9246638590</v>
      </c>
      <c r="B24675">
        <v>0.88425385999999995</v>
      </c>
    </row>
    <row r="24676" spans="1:2" x14ac:dyDescent="0.3">
      <c r="A24676">
        <v>9246638591</v>
      </c>
      <c r="B24676">
        <v>0.48158810000000002</v>
      </c>
    </row>
    <row r="24677" spans="1:2" x14ac:dyDescent="0.3">
      <c r="A24677">
        <v>9246791820</v>
      </c>
      <c r="B24677">
        <v>0.19530011999999999</v>
      </c>
    </row>
    <row r="24678" spans="1:2" x14ac:dyDescent="0.3">
      <c r="A24678">
        <v>9246791821</v>
      </c>
      <c r="B24678">
        <v>0.41493762000000001</v>
      </c>
    </row>
    <row r="24679" spans="1:2" x14ac:dyDescent="0.3">
      <c r="A24679">
        <v>9246791822</v>
      </c>
      <c r="B24679">
        <v>0.72146224999999997</v>
      </c>
    </row>
    <row r="24680" spans="1:2" x14ac:dyDescent="0.3">
      <c r="A24680">
        <v>9246900760</v>
      </c>
      <c r="B24680">
        <v>0.81999635999999998</v>
      </c>
    </row>
    <row r="24681" spans="1:2" x14ac:dyDescent="0.3">
      <c r="A24681">
        <v>9246900761</v>
      </c>
      <c r="B24681">
        <v>8.8870379999999999E-2</v>
      </c>
    </row>
    <row r="24682" spans="1:2" x14ac:dyDescent="0.3">
      <c r="A24682">
        <v>9246900762</v>
      </c>
      <c r="B24682">
        <v>0.26267475000000001</v>
      </c>
    </row>
    <row r="24683" spans="1:2" x14ac:dyDescent="0.3">
      <c r="A24683">
        <v>9246900763</v>
      </c>
      <c r="B24683">
        <v>0.63766897</v>
      </c>
    </row>
    <row r="24684" spans="1:2" x14ac:dyDescent="0.3">
      <c r="A24684">
        <v>9246907130</v>
      </c>
      <c r="B24684">
        <v>0.80830729999999995</v>
      </c>
    </row>
    <row r="24685" spans="1:2" x14ac:dyDescent="0.3">
      <c r="A24685">
        <v>9246995520</v>
      </c>
      <c r="B24685">
        <v>0.88546526000000003</v>
      </c>
    </row>
    <row r="24686" spans="1:2" x14ac:dyDescent="0.3">
      <c r="A24686">
        <v>9247043270</v>
      </c>
      <c r="B24686">
        <v>0.26423775999999999</v>
      </c>
    </row>
    <row r="24687" spans="1:2" x14ac:dyDescent="0.3">
      <c r="A24687">
        <v>9247063970</v>
      </c>
      <c r="B24687">
        <v>1.0128098999999999</v>
      </c>
    </row>
    <row r="24688" spans="1:2" x14ac:dyDescent="0.3">
      <c r="A24688">
        <v>9247070150</v>
      </c>
      <c r="B24688">
        <v>0.23394044999999999</v>
      </c>
    </row>
    <row r="24689" spans="1:2" x14ac:dyDescent="0.3">
      <c r="A24689">
        <v>9247070151</v>
      </c>
      <c r="B24689">
        <v>0.22741507999999999</v>
      </c>
    </row>
    <row r="24690" spans="1:2" x14ac:dyDescent="0.3">
      <c r="A24690">
        <v>9247070152</v>
      </c>
      <c r="B24690">
        <v>3.5693839999999998E-2</v>
      </c>
    </row>
    <row r="24691" spans="1:2" x14ac:dyDescent="0.3">
      <c r="A24691">
        <v>9247193920</v>
      </c>
      <c r="B24691">
        <v>4.4635445000000003E-2</v>
      </c>
    </row>
    <row r="24692" spans="1:2" x14ac:dyDescent="0.3">
      <c r="A24692">
        <v>9247193921</v>
      </c>
      <c r="B24692">
        <v>0.32707307000000002</v>
      </c>
    </row>
    <row r="24693" spans="1:2" x14ac:dyDescent="0.3">
      <c r="A24693">
        <v>9247399950</v>
      </c>
      <c r="B24693">
        <v>0.57353127000000004</v>
      </c>
    </row>
    <row r="24694" spans="1:2" x14ac:dyDescent="0.3">
      <c r="A24694">
        <v>9247405400</v>
      </c>
      <c r="B24694">
        <v>0.80490684999999995</v>
      </c>
    </row>
    <row r="24695" spans="1:2" x14ac:dyDescent="0.3">
      <c r="A24695">
        <v>9247457300</v>
      </c>
      <c r="B24695">
        <v>0.88887609999999995</v>
      </c>
    </row>
    <row r="24696" spans="1:2" x14ac:dyDescent="0.3">
      <c r="A24696">
        <v>9247497430</v>
      </c>
      <c r="B24696">
        <v>0.100388095</v>
      </c>
    </row>
    <row r="24697" spans="1:2" x14ac:dyDescent="0.3">
      <c r="A24697">
        <v>9247672700</v>
      </c>
      <c r="B24697">
        <v>3.0400798E-2</v>
      </c>
    </row>
    <row r="24698" spans="1:2" x14ac:dyDescent="0.3">
      <c r="A24698">
        <v>9247759580</v>
      </c>
      <c r="B24698">
        <v>0.13214347000000001</v>
      </c>
    </row>
    <row r="24699" spans="1:2" x14ac:dyDescent="0.3">
      <c r="A24699">
        <v>9247776600</v>
      </c>
      <c r="B24699">
        <v>0.81228756999999996</v>
      </c>
    </row>
    <row r="24700" spans="1:2" x14ac:dyDescent="0.3">
      <c r="A24700">
        <v>9247776601</v>
      </c>
      <c r="B24700">
        <v>0.67294310000000002</v>
      </c>
    </row>
    <row r="24701" spans="1:2" x14ac:dyDescent="0.3">
      <c r="A24701">
        <v>9247776602</v>
      </c>
      <c r="B24701">
        <v>0.63863932999999995</v>
      </c>
    </row>
    <row r="24702" spans="1:2" x14ac:dyDescent="0.3">
      <c r="A24702">
        <v>9248202680</v>
      </c>
      <c r="B24702">
        <v>0.39659578000000001</v>
      </c>
    </row>
    <row r="24703" spans="1:2" x14ac:dyDescent="0.3">
      <c r="A24703">
        <v>9248202681</v>
      </c>
      <c r="B24703">
        <v>0.65971519999999995</v>
      </c>
    </row>
    <row r="24704" spans="1:2" x14ac:dyDescent="0.3">
      <c r="A24704">
        <v>9248202682</v>
      </c>
      <c r="B24704">
        <v>0.47726294000000002</v>
      </c>
    </row>
    <row r="24705" spans="1:2" x14ac:dyDescent="0.3">
      <c r="A24705">
        <v>9248359070</v>
      </c>
      <c r="B24705">
        <v>0.51748309999999997</v>
      </c>
    </row>
    <row r="24706" spans="1:2" x14ac:dyDescent="0.3">
      <c r="A24706">
        <v>9248374580</v>
      </c>
      <c r="B24706">
        <v>0.24517375</v>
      </c>
    </row>
    <row r="24707" spans="1:2" x14ac:dyDescent="0.3">
      <c r="A24707">
        <v>9248374581</v>
      </c>
      <c r="B24707">
        <v>9.4934194999999999E-2</v>
      </c>
    </row>
    <row r="24708" spans="1:2" x14ac:dyDescent="0.3">
      <c r="A24708">
        <v>9248380070</v>
      </c>
      <c r="B24708">
        <v>0.29577340000000002</v>
      </c>
    </row>
    <row r="24709" spans="1:2" x14ac:dyDescent="0.3">
      <c r="A24709">
        <v>9248381360</v>
      </c>
      <c r="B24709">
        <v>0.22871343999999999</v>
      </c>
    </row>
    <row r="24710" spans="1:2" x14ac:dyDescent="0.3">
      <c r="A24710">
        <v>9249249980</v>
      </c>
      <c r="B24710">
        <v>0.59488224999999995</v>
      </c>
    </row>
    <row r="24711" spans="1:2" x14ac:dyDescent="0.3">
      <c r="A24711">
        <v>9249249981</v>
      </c>
      <c r="B24711">
        <v>0.78445089999999995</v>
      </c>
    </row>
    <row r="24712" spans="1:2" x14ac:dyDescent="0.3">
      <c r="A24712">
        <v>9249327750</v>
      </c>
      <c r="B24712">
        <v>0.12891211999999999</v>
      </c>
    </row>
    <row r="24713" spans="1:2" x14ac:dyDescent="0.3">
      <c r="A24713">
        <v>9249327751</v>
      </c>
      <c r="B24713">
        <v>0.38266329999999998</v>
      </c>
    </row>
    <row r="24714" spans="1:2" x14ac:dyDescent="0.3">
      <c r="A24714">
        <v>9249327752</v>
      </c>
      <c r="B24714">
        <v>0.46586242</v>
      </c>
    </row>
    <row r="24715" spans="1:2" x14ac:dyDescent="0.3">
      <c r="A24715">
        <v>9249411790</v>
      </c>
      <c r="B24715">
        <v>0.68661099999999997</v>
      </c>
    </row>
    <row r="24716" spans="1:2" x14ac:dyDescent="0.3">
      <c r="A24716">
        <v>9249457180</v>
      </c>
      <c r="B24716">
        <v>0.36315066000000001</v>
      </c>
    </row>
    <row r="24717" spans="1:2" x14ac:dyDescent="0.3">
      <c r="A24717">
        <v>9249457181</v>
      </c>
      <c r="B24717">
        <v>0.25019804000000001</v>
      </c>
    </row>
    <row r="24718" spans="1:2" x14ac:dyDescent="0.3">
      <c r="A24718">
        <v>9249457182</v>
      </c>
      <c r="B24718">
        <v>0.27375941999999998</v>
      </c>
    </row>
    <row r="24719" spans="1:2" x14ac:dyDescent="0.3">
      <c r="A24719">
        <v>9249534380</v>
      </c>
      <c r="B24719">
        <v>0.35710454000000003</v>
      </c>
    </row>
    <row r="24720" spans="1:2" x14ac:dyDescent="0.3">
      <c r="A24720">
        <v>9249570200</v>
      </c>
      <c r="B24720">
        <v>0.6483679</v>
      </c>
    </row>
    <row r="24721" spans="1:2" x14ac:dyDescent="0.3">
      <c r="A24721">
        <v>9249570201</v>
      </c>
      <c r="B24721">
        <v>5.8136119999999999E-2</v>
      </c>
    </row>
    <row r="24722" spans="1:2" x14ac:dyDescent="0.3">
      <c r="A24722">
        <v>9249579840</v>
      </c>
      <c r="B24722">
        <v>0.55070615000000001</v>
      </c>
    </row>
    <row r="24723" spans="1:2" x14ac:dyDescent="0.3">
      <c r="A24723">
        <v>9249579841</v>
      </c>
      <c r="B24723">
        <v>0.50167110000000004</v>
      </c>
    </row>
    <row r="24724" spans="1:2" x14ac:dyDescent="0.3">
      <c r="A24724">
        <v>9249579842</v>
      </c>
      <c r="B24724">
        <v>0.60022925999999999</v>
      </c>
    </row>
    <row r="24725" spans="1:2" x14ac:dyDescent="0.3">
      <c r="A24725">
        <v>9249607180</v>
      </c>
      <c r="B24725">
        <v>7.7454224000000002E-2</v>
      </c>
    </row>
    <row r="24726" spans="1:2" x14ac:dyDescent="0.3">
      <c r="A24726">
        <v>9249607181</v>
      </c>
      <c r="B24726">
        <v>9.8421400000000006E-2</v>
      </c>
    </row>
    <row r="24727" spans="1:2" x14ac:dyDescent="0.3">
      <c r="A24727">
        <v>9249629390</v>
      </c>
      <c r="B24727">
        <v>0.71133363000000005</v>
      </c>
    </row>
    <row r="24728" spans="1:2" x14ac:dyDescent="0.3">
      <c r="A24728">
        <v>9249654460</v>
      </c>
      <c r="B24728">
        <v>0.52839409999999998</v>
      </c>
    </row>
    <row r="24729" spans="1:2" x14ac:dyDescent="0.3">
      <c r="A24729">
        <v>9249654461</v>
      </c>
      <c r="B24729">
        <v>2.6541800000000001E-2</v>
      </c>
    </row>
    <row r="24730" spans="1:2" x14ac:dyDescent="0.3">
      <c r="A24730">
        <v>9249654462</v>
      </c>
      <c r="B24730">
        <v>0.35962432999999999</v>
      </c>
    </row>
    <row r="24731" spans="1:2" x14ac:dyDescent="0.3">
      <c r="A24731">
        <v>9249654463</v>
      </c>
      <c r="B24731">
        <v>0.6445227</v>
      </c>
    </row>
    <row r="24732" spans="1:2" x14ac:dyDescent="0.3">
      <c r="A24732">
        <v>9249657870</v>
      </c>
      <c r="B24732">
        <v>0.67337190000000002</v>
      </c>
    </row>
    <row r="24733" spans="1:2" x14ac:dyDescent="0.3">
      <c r="A24733">
        <v>9249657871</v>
      </c>
      <c r="B24733">
        <v>0.91257619999999995</v>
      </c>
    </row>
    <row r="24734" spans="1:2" x14ac:dyDescent="0.3">
      <c r="A24734">
        <v>9249717140</v>
      </c>
      <c r="B24734">
        <v>0.30374830000000003</v>
      </c>
    </row>
    <row r="24735" spans="1:2" x14ac:dyDescent="0.3">
      <c r="A24735">
        <v>9249717141</v>
      </c>
      <c r="B24735">
        <v>0.65810310000000005</v>
      </c>
    </row>
    <row r="24736" spans="1:2" x14ac:dyDescent="0.3">
      <c r="A24736">
        <v>9249951080</v>
      </c>
      <c r="B24736">
        <v>0.83596680000000001</v>
      </c>
    </row>
    <row r="24737" spans="1:2" x14ac:dyDescent="0.3">
      <c r="A24737">
        <v>9249976660</v>
      </c>
      <c r="B24737">
        <v>0.27756953000000001</v>
      </c>
    </row>
    <row r="24738" spans="1:2" x14ac:dyDescent="0.3">
      <c r="A24738">
        <v>9249976661</v>
      </c>
      <c r="B24738">
        <v>0.72881090000000004</v>
      </c>
    </row>
    <row r="24739" spans="1:2" x14ac:dyDescent="0.3">
      <c r="A24739">
        <v>9249976662</v>
      </c>
      <c r="B24739">
        <v>0.55104600000000004</v>
      </c>
    </row>
    <row r="24740" spans="1:2" x14ac:dyDescent="0.3">
      <c r="A24740">
        <v>9249976663</v>
      </c>
      <c r="B24740">
        <v>7.0549189999999998E-2</v>
      </c>
    </row>
    <row r="24741" spans="1:2" x14ac:dyDescent="0.3">
      <c r="A24741">
        <v>9249995240</v>
      </c>
      <c r="B24741">
        <v>0.29870868</v>
      </c>
    </row>
    <row r="24742" spans="1:2" x14ac:dyDescent="0.3">
      <c r="A24742">
        <v>9250078890</v>
      </c>
      <c r="B24742">
        <v>0.73252519999999999</v>
      </c>
    </row>
    <row r="24743" spans="1:2" x14ac:dyDescent="0.3">
      <c r="A24743">
        <v>9250078891</v>
      </c>
      <c r="B24743">
        <v>0.60138385999999999</v>
      </c>
    </row>
    <row r="24744" spans="1:2" x14ac:dyDescent="0.3">
      <c r="A24744">
        <v>9250078892</v>
      </c>
      <c r="B24744">
        <v>0.18832721999999999</v>
      </c>
    </row>
    <row r="24745" spans="1:2" x14ac:dyDescent="0.3">
      <c r="A24745">
        <v>9250078893</v>
      </c>
      <c r="B24745">
        <v>0.70680560000000003</v>
      </c>
    </row>
    <row r="24746" spans="1:2" x14ac:dyDescent="0.3">
      <c r="A24746">
        <v>9250094690</v>
      </c>
      <c r="B24746">
        <v>0.16628282</v>
      </c>
    </row>
    <row r="24747" spans="1:2" x14ac:dyDescent="0.3">
      <c r="A24747">
        <v>9250250220</v>
      </c>
      <c r="B24747">
        <v>0.53598270000000003</v>
      </c>
    </row>
    <row r="24748" spans="1:2" x14ac:dyDescent="0.3">
      <c r="A24748">
        <v>9250277290</v>
      </c>
      <c r="B24748">
        <v>9.2017500000000002E-2</v>
      </c>
    </row>
    <row r="24749" spans="1:2" x14ac:dyDescent="0.3">
      <c r="A24749">
        <v>9250304720</v>
      </c>
      <c r="B24749">
        <v>0.68922220000000001</v>
      </c>
    </row>
    <row r="24750" spans="1:2" x14ac:dyDescent="0.3">
      <c r="A24750">
        <v>9250304721</v>
      </c>
      <c r="B24750">
        <v>4.5579759999999997E-2</v>
      </c>
    </row>
    <row r="24751" spans="1:2" x14ac:dyDescent="0.3">
      <c r="A24751">
        <v>9250364490</v>
      </c>
      <c r="B24751">
        <v>0.49521214000000002</v>
      </c>
    </row>
    <row r="24752" spans="1:2" x14ac:dyDescent="0.3">
      <c r="A24752">
        <v>9250364491</v>
      </c>
      <c r="B24752">
        <v>1.5720963000000001E-2</v>
      </c>
    </row>
    <row r="24753" spans="1:2" x14ac:dyDescent="0.3">
      <c r="A24753">
        <v>9250374140</v>
      </c>
      <c r="B24753">
        <v>0.91772960000000003</v>
      </c>
    </row>
    <row r="24754" spans="1:2" x14ac:dyDescent="0.3">
      <c r="A24754">
        <v>9250493150</v>
      </c>
      <c r="B24754">
        <v>0.10197821</v>
      </c>
    </row>
    <row r="24755" spans="1:2" x14ac:dyDescent="0.3">
      <c r="A24755">
        <v>9250511170</v>
      </c>
      <c r="B24755">
        <v>0.47308430000000001</v>
      </c>
    </row>
    <row r="24756" spans="1:2" x14ac:dyDescent="0.3">
      <c r="A24756">
        <v>9250516970</v>
      </c>
      <c r="B24756">
        <v>0.83806190000000003</v>
      </c>
    </row>
    <row r="24757" spans="1:2" x14ac:dyDescent="0.3">
      <c r="A24757">
        <v>9250585220</v>
      </c>
      <c r="B24757">
        <v>0.38576033999999998</v>
      </c>
    </row>
    <row r="24758" spans="1:2" x14ac:dyDescent="0.3">
      <c r="A24758">
        <v>9250585221</v>
      </c>
      <c r="B24758">
        <v>0.11846095</v>
      </c>
    </row>
    <row r="24759" spans="1:2" x14ac:dyDescent="0.3">
      <c r="A24759">
        <v>9250729840</v>
      </c>
      <c r="B24759">
        <v>0.73535216000000003</v>
      </c>
    </row>
    <row r="24760" spans="1:2" x14ac:dyDescent="0.3">
      <c r="A24760">
        <v>9250745710</v>
      </c>
      <c r="B24760">
        <v>0.49430802000000001</v>
      </c>
    </row>
    <row r="24761" spans="1:2" x14ac:dyDescent="0.3">
      <c r="A24761">
        <v>9250745711</v>
      </c>
      <c r="B24761">
        <v>0.69414330000000002</v>
      </c>
    </row>
    <row r="24762" spans="1:2" x14ac:dyDescent="0.3">
      <c r="A24762">
        <v>9250787010</v>
      </c>
      <c r="B24762">
        <v>0.54374312999999996</v>
      </c>
    </row>
    <row r="24763" spans="1:2" x14ac:dyDescent="0.3">
      <c r="A24763">
        <v>9250787011</v>
      </c>
      <c r="B24763">
        <v>0.99519550000000001</v>
      </c>
    </row>
    <row r="24764" spans="1:2" x14ac:dyDescent="0.3">
      <c r="A24764">
        <v>9250794020</v>
      </c>
      <c r="B24764">
        <v>0.79931282999999997</v>
      </c>
    </row>
    <row r="24765" spans="1:2" x14ac:dyDescent="0.3">
      <c r="A24765">
        <v>9250887460</v>
      </c>
      <c r="B24765">
        <v>0.41087127000000001</v>
      </c>
    </row>
    <row r="24766" spans="1:2" x14ac:dyDescent="0.3">
      <c r="A24766">
        <v>9250887461</v>
      </c>
      <c r="B24766">
        <v>0.25998890000000002</v>
      </c>
    </row>
    <row r="24767" spans="1:2" x14ac:dyDescent="0.3">
      <c r="A24767">
        <v>9250932440</v>
      </c>
      <c r="B24767">
        <v>0.49274400000000002</v>
      </c>
    </row>
    <row r="24768" spans="1:2" x14ac:dyDescent="0.3">
      <c r="A24768">
        <v>9250932441</v>
      </c>
      <c r="B24768">
        <v>0.73319197000000003</v>
      </c>
    </row>
    <row r="24769" spans="1:2" x14ac:dyDescent="0.3">
      <c r="A24769">
        <v>9250932442</v>
      </c>
      <c r="B24769">
        <v>0.60553679999999999</v>
      </c>
    </row>
    <row r="24770" spans="1:2" x14ac:dyDescent="0.3">
      <c r="A24770">
        <v>9250963780</v>
      </c>
      <c r="B24770">
        <v>0.37564966</v>
      </c>
    </row>
    <row r="24771" spans="1:2" x14ac:dyDescent="0.3">
      <c r="A24771">
        <v>9251047010</v>
      </c>
      <c r="B24771">
        <v>2.7995318000000002E-2</v>
      </c>
    </row>
    <row r="24772" spans="1:2" x14ac:dyDescent="0.3">
      <c r="A24772">
        <v>9251047011</v>
      </c>
      <c r="B24772">
        <v>6.2822399999999997E-3</v>
      </c>
    </row>
    <row r="24773" spans="1:2" x14ac:dyDescent="0.3">
      <c r="A24773">
        <v>9251058390</v>
      </c>
      <c r="B24773">
        <v>0.48491780000000001</v>
      </c>
    </row>
    <row r="24774" spans="1:2" x14ac:dyDescent="0.3">
      <c r="A24774">
        <v>9251058391</v>
      </c>
      <c r="B24774">
        <v>0.83893704000000002</v>
      </c>
    </row>
    <row r="24775" spans="1:2" x14ac:dyDescent="0.3">
      <c r="A24775">
        <v>9251058392</v>
      </c>
      <c r="B24775">
        <v>0.1105679</v>
      </c>
    </row>
    <row r="24776" spans="1:2" x14ac:dyDescent="0.3">
      <c r="A24776">
        <v>9251066910</v>
      </c>
      <c r="B24776">
        <v>0.97204159999999995</v>
      </c>
    </row>
    <row r="24777" spans="1:2" x14ac:dyDescent="0.3">
      <c r="A24777">
        <v>9251079090</v>
      </c>
      <c r="B24777">
        <v>0.20749332000000001</v>
      </c>
    </row>
    <row r="24778" spans="1:2" x14ac:dyDescent="0.3">
      <c r="A24778">
        <v>9251079091</v>
      </c>
      <c r="B24778">
        <v>0.63729035999999994</v>
      </c>
    </row>
    <row r="24779" spans="1:2" x14ac:dyDescent="0.3">
      <c r="A24779">
        <v>9251079092</v>
      </c>
      <c r="B24779">
        <v>0.75085329999999995</v>
      </c>
    </row>
    <row r="24780" spans="1:2" x14ac:dyDescent="0.3">
      <c r="A24780">
        <v>9251136830</v>
      </c>
      <c r="B24780">
        <v>5.4402857999999998E-2</v>
      </c>
    </row>
    <row r="24781" spans="1:2" x14ac:dyDescent="0.3">
      <c r="A24781">
        <v>9251136831</v>
      </c>
      <c r="B24781">
        <v>0.10335018999999999</v>
      </c>
    </row>
    <row r="24782" spans="1:2" x14ac:dyDescent="0.3">
      <c r="A24782">
        <v>9251148660</v>
      </c>
      <c r="B24782">
        <v>0.21177219999999999</v>
      </c>
    </row>
    <row r="24783" spans="1:2" x14ac:dyDescent="0.3">
      <c r="A24783">
        <v>9251171580</v>
      </c>
      <c r="B24783">
        <v>0.56867014999999999</v>
      </c>
    </row>
    <row r="24784" spans="1:2" x14ac:dyDescent="0.3">
      <c r="A24784">
        <v>9251171870</v>
      </c>
      <c r="B24784">
        <v>0.34005170000000001</v>
      </c>
    </row>
    <row r="24785" spans="1:2" x14ac:dyDescent="0.3">
      <c r="A24785">
        <v>9251171871</v>
      </c>
      <c r="B24785">
        <v>0.81144879999999997</v>
      </c>
    </row>
    <row r="24786" spans="1:2" x14ac:dyDescent="0.3">
      <c r="A24786">
        <v>9251209700</v>
      </c>
      <c r="B24786">
        <v>0.43493484999999998</v>
      </c>
    </row>
    <row r="24787" spans="1:2" x14ac:dyDescent="0.3">
      <c r="A24787">
        <v>9251246820</v>
      </c>
      <c r="B24787">
        <v>0.16404821999999999</v>
      </c>
    </row>
    <row r="24788" spans="1:2" x14ac:dyDescent="0.3">
      <c r="A24788">
        <v>9251253110</v>
      </c>
      <c r="B24788">
        <v>6.1399670000000003E-2</v>
      </c>
    </row>
    <row r="24789" spans="1:2" x14ac:dyDescent="0.3">
      <c r="A24789">
        <v>9251253111</v>
      </c>
      <c r="B24789">
        <v>0.24482971000000001</v>
      </c>
    </row>
    <row r="24790" spans="1:2" x14ac:dyDescent="0.3">
      <c r="A24790">
        <v>9251253112</v>
      </c>
      <c r="B24790">
        <v>0.39428925999999997</v>
      </c>
    </row>
    <row r="24791" spans="1:2" x14ac:dyDescent="0.3">
      <c r="A24791">
        <v>9251253113</v>
      </c>
      <c r="B24791">
        <v>0.55912870000000003</v>
      </c>
    </row>
    <row r="24792" spans="1:2" x14ac:dyDescent="0.3">
      <c r="A24792">
        <v>9251269310</v>
      </c>
      <c r="B24792">
        <v>0.46237642000000001</v>
      </c>
    </row>
    <row r="24793" spans="1:2" x14ac:dyDescent="0.3">
      <c r="A24793">
        <v>9251287440</v>
      </c>
      <c r="B24793">
        <v>0.44623867</v>
      </c>
    </row>
    <row r="24794" spans="1:2" x14ac:dyDescent="0.3">
      <c r="A24794">
        <v>9251287441</v>
      </c>
      <c r="B24794">
        <v>0.77672160000000001</v>
      </c>
    </row>
    <row r="24795" spans="1:2" x14ac:dyDescent="0.3">
      <c r="A24795">
        <v>9251342130</v>
      </c>
      <c r="B24795">
        <v>0.66444175999999999</v>
      </c>
    </row>
    <row r="24796" spans="1:2" x14ac:dyDescent="0.3">
      <c r="A24796">
        <v>9251342131</v>
      </c>
      <c r="B24796">
        <v>0.6933416</v>
      </c>
    </row>
    <row r="24797" spans="1:2" x14ac:dyDescent="0.3">
      <c r="A24797">
        <v>9251384430</v>
      </c>
      <c r="B24797">
        <v>0.32371485</v>
      </c>
    </row>
    <row r="24798" spans="1:2" x14ac:dyDescent="0.3">
      <c r="A24798">
        <v>9251434530</v>
      </c>
      <c r="B24798">
        <v>0.25114893999999999</v>
      </c>
    </row>
    <row r="24799" spans="1:2" x14ac:dyDescent="0.3">
      <c r="A24799">
        <v>9251434531</v>
      </c>
      <c r="B24799">
        <v>2.1751388999999999E-2</v>
      </c>
    </row>
    <row r="24800" spans="1:2" x14ac:dyDescent="0.3">
      <c r="A24800">
        <v>9251436700</v>
      </c>
      <c r="B24800">
        <v>4.7514170000000001E-2</v>
      </c>
    </row>
    <row r="24801" spans="1:2" x14ac:dyDescent="0.3">
      <c r="A24801">
        <v>9251436701</v>
      </c>
      <c r="B24801">
        <v>7.9353930000000003E-2</v>
      </c>
    </row>
    <row r="24802" spans="1:2" x14ac:dyDescent="0.3">
      <c r="A24802">
        <v>9251451780</v>
      </c>
      <c r="B24802">
        <v>0.3378312</v>
      </c>
    </row>
    <row r="24803" spans="1:2" x14ac:dyDescent="0.3">
      <c r="A24803">
        <v>9251451781</v>
      </c>
      <c r="B24803">
        <v>0.34664630000000002</v>
      </c>
    </row>
    <row r="24804" spans="1:2" x14ac:dyDescent="0.3">
      <c r="A24804">
        <v>9251451782</v>
      </c>
      <c r="B24804">
        <v>0.32534691999999998</v>
      </c>
    </row>
    <row r="24805" spans="1:2" x14ac:dyDescent="0.3">
      <c r="A24805">
        <v>9251451783</v>
      </c>
      <c r="B24805">
        <v>0.76882709999999999</v>
      </c>
    </row>
    <row r="24806" spans="1:2" x14ac:dyDescent="0.3">
      <c r="A24806">
        <v>9251455780</v>
      </c>
      <c r="B24806">
        <v>0.35047096</v>
      </c>
    </row>
    <row r="24807" spans="1:2" x14ac:dyDescent="0.3">
      <c r="A24807">
        <v>9251460930</v>
      </c>
      <c r="B24807">
        <v>8.1530534000000002E-2</v>
      </c>
    </row>
    <row r="24808" spans="1:2" x14ac:dyDescent="0.3">
      <c r="A24808">
        <v>9251460931</v>
      </c>
      <c r="B24808">
        <v>0.10084057</v>
      </c>
    </row>
    <row r="24809" spans="1:2" x14ac:dyDescent="0.3">
      <c r="A24809">
        <v>9251462420</v>
      </c>
      <c r="B24809">
        <v>0.76916680000000004</v>
      </c>
    </row>
    <row r="24810" spans="1:2" x14ac:dyDescent="0.3">
      <c r="A24810">
        <v>9251476010</v>
      </c>
      <c r="B24810">
        <v>0.3452807</v>
      </c>
    </row>
    <row r="24811" spans="1:2" x14ac:dyDescent="0.3">
      <c r="A24811">
        <v>9251476011</v>
      </c>
      <c r="B24811">
        <v>0.2680748</v>
      </c>
    </row>
    <row r="24812" spans="1:2" x14ac:dyDescent="0.3">
      <c r="A24812">
        <v>9251476012</v>
      </c>
      <c r="B24812">
        <v>7.5730964999999997E-2</v>
      </c>
    </row>
    <row r="24813" spans="1:2" x14ac:dyDescent="0.3">
      <c r="A24813">
        <v>9251502970</v>
      </c>
      <c r="B24813">
        <v>0.13924327</v>
      </c>
    </row>
    <row r="24814" spans="1:2" x14ac:dyDescent="0.3">
      <c r="A24814">
        <v>9251620940</v>
      </c>
      <c r="B24814">
        <v>0.67503800000000003</v>
      </c>
    </row>
    <row r="24815" spans="1:2" x14ac:dyDescent="0.3">
      <c r="A24815">
        <v>9251625200</v>
      </c>
      <c r="B24815">
        <v>0.69893335999999995</v>
      </c>
    </row>
    <row r="24816" spans="1:2" x14ac:dyDescent="0.3">
      <c r="A24816">
        <v>9251625201</v>
      </c>
      <c r="B24816">
        <v>0.8917967</v>
      </c>
    </row>
    <row r="24817" spans="1:2" x14ac:dyDescent="0.3">
      <c r="A24817">
        <v>9251691670</v>
      </c>
      <c r="B24817">
        <v>0.53734550000000003</v>
      </c>
    </row>
    <row r="24818" spans="1:2" x14ac:dyDescent="0.3">
      <c r="A24818">
        <v>9251691671</v>
      </c>
      <c r="B24818">
        <v>0.38029867000000001</v>
      </c>
    </row>
    <row r="24819" spans="1:2" x14ac:dyDescent="0.3">
      <c r="A24819">
        <v>9251691672</v>
      </c>
      <c r="B24819">
        <v>0.2283606</v>
      </c>
    </row>
    <row r="24820" spans="1:2" x14ac:dyDescent="0.3">
      <c r="A24820">
        <v>9251691673</v>
      </c>
      <c r="B24820">
        <v>0.75060402999999998</v>
      </c>
    </row>
    <row r="24821" spans="1:2" x14ac:dyDescent="0.3">
      <c r="A24821">
        <v>9251758590</v>
      </c>
      <c r="B24821">
        <v>0.34797899999999998</v>
      </c>
    </row>
    <row r="24822" spans="1:2" x14ac:dyDescent="0.3">
      <c r="A24822">
        <v>9251758591</v>
      </c>
      <c r="B24822">
        <v>0.61576485999999997</v>
      </c>
    </row>
    <row r="24823" spans="1:2" x14ac:dyDescent="0.3">
      <c r="A24823">
        <v>9252493830</v>
      </c>
      <c r="B24823">
        <v>0.84531259999999997</v>
      </c>
    </row>
    <row r="24824" spans="1:2" x14ac:dyDescent="0.3">
      <c r="A24824">
        <v>9252494330</v>
      </c>
      <c r="B24824">
        <v>0.77718043000000003</v>
      </c>
    </row>
    <row r="24825" spans="1:2" x14ac:dyDescent="0.3">
      <c r="A24825">
        <v>9252494331</v>
      </c>
      <c r="B24825">
        <v>0.42935531999999998</v>
      </c>
    </row>
    <row r="24826" spans="1:2" x14ac:dyDescent="0.3">
      <c r="A24826">
        <v>9252780980</v>
      </c>
      <c r="B24826">
        <v>0.83087456000000004</v>
      </c>
    </row>
    <row r="24827" spans="1:2" x14ac:dyDescent="0.3">
      <c r="A24827">
        <v>9252780981</v>
      </c>
      <c r="B24827">
        <v>0.70144605999999998</v>
      </c>
    </row>
    <row r="24828" spans="1:2" x14ac:dyDescent="0.3">
      <c r="A24828">
        <v>9252780982</v>
      </c>
      <c r="B24828">
        <v>0.15416129000000001</v>
      </c>
    </row>
    <row r="24829" spans="1:2" x14ac:dyDescent="0.3">
      <c r="A24829">
        <v>9252780983</v>
      </c>
      <c r="B24829">
        <v>0.37493094999999999</v>
      </c>
    </row>
    <row r="24830" spans="1:2" x14ac:dyDescent="0.3">
      <c r="A24830">
        <v>9253166930</v>
      </c>
      <c r="B24830">
        <v>0.43611709999999998</v>
      </c>
    </row>
    <row r="24831" spans="1:2" x14ac:dyDescent="0.3">
      <c r="A24831">
        <v>9253166931</v>
      </c>
      <c r="B24831">
        <v>0.14567645000000001</v>
      </c>
    </row>
    <row r="24832" spans="1:2" x14ac:dyDescent="0.3">
      <c r="A24832">
        <v>9253166932</v>
      </c>
      <c r="B24832">
        <v>0.10872558</v>
      </c>
    </row>
    <row r="24833" spans="1:2" x14ac:dyDescent="0.3">
      <c r="A24833">
        <v>9253320800</v>
      </c>
      <c r="B24833">
        <v>0.76558470000000001</v>
      </c>
    </row>
    <row r="24834" spans="1:2" x14ac:dyDescent="0.3">
      <c r="A24834">
        <v>9253320801</v>
      </c>
      <c r="B24834">
        <v>0.37835170000000001</v>
      </c>
    </row>
    <row r="24835" spans="1:2" x14ac:dyDescent="0.3">
      <c r="A24835">
        <v>9253320802</v>
      </c>
      <c r="B24835">
        <v>0.31900218000000002</v>
      </c>
    </row>
    <row r="24836" spans="1:2" x14ac:dyDescent="0.3">
      <c r="A24836">
        <v>9253624530</v>
      </c>
      <c r="B24836">
        <v>1.0967416000000001</v>
      </c>
    </row>
    <row r="24837" spans="1:2" x14ac:dyDescent="0.3">
      <c r="A24837">
        <v>9253671450</v>
      </c>
      <c r="B24837">
        <v>0.36814237</v>
      </c>
    </row>
    <row r="24838" spans="1:2" x14ac:dyDescent="0.3">
      <c r="A24838">
        <v>9253671451</v>
      </c>
      <c r="B24838">
        <v>0.42082143</v>
      </c>
    </row>
    <row r="24839" spans="1:2" x14ac:dyDescent="0.3">
      <c r="A24839">
        <v>9253671452</v>
      </c>
      <c r="B24839">
        <v>0.12752835000000001</v>
      </c>
    </row>
    <row r="24840" spans="1:2" x14ac:dyDescent="0.3">
      <c r="A24840">
        <v>9253687940</v>
      </c>
      <c r="B24840">
        <v>0.73438539999999997</v>
      </c>
    </row>
    <row r="24841" spans="1:2" x14ac:dyDescent="0.3">
      <c r="A24841">
        <v>9253687941</v>
      </c>
      <c r="B24841">
        <v>0.61751279999999997</v>
      </c>
    </row>
    <row r="24842" spans="1:2" x14ac:dyDescent="0.3">
      <c r="A24842">
        <v>9253687942</v>
      </c>
      <c r="B24842">
        <v>0.14032981</v>
      </c>
    </row>
    <row r="24843" spans="1:2" x14ac:dyDescent="0.3">
      <c r="A24843">
        <v>9253687943</v>
      </c>
      <c r="B24843">
        <v>0.66821796</v>
      </c>
    </row>
    <row r="24844" spans="1:2" x14ac:dyDescent="0.3">
      <c r="A24844">
        <v>9253706020</v>
      </c>
      <c r="B24844">
        <v>0.60933479999999995</v>
      </c>
    </row>
    <row r="24845" spans="1:2" x14ac:dyDescent="0.3">
      <c r="A24845">
        <v>9253723010</v>
      </c>
      <c r="B24845">
        <v>0.43347279999999999</v>
      </c>
    </row>
    <row r="24846" spans="1:2" x14ac:dyDescent="0.3">
      <c r="A24846">
        <v>9253723011</v>
      </c>
      <c r="B24846">
        <v>0.52780780000000005</v>
      </c>
    </row>
    <row r="24847" spans="1:2" x14ac:dyDescent="0.3">
      <c r="A24847">
        <v>9253723012</v>
      </c>
      <c r="B24847">
        <v>0.73726879999999995</v>
      </c>
    </row>
    <row r="24848" spans="1:2" x14ac:dyDescent="0.3">
      <c r="A24848">
        <v>9253723013</v>
      </c>
      <c r="B24848">
        <v>9.0747385999999999E-2</v>
      </c>
    </row>
    <row r="24849" spans="1:2" x14ac:dyDescent="0.3">
      <c r="A24849">
        <v>9253725780</v>
      </c>
      <c r="B24849">
        <v>0.83317779999999997</v>
      </c>
    </row>
    <row r="24850" spans="1:2" x14ac:dyDescent="0.3">
      <c r="A24850">
        <v>9253976880</v>
      </c>
      <c r="B24850">
        <v>0.37175649999999999</v>
      </c>
    </row>
    <row r="24851" spans="1:2" x14ac:dyDescent="0.3">
      <c r="A24851">
        <v>9253976881</v>
      </c>
      <c r="B24851">
        <v>0.67153794</v>
      </c>
    </row>
    <row r="24852" spans="1:2" x14ac:dyDescent="0.3">
      <c r="A24852">
        <v>9253976882</v>
      </c>
      <c r="B24852">
        <v>0.27044803000000001</v>
      </c>
    </row>
    <row r="24853" spans="1:2" x14ac:dyDescent="0.3">
      <c r="A24853">
        <v>9253997350</v>
      </c>
      <c r="B24853">
        <v>0.44013205</v>
      </c>
    </row>
    <row r="24854" spans="1:2" x14ac:dyDescent="0.3">
      <c r="A24854">
        <v>9253997351</v>
      </c>
      <c r="B24854">
        <v>6.6290169999999995E-2</v>
      </c>
    </row>
    <row r="24855" spans="1:2" x14ac:dyDescent="0.3">
      <c r="A24855">
        <v>9254025330</v>
      </c>
      <c r="B24855">
        <v>0.72654426000000005</v>
      </c>
    </row>
    <row r="24856" spans="1:2" x14ac:dyDescent="0.3">
      <c r="A24856">
        <v>9254116180</v>
      </c>
      <c r="B24856">
        <v>0.58072453999999996</v>
      </c>
    </row>
    <row r="24857" spans="1:2" x14ac:dyDescent="0.3">
      <c r="A24857">
        <v>9254116181</v>
      </c>
      <c r="B24857">
        <v>1.0071349000000001</v>
      </c>
    </row>
    <row r="24858" spans="1:2" x14ac:dyDescent="0.3">
      <c r="A24858">
        <v>9254116182</v>
      </c>
      <c r="B24858">
        <v>0.40531247999999997</v>
      </c>
    </row>
    <row r="24859" spans="1:2" x14ac:dyDescent="0.3">
      <c r="A24859">
        <v>9254123960</v>
      </c>
      <c r="B24859">
        <v>0.49241620000000003</v>
      </c>
    </row>
    <row r="24860" spans="1:2" x14ac:dyDescent="0.3">
      <c r="A24860">
        <v>9254210170</v>
      </c>
      <c r="B24860">
        <v>0.65612674000000004</v>
      </c>
    </row>
    <row r="24861" spans="1:2" x14ac:dyDescent="0.3">
      <c r="A24861">
        <v>9254218430</v>
      </c>
      <c r="B24861">
        <v>0.37526651999999999</v>
      </c>
    </row>
    <row r="24862" spans="1:2" x14ac:dyDescent="0.3">
      <c r="A24862">
        <v>9254258100</v>
      </c>
      <c r="B24862">
        <v>0.80257330000000004</v>
      </c>
    </row>
    <row r="24863" spans="1:2" x14ac:dyDescent="0.3">
      <c r="A24863">
        <v>9254545190</v>
      </c>
      <c r="B24863">
        <v>3.5534679999999999E-2</v>
      </c>
    </row>
    <row r="24864" spans="1:2" x14ac:dyDescent="0.3">
      <c r="A24864">
        <v>9254623320</v>
      </c>
      <c r="B24864">
        <v>0.87657916999999996</v>
      </c>
    </row>
    <row r="24865" spans="1:2" x14ac:dyDescent="0.3">
      <c r="A24865">
        <v>9254690640</v>
      </c>
      <c r="B24865">
        <v>4.1420640000000002E-2</v>
      </c>
    </row>
    <row r="24866" spans="1:2" x14ac:dyDescent="0.3">
      <c r="A24866">
        <v>9254690641</v>
      </c>
      <c r="B24866">
        <v>0.38728288</v>
      </c>
    </row>
    <row r="24867" spans="1:2" x14ac:dyDescent="0.3">
      <c r="A24867">
        <v>9254759390</v>
      </c>
      <c r="B24867">
        <v>0.76308536999999999</v>
      </c>
    </row>
    <row r="24868" spans="1:2" x14ac:dyDescent="0.3">
      <c r="A24868">
        <v>9254759391</v>
      </c>
      <c r="B24868">
        <v>0.90691460000000002</v>
      </c>
    </row>
    <row r="24869" spans="1:2" x14ac:dyDescent="0.3">
      <c r="A24869">
        <v>9254928540</v>
      </c>
      <c r="B24869">
        <v>0.53084359999999997</v>
      </c>
    </row>
    <row r="24870" spans="1:2" x14ac:dyDescent="0.3">
      <c r="A24870">
        <v>9254928541</v>
      </c>
      <c r="B24870">
        <v>0.22619592999999999</v>
      </c>
    </row>
    <row r="24871" spans="1:2" x14ac:dyDescent="0.3">
      <c r="A24871">
        <v>9254936680</v>
      </c>
      <c r="B24871">
        <v>0.51006770000000001</v>
      </c>
    </row>
    <row r="24872" spans="1:2" x14ac:dyDescent="0.3">
      <c r="A24872">
        <v>9255010110</v>
      </c>
      <c r="B24872">
        <v>0.65132869999999998</v>
      </c>
    </row>
    <row r="24873" spans="1:2" x14ac:dyDescent="0.3">
      <c r="A24873">
        <v>9255095820</v>
      </c>
      <c r="B24873">
        <v>0.48036469999999998</v>
      </c>
    </row>
    <row r="24874" spans="1:2" x14ac:dyDescent="0.3">
      <c r="A24874">
        <v>9255099650</v>
      </c>
      <c r="B24874">
        <v>0.62015030000000004</v>
      </c>
    </row>
    <row r="24875" spans="1:2" x14ac:dyDescent="0.3">
      <c r="A24875">
        <v>9255099651</v>
      </c>
      <c r="B24875">
        <v>0.27277206999999998</v>
      </c>
    </row>
    <row r="24876" spans="1:2" x14ac:dyDescent="0.3">
      <c r="A24876">
        <v>9255208610</v>
      </c>
      <c r="B24876">
        <v>0.70471585000000003</v>
      </c>
    </row>
    <row r="24877" spans="1:2" x14ac:dyDescent="0.3">
      <c r="A24877">
        <v>9255208611</v>
      </c>
      <c r="B24877">
        <v>0.37353468000000001</v>
      </c>
    </row>
    <row r="24878" spans="1:2" x14ac:dyDescent="0.3">
      <c r="A24878">
        <v>9255233140</v>
      </c>
      <c r="B24878">
        <v>0.85288200000000003</v>
      </c>
    </row>
    <row r="24879" spans="1:2" x14ac:dyDescent="0.3">
      <c r="A24879">
        <v>9255233141</v>
      </c>
      <c r="B24879">
        <v>0.50596229999999998</v>
      </c>
    </row>
    <row r="24880" spans="1:2" x14ac:dyDescent="0.3">
      <c r="A24880">
        <v>9255240290</v>
      </c>
      <c r="B24880">
        <v>0.84772455999999996</v>
      </c>
    </row>
    <row r="24881" spans="1:2" x14ac:dyDescent="0.3">
      <c r="A24881">
        <v>9255241140</v>
      </c>
      <c r="B24881">
        <v>5.7457685000000001E-2</v>
      </c>
    </row>
    <row r="24882" spans="1:2" x14ac:dyDescent="0.3">
      <c r="A24882">
        <v>9255241141</v>
      </c>
      <c r="B24882">
        <v>0.12653485</v>
      </c>
    </row>
    <row r="24883" spans="1:2" x14ac:dyDescent="0.3">
      <c r="A24883">
        <v>9255398040</v>
      </c>
      <c r="B24883">
        <v>-1.2052953E-2</v>
      </c>
    </row>
    <row r="24884" spans="1:2" x14ac:dyDescent="0.3">
      <c r="A24884">
        <v>9255402410</v>
      </c>
      <c r="B24884">
        <v>0.63824110000000001</v>
      </c>
    </row>
    <row r="24885" spans="1:2" x14ac:dyDescent="0.3">
      <c r="A24885">
        <v>9255402411</v>
      </c>
      <c r="B24885">
        <v>0.57326699999999997</v>
      </c>
    </row>
    <row r="24886" spans="1:2" x14ac:dyDescent="0.3">
      <c r="A24886">
        <v>9255402412</v>
      </c>
      <c r="B24886">
        <v>0.18549839000000001</v>
      </c>
    </row>
    <row r="24887" spans="1:2" x14ac:dyDescent="0.3">
      <c r="A24887">
        <v>9255402413</v>
      </c>
      <c r="B24887">
        <v>6.3397110000000007E-2</v>
      </c>
    </row>
    <row r="24888" spans="1:2" x14ac:dyDescent="0.3">
      <c r="A24888">
        <v>9255457490</v>
      </c>
      <c r="B24888">
        <v>0.98386620000000002</v>
      </c>
    </row>
    <row r="24889" spans="1:2" x14ac:dyDescent="0.3">
      <c r="A24889">
        <v>9256049060</v>
      </c>
      <c r="B24889">
        <v>0.76734040000000003</v>
      </c>
    </row>
    <row r="24890" spans="1:2" x14ac:dyDescent="0.3">
      <c r="A24890">
        <v>9256239030</v>
      </c>
      <c r="B24890">
        <v>0.57466209999999995</v>
      </c>
    </row>
    <row r="24891" spans="1:2" x14ac:dyDescent="0.3">
      <c r="A24891">
        <v>9256239031</v>
      </c>
      <c r="B24891">
        <v>0.85475314000000002</v>
      </c>
    </row>
    <row r="24892" spans="1:2" x14ac:dyDescent="0.3">
      <c r="A24892">
        <v>9256287320</v>
      </c>
      <c r="B24892">
        <v>2.0162909999999999E-2</v>
      </c>
    </row>
    <row r="24893" spans="1:2" x14ac:dyDescent="0.3">
      <c r="A24893">
        <v>9256287321</v>
      </c>
      <c r="B24893">
        <v>0.108664736</v>
      </c>
    </row>
    <row r="24894" spans="1:2" x14ac:dyDescent="0.3">
      <c r="A24894">
        <v>9256294140</v>
      </c>
      <c r="B24894">
        <v>0.79658070000000003</v>
      </c>
    </row>
    <row r="24895" spans="1:2" x14ac:dyDescent="0.3">
      <c r="A24895">
        <v>9256829760</v>
      </c>
      <c r="B24895">
        <v>0.6048249</v>
      </c>
    </row>
    <row r="24896" spans="1:2" x14ac:dyDescent="0.3">
      <c r="A24896">
        <v>9256829761</v>
      </c>
      <c r="B24896">
        <v>0.79798590000000003</v>
      </c>
    </row>
    <row r="24897" spans="1:2" x14ac:dyDescent="0.3">
      <c r="A24897">
        <v>9256829762</v>
      </c>
      <c r="B24897">
        <v>0.28773831999999999</v>
      </c>
    </row>
    <row r="24898" spans="1:2" x14ac:dyDescent="0.3">
      <c r="A24898">
        <v>9256829763</v>
      </c>
      <c r="B24898">
        <v>0.19945523000000001</v>
      </c>
    </row>
    <row r="24899" spans="1:2" x14ac:dyDescent="0.3">
      <c r="A24899">
        <v>9256983160</v>
      </c>
      <c r="B24899">
        <v>4.6611399999999997E-2</v>
      </c>
    </row>
    <row r="24900" spans="1:2" x14ac:dyDescent="0.3">
      <c r="A24900">
        <v>9257066210</v>
      </c>
      <c r="B24900">
        <v>0.28998964999999999</v>
      </c>
    </row>
    <row r="24901" spans="1:2" x14ac:dyDescent="0.3">
      <c r="A24901">
        <v>9257066211</v>
      </c>
      <c r="B24901">
        <v>1.7487392000000001E-2</v>
      </c>
    </row>
    <row r="24902" spans="1:2" x14ac:dyDescent="0.3">
      <c r="A24902">
        <v>9257212080</v>
      </c>
      <c r="B24902">
        <v>0.5837213</v>
      </c>
    </row>
    <row r="24903" spans="1:2" x14ac:dyDescent="0.3">
      <c r="A24903">
        <v>9257212081</v>
      </c>
      <c r="B24903">
        <v>0.80720590000000003</v>
      </c>
    </row>
    <row r="24904" spans="1:2" x14ac:dyDescent="0.3">
      <c r="A24904">
        <v>9257212082</v>
      </c>
      <c r="B24904">
        <v>0.12335154399999999</v>
      </c>
    </row>
    <row r="24905" spans="1:2" x14ac:dyDescent="0.3">
      <c r="A24905">
        <v>9257212570</v>
      </c>
      <c r="B24905">
        <v>0.58818846999999996</v>
      </c>
    </row>
    <row r="24906" spans="1:2" x14ac:dyDescent="0.3">
      <c r="A24906">
        <v>9257280700</v>
      </c>
      <c r="B24906">
        <v>0.40887152999999998</v>
      </c>
    </row>
    <row r="24907" spans="1:2" x14ac:dyDescent="0.3">
      <c r="A24907">
        <v>9257280701</v>
      </c>
      <c r="B24907">
        <v>0.105083734</v>
      </c>
    </row>
    <row r="24908" spans="1:2" x14ac:dyDescent="0.3">
      <c r="A24908">
        <v>9257365120</v>
      </c>
      <c r="B24908">
        <v>3.1646519999999997E-2</v>
      </c>
    </row>
    <row r="24909" spans="1:2" x14ac:dyDescent="0.3">
      <c r="A24909">
        <v>9257365121</v>
      </c>
      <c r="B24909">
        <v>-1.9959806999999999E-3</v>
      </c>
    </row>
    <row r="24910" spans="1:2" x14ac:dyDescent="0.3">
      <c r="A24910">
        <v>9257483420</v>
      </c>
      <c r="B24910">
        <v>0.68467665</v>
      </c>
    </row>
    <row r="24911" spans="1:2" x14ac:dyDescent="0.3">
      <c r="A24911">
        <v>9257484670</v>
      </c>
      <c r="B24911">
        <v>2.1635531999999999E-2</v>
      </c>
    </row>
    <row r="24912" spans="1:2" x14ac:dyDescent="0.3">
      <c r="A24912">
        <v>9257548900</v>
      </c>
      <c r="B24912">
        <v>0.10511679</v>
      </c>
    </row>
    <row r="24913" spans="1:2" x14ac:dyDescent="0.3">
      <c r="A24913">
        <v>9257611740</v>
      </c>
      <c r="B24913">
        <v>0.3582127</v>
      </c>
    </row>
    <row r="24914" spans="1:2" x14ac:dyDescent="0.3">
      <c r="A24914">
        <v>9257611741</v>
      </c>
      <c r="B24914">
        <v>0.11091265</v>
      </c>
    </row>
    <row r="24915" spans="1:2" x14ac:dyDescent="0.3">
      <c r="A24915">
        <v>9257611742</v>
      </c>
      <c r="B24915">
        <v>0.43111389999999999</v>
      </c>
    </row>
    <row r="24916" spans="1:2" x14ac:dyDescent="0.3">
      <c r="A24916">
        <v>9257611743</v>
      </c>
      <c r="B24916">
        <v>0.46989837000000001</v>
      </c>
    </row>
    <row r="24917" spans="1:2" x14ac:dyDescent="0.3">
      <c r="A24917">
        <v>9257632110</v>
      </c>
      <c r="B24917">
        <v>0.71490620000000005</v>
      </c>
    </row>
    <row r="24918" spans="1:2" x14ac:dyDescent="0.3">
      <c r="A24918">
        <v>9257632111</v>
      </c>
      <c r="B24918">
        <v>0.53453207000000003</v>
      </c>
    </row>
    <row r="24919" spans="1:2" x14ac:dyDescent="0.3">
      <c r="A24919">
        <v>9257635300</v>
      </c>
      <c r="B24919">
        <v>0.23750726999999999</v>
      </c>
    </row>
    <row r="24920" spans="1:2" x14ac:dyDescent="0.3">
      <c r="A24920">
        <v>9257635301</v>
      </c>
      <c r="B24920">
        <v>0.35041117999999999</v>
      </c>
    </row>
    <row r="24921" spans="1:2" x14ac:dyDescent="0.3">
      <c r="A24921">
        <v>9257635302</v>
      </c>
      <c r="B24921">
        <v>0.73371684999999998</v>
      </c>
    </row>
    <row r="24922" spans="1:2" x14ac:dyDescent="0.3">
      <c r="A24922">
        <v>9257635303</v>
      </c>
      <c r="B24922">
        <v>0.18765575000000001</v>
      </c>
    </row>
    <row r="24923" spans="1:2" x14ac:dyDescent="0.3">
      <c r="A24923">
        <v>9257733840</v>
      </c>
      <c r="B24923">
        <v>4.4481873999999998E-2</v>
      </c>
    </row>
    <row r="24924" spans="1:2" x14ac:dyDescent="0.3">
      <c r="A24924">
        <v>9257817900</v>
      </c>
      <c r="B24924">
        <v>9.3289869999999997E-2</v>
      </c>
    </row>
    <row r="24925" spans="1:2" x14ac:dyDescent="0.3">
      <c r="A24925">
        <v>9257817901</v>
      </c>
      <c r="B24925">
        <v>0.1928308</v>
      </c>
    </row>
    <row r="24926" spans="1:2" x14ac:dyDescent="0.3">
      <c r="A24926">
        <v>9257817902</v>
      </c>
      <c r="B24926">
        <v>0.14976284000000001</v>
      </c>
    </row>
    <row r="24927" spans="1:2" x14ac:dyDescent="0.3">
      <c r="A24927">
        <v>9257817903</v>
      </c>
      <c r="B24927">
        <v>0.72692287</v>
      </c>
    </row>
    <row r="24928" spans="1:2" x14ac:dyDescent="0.3">
      <c r="A24928">
        <v>9257955940</v>
      </c>
      <c r="B24928">
        <v>0.27937384999999998</v>
      </c>
    </row>
    <row r="24929" spans="1:2" x14ac:dyDescent="0.3">
      <c r="A24929">
        <v>9257955941</v>
      </c>
      <c r="B24929">
        <v>0.83828186999999998</v>
      </c>
    </row>
    <row r="24930" spans="1:2" x14ac:dyDescent="0.3">
      <c r="A24930">
        <v>9257972460</v>
      </c>
      <c r="B24930">
        <v>0.37917205999999998</v>
      </c>
    </row>
    <row r="24931" spans="1:2" x14ac:dyDescent="0.3">
      <c r="A24931">
        <v>9257972461</v>
      </c>
      <c r="B24931">
        <v>4.4619082999999997E-2</v>
      </c>
    </row>
    <row r="24932" spans="1:2" x14ac:dyDescent="0.3">
      <c r="A24932">
        <v>9257972462</v>
      </c>
      <c r="B24932">
        <v>0.70483890000000005</v>
      </c>
    </row>
    <row r="24933" spans="1:2" x14ac:dyDescent="0.3">
      <c r="A24933">
        <v>9257972463</v>
      </c>
      <c r="B24933">
        <v>0.16568816</v>
      </c>
    </row>
    <row r="24934" spans="1:2" x14ac:dyDescent="0.3">
      <c r="A24934">
        <v>9258109480</v>
      </c>
      <c r="B24934">
        <v>0.25591415000000001</v>
      </c>
    </row>
    <row r="24935" spans="1:2" x14ac:dyDescent="0.3">
      <c r="A24935">
        <v>9258138390</v>
      </c>
      <c r="B24935">
        <v>0.56330824000000002</v>
      </c>
    </row>
    <row r="24936" spans="1:2" x14ac:dyDescent="0.3">
      <c r="A24936">
        <v>9258138391</v>
      </c>
      <c r="B24936">
        <v>0.79684639999999995</v>
      </c>
    </row>
    <row r="24937" spans="1:2" x14ac:dyDescent="0.3">
      <c r="A24937">
        <v>9258148910</v>
      </c>
      <c r="B24937">
        <v>0.24700762000000001</v>
      </c>
    </row>
    <row r="24938" spans="1:2" x14ac:dyDescent="0.3">
      <c r="A24938">
        <v>9258148911</v>
      </c>
      <c r="B24938">
        <v>0.69601214</v>
      </c>
    </row>
    <row r="24939" spans="1:2" x14ac:dyDescent="0.3">
      <c r="A24939">
        <v>9258167990</v>
      </c>
      <c r="B24939">
        <v>5.5661199999999999E-3</v>
      </c>
    </row>
    <row r="24940" spans="1:2" x14ac:dyDescent="0.3">
      <c r="A24940">
        <v>9258186210</v>
      </c>
      <c r="B24940">
        <v>8.8771716000000001E-2</v>
      </c>
    </row>
    <row r="24941" spans="1:2" x14ac:dyDescent="0.3">
      <c r="A24941">
        <v>9258186211</v>
      </c>
      <c r="B24941">
        <v>0.105169706</v>
      </c>
    </row>
    <row r="24942" spans="1:2" x14ac:dyDescent="0.3">
      <c r="A24942">
        <v>9258186212</v>
      </c>
      <c r="B24942">
        <v>0.72621979999999997</v>
      </c>
    </row>
    <row r="24943" spans="1:2" x14ac:dyDescent="0.3">
      <c r="A24943">
        <v>9258366460</v>
      </c>
      <c r="B24943">
        <v>0.85914109999999999</v>
      </c>
    </row>
    <row r="24944" spans="1:2" x14ac:dyDescent="0.3">
      <c r="A24944">
        <v>9258366461</v>
      </c>
      <c r="B24944">
        <v>0.62376069999999995</v>
      </c>
    </row>
    <row r="24945" spans="1:2" x14ac:dyDescent="0.3">
      <c r="A24945">
        <v>9258424180</v>
      </c>
      <c r="B24945">
        <v>0.40702736</v>
      </c>
    </row>
    <row r="24946" spans="1:2" x14ac:dyDescent="0.3">
      <c r="A24946">
        <v>9258424181</v>
      </c>
      <c r="B24946">
        <v>0.61166096000000003</v>
      </c>
    </row>
    <row r="24947" spans="1:2" x14ac:dyDescent="0.3">
      <c r="A24947">
        <v>9258424182</v>
      </c>
      <c r="B24947">
        <v>0.7353575</v>
      </c>
    </row>
    <row r="24948" spans="1:2" x14ac:dyDescent="0.3">
      <c r="A24948">
        <v>9258450240</v>
      </c>
      <c r="B24948">
        <v>0.17584259999999999</v>
      </c>
    </row>
    <row r="24949" spans="1:2" x14ac:dyDescent="0.3">
      <c r="A24949">
        <v>9258450241</v>
      </c>
      <c r="B24949">
        <v>5.8991879999999997E-2</v>
      </c>
    </row>
    <row r="24950" spans="1:2" x14ac:dyDescent="0.3">
      <c r="A24950">
        <v>9258465040</v>
      </c>
      <c r="B24950">
        <v>0.11064069999999999</v>
      </c>
    </row>
    <row r="24951" spans="1:2" x14ac:dyDescent="0.3">
      <c r="A24951">
        <v>9258548860</v>
      </c>
      <c r="B24951">
        <v>7.3296639999999996E-2</v>
      </c>
    </row>
    <row r="24952" spans="1:2" x14ac:dyDescent="0.3">
      <c r="A24952">
        <v>9258719570</v>
      </c>
      <c r="B24952">
        <v>5.8554917999999997E-2</v>
      </c>
    </row>
    <row r="24953" spans="1:2" x14ac:dyDescent="0.3">
      <c r="A24953">
        <v>9258719571</v>
      </c>
      <c r="B24953">
        <v>6.9560005999999994E-2</v>
      </c>
    </row>
    <row r="24954" spans="1:2" x14ac:dyDescent="0.3">
      <c r="A24954">
        <v>9258721660</v>
      </c>
      <c r="B24954">
        <v>0.10647321</v>
      </c>
    </row>
    <row r="24955" spans="1:2" x14ac:dyDescent="0.3">
      <c r="A24955">
        <v>9258721661</v>
      </c>
      <c r="B24955">
        <v>0.39529120000000001</v>
      </c>
    </row>
    <row r="24956" spans="1:2" x14ac:dyDescent="0.3">
      <c r="A24956">
        <v>9258721662</v>
      </c>
      <c r="B24956">
        <v>0.365763</v>
      </c>
    </row>
    <row r="24957" spans="1:2" x14ac:dyDescent="0.3">
      <c r="A24957">
        <v>9258721663</v>
      </c>
      <c r="B24957">
        <v>0.73449695000000004</v>
      </c>
    </row>
    <row r="24958" spans="1:2" x14ac:dyDescent="0.3">
      <c r="A24958">
        <v>9258743620</v>
      </c>
      <c r="B24958">
        <v>1.15199685E-2</v>
      </c>
    </row>
    <row r="24959" spans="1:2" x14ac:dyDescent="0.3">
      <c r="A24959">
        <v>9258792270</v>
      </c>
      <c r="B24959">
        <v>0.33567082999999998</v>
      </c>
    </row>
    <row r="24960" spans="1:2" x14ac:dyDescent="0.3">
      <c r="A24960">
        <v>9258792271</v>
      </c>
      <c r="B24960">
        <v>9.0007483999999999E-2</v>
      </c>
    </row>
    <row r="24961" spans="1:2" x14ac:dyDescent="0.3">
      <c r="A24961">
        <v>9258792272</v>
      </c>
      <c r="B24961">
        <v>6.6169110000000003E-2</v>
      </c>
    </row>
    <row r="24962" spans="1:2" x14ac:dyDescent="0.3">
      <c r="A24962">
        <v>9258797430</v>
      </c>
      <c r="B24962">
        <v>0.13477486</v>
      </c>
    </row>
    <row r="24963" spans="1:2" x14ac:dyDescent="0.3">
      <c r="A24963">
        <v>9258797431</v>
      </c>
      <c r="B24963">
        <v>0.26663700000000001</v>
      </c>
    </row>
    <row r="24964" spans="1:2" x14ac:dyDescent="0.3">
      <c r="A24964">
        <v>9259635590</v>
      </c>
      <c r="B24964">
        <v>0.36319983</v>
      </c>
    </row>
    <row r="24965" spans="1:2" x14ac:dyDescent="0.3">
      <c r="A24965">
        <v>9259635591</v>
      </c>
      <c r="B24965">
        <v>0.43979198000000003</v>
      </c>
    </row>
    <row r="24966" spans="1:2" x14ac:dyDescent="0.3">
      <c r="A24966">
        <v>9259635592</v>
      </c>
      <c r="B24966">
        <v>0.50208925999999998</v>
      </c>
    </row>
    <row r="24967" spans="1:2" x14ac:dyDescent="0.3">
      <c r="A24967">
        <v>9259635593</v>
      </c>
      <c r="B24967">
        <v>0.94030570000000002</v>
      </c>
    </row>
    <row r="24968" spans="1:2" x14ac:dyDescent="0.3">
      <c r="A24968">
        <v>9259656910</v>
      </c>
      <c r="B24968">
        <v>8.3754115000000004E-2</v>
      </c>
    </row>
    <row r="24969" spans="1:2" x14ac:dyDescent="0.3">
      <c r="A24969">
        <v>9259672850</v>
      </c>
      <c r="B24969">
        <v>0.84758604000000004</v>
      </c>
    </row>
    <row r="24970" spans="1:2" x14ac:dyDescent="0.3">
      <c r="A24970">
        <v>9259672851</v>
      </c>
      <c r="B24970">
        <v>0.89173820000000004</v>
      </c>
    </row>
    <row r="24971" spans="1:2" x14ac:dyDescent="0.3">
      <c r="A24971">
        <v>9259800150</v>
      </c>
      <c r="B24971">
        <v>0.70139980000000002</v>
      </c>
    </row>
    <row r="24972" spans="1:2" x14ac:dyDescent="0.3">
      <c r="A24972">
        <v>9259800151</v>
      </c>
      <c r="B24972">
        <v>0.73638199999999998</v>
      </c>
    </row>
    <row r="24973" spans="1:2" x14ac:dyDescent="0.3">
      <c r="A24973">
        <v>9259800152</v>
      </c>
      <c r="B24973">
        <v>5.1126614000000001E-2</v>
      </c>
    </row>
    <row r="24974" spans="1:2" x14ac:dyDescent="0.3">
      <c r="A24974">
        <v>9259800153</v>
      </c>
      <c r="B24974">
        <v>0.19791979000000001</v>
      </c>
    </row>
    <row r="24975" spans="1:2" x14ac:dyDescent="0.3">
      <c r="A24975">
        <v>9259809770</v>
      </c>
      <c r="B24975">
        <v>0.46881914000000002</v>
      </c>
    </row>
    <row r="24976" spans="1:2" x14ac:dyDescent="0.3">
      <c r="A24976">
        <v>9259809771</v>
      </c>
      <c r="B24976">
        <v>0.7467954</v>
      </c>
    </row>
    <row r="24977" spans="1:2" x14ac:dyDescent="0.3">
      <c r="A24977">
        <v>9259809772</v>
      </c>
      <c r="B24977">
        <v>0.71254110000000004</v>
      </c>
    </row>
    <row r="24978" spans="1:2" x14ac:dyDescent="0.3">
      <c r="A24978">
        <v>9259809773</v>
      </c>
      <c r="B24978">
        <v>0.63176690000000002</v>
      </c>
    </row>
    <row r="24979" spans="1:2" x14ac:dyDescent="0.3">
      <c r="A24979">
        <v>9259856090</v>
      </c>
      <c r="B24979">
        <v>0.49080132999999998</v>
      </c>
    </row>
    <row r="24980" spans="1:2" x14ac:dyDescent="0.3">
      <c r="A24980">
        <v>9259856091</v>
      </c>
      <c r="B24980">
        <v>0.91440829999999995</v>
      </c>
    </row>
    <row r="24981" spans="1:2" x14ac:dyDescent="0.3">
      <c r="A24981">
        <v>9259857950</v>
      </c>
      <c r="B24981">
        <v>0.83654547000000001</v>
      </c>
    </row>
    <row r="24982" spans="1:2" x14ac:dyDescent="0.3">
      <c r="A24982">
        <v>9259857951</v>
      </c>
      <c r="B24982">
        <v>0.92901087000000004</v>
      </c>
    </row>
    <row r="24983" spans="1:2" x14ac:dyDescent="0.3">
      <c r="A24983">
        <v>9259884270</v>
      </c>
      <c r="B24983">
        <v>5.6619151999999999E-2</v>
      </c>
    </row>
    <row r="24984" spans="1:2" x14ac:dyDescent="0.3">
      <c r="A24984">
        <v>9259937010</v>
      </c>
      <c r="B24984">
        <v>3.5709320000000003E-2</v>
      </c>
    </row>
    <row r="24985" spans="1:2" x14ac:dyDescent="0.3">
      <c r="A24985">
        <v>9259937011</v>
      </c>
      <c r="B24985">
        <v>9.2742264000000005E-2</v>
      </c>
    </row>
    <row r="24986" spans="1:2" x14ac:dyDescent="0.3">
      <c r="A24986">
        <v>9259946520</v>
      </c>
      <c r="B24986">
        <v>0.16845797000000001</v>
      </c>
    </row>
    <row r="24987" spans="1:2" x14ac:dyDescent="0.3">
      <c r="A24987">
        <v>9259948960</v>
      </c>
      <c r="B24987">
        <v>0.91008246000000004</v>
      </c>
    </row>
    <row r="24988" spans="1:2" x14ac:dyDescent="0.3">
      <c r="A24988">
        <v>9259948961</v>
      </c>
      <c r="B24988">
        <v>3.2966732999999998E-2</v>
      </c>
    </row>
    <row r="24989" spans="1:2" x14ac:dyDescent="0.3">
      <c r="A24989">
        <v>9259972190</v>
      </c>
      <c r="B24989">
        <v>0.68856569999999995</v>
      </c>
    </row>
    <row r="24990" spans="1:2" x14ac:dyDescent="0.3">
      <c r="A24990">
        <v>9259972191</v>
      </c>
      <c r="B24990">
        <v>0.86548555000000005</v>
      </c>
    </row>
    <row r="24991" spans="1:2" x14ac:dyDescent="0.3">
      <c r="A24991">
        <v>9259990020</v>
      </c>
      <c r="B24991">
        <v>7.0367499999999999E-2</v>
      </c>
    </row>
    <row r="24992" spans="1:2" x14ac:dyDescent="0.3">
      <c r="A24992">
        <v>9259990021</v>
      </c>
      <c r="B24992">
        <v>-1.913838E-2</v>
      </c>
    </row>
    <row r="24993" spans="1:2" x14ac:dyDescent="0.3">
      <c r="A24993">
        <v>9260002200</v>
      </c>
      <c r="B24993">
        <v>0.12960853999999999</v>
      </c>
    </row>
    <row r="24994" spans="1:2" x14ac:dyDescent="0.3">
      <c r="A24994">
        <v>9260023430</v>
      </c>
      <c r="B24994">
        <v>0.15396744000000001</v>
      </c>
    </row>
    <row r="24995" spans="1:2" x14ac:dyDescent="0.3">
      <c r="A24995">
        <v>9260024360</v>
      </c>
      <c r="B24995">
        <v>0.91402589999999995</v>
      </c>
    </row>
    <row r="24996" spans="1:2" x14ac:dyDescent="0.3">
      <c r="A24996">
        <v>9260047060</v>
      </c>
      <c r="B24996">
        <v>0.68660664999999999</v>
      </c>
    </row>
    <row r="24997" spans="1:2" x14ac:dyDescent="0.3">
      <c r="A24997">
        <v>9260047061</v>
      </c>
      <c r="B24997">
        <v>0.58546865000000003</v>
      </c>
    </row>
    <row r="24998" spans="1:2" x14ac:dyDescent="0.3">
      <c r="A24998">
        <v>9260070270</v>
      </c>
      <c r="B24998">
        <v>0.70426940000000005</v>
      </c>
    </row>
    <row r="24999" spans="1:2" x14ac:dyDescent="0.3">
      <c r="A24999">
        <v>9260082340</v>
      </c>
      <c r="B24999">
        <v>0.10708217</v>
      </c>
    </row>
    <row r="25000" spans="1:2" x14ac:dyDescent="0.3">
      <c r="A25000">
        <v>9260082341</v>
      </c>
      <c r="B25000">
        <v>0.11068070000000001</v>
      </c>
    </row>
    <row r="25001" spans="1:2" x14ac:dyDescent="0.3">
      <c r="A25001">
        <v>9260082342</v>
      </c>
      <c r="B25001">
        <v>0.51767739999999995</v>
      </c>
    </row>
    <row r="25002" spans="1:2" x14ac:dyDescent="0.3">
      <c r="A25002">
        <v>9260174470</v>
      </c>
      <c r="B25002">
        <v>0.79639053000000004</v>
      </c>
    </row>
    <row r="25003" spans="1:2" x14ac:dyDescent="0.3">
      <c r="A25003">
        <v>9260174471</v>
      </c>
      <c r="B25003">
        <v>0.44125846000000002</v>
      </c>
    </row>
    <row r="25004" spans="1:2" x14ac:dyDescent="0.3">
      <c r="A25004">
        <v>9260225810</v>
      </c>
      <c r="B25004">
        <v>0.49972418000000002</v>
      </c>
    </row>
    <row r="25005" spans="1:2" x14ac:dyDescent="0.3">
      <c r="A25005">
        <v>9260225811</v>
      </c>
      <c r="B25005">
        <v>0.23743322</v>
      </c>
    </row>
    <row r="25006" spans="1:2" x14ac:dyDescent="0.3">
      <c r="A25006">
        <v>9260227090</v>
      </c>
      <c r="B25006">
        <v>0.46053810000000001</v>
      </c>
    </row>
    <row r="25007" spans="1:2" x14ac:dyDescent="0.3">
      <c r="A25007">
        <v>9260295590</v>
      </c>
      <c r="B25007">
        <v>0.56607030000000003</v>
      </c>
    </row>
    <row r="25008" spans="1:2" x14ac:dyDescent="0.3">
      <c r="A25008">
        <v>9260295591</v>
      </c>
      <c r="B25008">
        <v>0.68028440000000001</v>
      </c>
    </row>
    <row r="25009" spans="1:2" x14ac:dyDescent="0.3">
      <c r="A25009">
        <v>9260344850</v>
      </c>
      <c r="B25009">
        <v>0.24427006000000001</v>
      </c>
    </row>
    <row r="25010" spans="1:2" x14ac:dyDescent="0.3">
      <c r="A25010">
        <v>9260344851</v>
      </c>
      <c r="B25010">
        <v>0.56084584999999998</v>
      </c>
    </row>
    <row r="25011" spans="1:2" x14ac:dyDescent="0.3">
      <c r="A25011">
        <v>9260344852</v>
      </c>
      <c r="B25011">
        <v>0.61711669999999996</v>
      </c>
    </row>
    <row r="25012" spans="1:2" x14ac:dyDescent="0.3">
      <c r="A25012">
        <v>9260349650</v>
      </c>
      <c r="B25012">
        <v>2.2105574999999999E-2</v>
      </c>
    </row>
    <row r="25013" spans="1:2" x14ac:dyDescent="0.3">
      <c r="A25013">
        <v>9260354300</v>
      </c>
      <c r="B25013">
        <v>0.26113498000000002</v>
      </c>
    </row>
    <row r="25014" spans="1:2" x14ac:dyDescent="0.3">
      <c r="A25014">
        <v>9260411410</v>
      </c>
      <c r="B25014">
        <v>0.42387560000000002</v>
      </c>
    </row>
    <row r="25015" spans="1:2" x14ac:dyDescent="0.3">
      <c r="A25015">
        <v>9260411411</v>
      </c>
      <c r="B25015">
        <v>6.0373589999999998E-2</v>
      </c>
    </row>
    <row r="25016" spans="1:2" x14ac:dyDescent="0.3">
      <c r="A25016">
        <v>9260411412</v>
      </c>
      <c r="B25016">
        <v>0.28907597000000002</v>
      </c>
    </row>
    <row r="25017" spans="1:2" x14ac:dyDescent="0.3">
      <c r="A25017">
        <v>9260411413</v>
      </c>
      <c r="B25017">
        <v>0.22958619999999999</v>
      </c>
    </row>
    <row r="25018" spans="1:2" x14ac:dyDescent="0.3">
      <c r="A25018">
        <v>9260415930</v>
      </c>
      <c r="B25018">
        <v>2.1192253000000001E-2</v>
      </c>
    </row>
    <row r="25019" spans="1:2" x14ac:dyDescent="0.3">
      <c r="A25019">
        <v>9260418810</v>
      </c>
      <c r="B25019">
        <v>0.67053399999999996</v>
      </c>
    </row>
    <row r="25020" spans="1:2" x14ac:dyDescent="0.3">
      <c r="A25020">
        <v>9260448430</v>
      </c>
      <c r="B25020">
        <v>0.52943282999999997</v>
      </c>
    </row>
    <row r="25021" spans="1:2" x14ac:dyDescent="0.3">
      <c r="A25021">
        <v>9260512030</v>
      </c>
      <c r="B25021">
        <v>0.72343550000000001</v>
      </c>
    </row>
    <row r="25022" spans="1:2" x14ac:dyDescent="0.3">
      <c r="A25022">
        <v>9260542540</v>
      </c>
      <c r="B25022">
        <v>0.35694520000000002</v>
      </c>
    </row>
    <row r="25023" spans="1:2" x14ac:dyDescent="0.3">
      <c r="A25023">
        <v>9260656120</v>
      </c>
      <c r="B25023">
        <v>0.85975146000000002</v>
      </c>
    </row>
    <row r="25024" spans="1:2" x14ac:dyDescent="0.3">
      <c r="A25024">
        <v>9260659800</v>
      </c>
      <c r="B25024">
        <v>0.6459992</v>
      </c>
    </row>
    <row r="25025" spans="1:2" x14ac:dyDescent="0.3">
      <c r="A25025">
        <v>9260706790</v>
      </c>
      <c r="B25025">
        <v>0.66858709999999999</v>
      </c>
    </row>
    <row r="25026" spans="1:2" x14ac:dyDescent="0.3">
      <c r="A25026">
        <v>9260735490</v>
      </c>
      <c r="B25026">
        <v>0.45813609999999999</v>
      </c>
    </row>
    <row r="25027" spans="1:2" x14ac:dyDescent="0.3">
      <c r="A25027">
        <v>9260900140</v>
      </c>
      <c r="B25027">
        <v>0.63548269999999996</v>
      </c>
    </row>
    <row r="25028" spans="1:2" x14ac:dyDescent="0.3">
      <c r="A25028">
        <v>9260900141</v>
      </c>
      <c r="B25028">
        <v>0.45767703999999998</v>
      </c>
    </row>
    <row r="25029" spans="1:2" x14ac:dyDescent="0.3">
      <c r="A25029">
        <v>9260919390</v>
      </c>
      <c r="B25029">
        <v>0.77864370000000005</v>
      </c>
    </row>
    <row r="25030" spans="1:2" x14ac:dyDescent="0.3">
      <c r="A25030">
        <v>9260919391</v>
      </c>
      <c r="B25030">
        <v>0.45888596999999998</v>
      </c>
    </row>
    <row r="25031" spans="1:2" x14ac:dyDescent="0.3">
      <c r="A25031">
        <v>9260919392</v>
      </c>
      <c r="B25031">
        <v>0.84887003999999999</v>
      </c>
    </row>
    <row r="25032" spans="1:2" x14ac:dyDescent="0.3">
      <c r="A25032">
        <v>9260935520</v>
      </c>
      <c r="B25032">
        <v>0.26821736000000002</v>
      </c>
    </row>
    <row r="25033" spans="1:2" x14ac:dyDescent="0.3">
      <c r="A25033">
        <v>9260935521</v>
      </c>
      <c r="B25033">
        <v>0.70753454999999998</v>
      </c>
    </row>
    <row r="25034" spans="1:2" x14ac:dyDescent="0.3">
      <c r="A25034">
        <v>9260935522</v>
      </c>
      <c r="B25034">
        <v>0.25902236000000001</v>
      </c>
    </row>
    <row r="25035" spans="1:2" x14ac:dyDescent="0.3">
      <c r="A25035">
        <v>9260947850</v>
      </c>
      <c r="B25035">
        <v>0.51810540000000005</v>
      </c>
    </row>
    <row r="25036" spans="1:2" x14ac:dyDescent="0.3">
      <c r="A25036">
        <v>9260947851</v>
      </c>
      <c r="B25036">
        <v>0.25499395000000002</v>
      </c>
    </row>
    <row r="25037" spans="1:2" x14ac:dyDescent="0.3">
      <c r="A25037">
        <v>9260947852</v>
      </c>
      <c r="B25037">
        <v>9.592639E-2</v>
      </c>
    </row>
    <row r="25038" spans="1:2" x14ac:dyDescent="0.3">
      <c r="A25038">
        <v>9260954360</v>
      </c>
      <c r="B25038">
        <v>0.88454354000000002</v>
      </c>
    </row>
    <row r="25039" spans="1:2" x14ac:dyDescent="0.3">
      <c r="A25039">
        <v>9260989210</v>
      </c>
      <c r="B25039">
        <v>4.2012214999999999E-2</v>
      </c>
    </row>
    <row r="25040" spans="1:2" x14ac:dyDescent="0.3">
      <c r="A25040">
        <v>9260989211</v>
      </c>
      <c r="B25040">
        <v>6.4627975000000004E-2</v>
      </c>
    </row>
    <row r="25041" spans="1:2" x14ac:dyDescent="0.3">
      <c r="A25041">
        <v>9261002860</v>
      </c>
      <c r="B25041">
        <v>0.54037429999999997</v>
      </c>
    </row>
    <row r="25042" spans="1:2" x14ac:dyDescent="0.3">
      <c r="A25042">
        <v>9261030290</v>
      </c>
      <c r="B25042">
        <v>0.21956928000000001</v>
      </c>
    </row>
    <row r="25043" spans="1:2" x14ac:dyDescent="0.3">
      <c r="A25043">
        <v>9261076380</v>
      </c>
      <c r="B25043">
        <v>0.19000735999999999</v>
      </c>
    </row>
    <row r="25044" spans="1:2" x14ac:dyDescent="0.3">
      <c r="A25044">
        <v>9261076381</v>
      </c>
      <c r="B25044">
        <v>0.36614155999999998</v>
      </c>
    </row>
    <row r="25045" spans="1:2" x14ac:dyDescent="0.3">
      <c r="A25045">
        <v>9261076382</v>
      </c>
      <c r="B25045">
        <v>0.38051212000000001</v>
      </c>
    </row>
    <row r="25046" spans="1:2" x14ac:dyDescent="0.3">
      <c r="A25046">
        <v>9261108690</v>
      </c>
      <c r="B25046">
        <v>8.0365690000000004E-2</v>
      </c>
    </row>
    <row r="25047" spans="1:2" x14ac:dyDescent="0.3">
      <c r="A25047">
        <v>9261108691</v>
      </c>
      <c r="B25047">
        <v>7.7034569999999997E-2</v>
      </c>
    </row>
    <row r="25048" spans="1:2" x14ac:dyDescent="0.3">
      <c r="A25048">
        <v>9261124420</v>
      </c>
      <c r="B25048">
        <v>0.33483015999999999</v>
      </c>
    </row>
    <row r="25049" spans="1:2" x14ac:dyDescent="0.3">
      <c r="A25049">
        <v>9261124421</v>
      </c>
      <c r="B25049">
        <v>0.60787579999999997</v>
      </c>
    </row>
    <row r="25050" spans="1:2" x14ac:dyDescent="0.3">
      <c r="A25050">
        <v>9261124422</v>
      </c>
      <c r="B25050">
        <v>0.2152838</v>
      </c>
    </row>
    <row r="25051" spans="1:2" x14ac:dyDescent="0.3">
      <c r="A25051">
        <v>9261135310</v>
      </c>
      <c r="B25051">
        <v>0.50308180000000002</v>
      </c>
    </row>
    <row r="25052" spans="1:2" x14ac:dyDescent="0.3">
      <c r="A25052">
        <v>9261143890</v>
      </c>
      <c r="B25052">
        <v>9.586453E-3</v>
      </c>
    </row>
    <row r="25053" spans="1:2" x14ac:dyDescent="0.3">
      <c r="A25053">
        <v>9261152340</v>
      </c>
      <c r="B25053">
        <v>0.10272205</v>
      </c>
    </row>
    <row r="25054" spans="1:2" x14ac:dyDescent="0.3">
      <c r="A25054">
        <v>9261152341</v>
      </c>
      <c r="B25054">
        <v>0.1121775</v>
      </c>
    </row>
    <row r="25055" spans="1:2" x14ac:dyDescent="0.3">
      <c r="A25055">
        <v>9261180830</v>
      </c>
      <c r="B25055">
        <v>0.11233681399999999</v>
      </c>
    </row>
    <row r="25056" spans="1:2" x14ac:dyDescent="0.3">
      <c r="A25056">
        <v>9261219700</v>
      </c>
      <c r="B25056">
        <v>0.38302195</v>
      </c>
    </row>
    <row r="25057" spans="1:2" x14ac:dyDescent="0.3">
      <c r="A25057">
        <v>9261219701</v>
      </c>
      <c r="B25057">
        <v>0.21834521000000001</v>
      </c>
    </row>
    <row r="25058" spans="1:2" x14ac:dyDescent="0.3">
      <c r="A25058">
        <v>9261228490</v>
      </c>
      <c r="B25058">
        <v>8.3561259999999998E-2</v>
      </c>
    </row>
    <row r="25059" spans="1:2" x14ac:dyDescent="0.3">
      <c r="A25059">
        <v>9261228491</v>
      </c>
      <c r="B25059">
        <v>0.50445030000000002</v>
      </c>
    </row>
    <row r="25060" spans="1:2" x14ac:dyDescent="0.3">
      <c r="A25060">
        <v>9261228492</v>
      </c>
      <c r="B25060">
        <v>0.17595375999999999</v>
      </c>
    </row>
    <row r="25061" spans="1:2" x14ac:dyDescent="0.3">
      <c r="A25061">
        <v>9261228493</v>
      </c>
      <c r="B25061">
        <v>0.26898771999999999</v>
      </c>
    </row>
    <row r="25062" spans="1:2" x14ac:dyDescent="0.3">
      <c r="A25062">
        <v>9261257970</v>
      </c>
      <c r="B25062">
        <v>9.3680340000000001E-2</v>
      </c>
    </row>
    <row r="25063" spans="1:2" x14ac:dyDescent="0.3">
      <c r="A25063">
        <v>9261526810</v>
      </c>
      <c r="B25063">
        <v>8.0684185000000005E-2</v>
      </c>
    </row>
    <row r="25064" spans="1:2" x14ac:dyDescent="0.3">
      <c r="A25064">
        <v>9261526811</v>
      </c>
      <c r="B25064">
        <v>0.62618019999999996</v>
      </c>
    </row>
    <row r="25065" spans="1:2" x14ac:dyDescent="0.3">
      <c r="A25065">
        <v>9261543500</v>
      </c>
      <c r="B25065">
        <v>0.37886310000000001</v>
      </c>
    </row>
    <row r="25066" spans="1:2" x14ac:dyDescent="0.3">
      <c r="A25066">
        <v>9261547480</v>
      </c>
      <c r="B25066">
        <v>0.21805494</v>
      </c>
    </row>
    <row r="25067" spans="1:2" x14ac:dyDescent="0.3">
      <c r="A25067">
        <v>9261547481</v>
      </c>
      <c r="B25067">
        <v>4.3562724999999997E-2</v>
      </c>
    </row>
    <row r="25068" spans="1:2" x14ac:dyDescent="0.3">
      <c r="A25068">
        <v>9261569500</v>
      </c>
      <c r="B25068">
        <v>0.26280831999999998</v>
      </c>
    </row>
    <row r="25069" spans="1:2" x14ac:dyDescent="0.3">
      <c r="A25069">
        <v>9261620260</v>
      </c>
      <c r="B25069">
        <v>0.4040086</v>
      </c>
    </row>
    <row r="25070" spans="1:2" x14ac:dyDescent="0.3">
      <c r="A25070">
        <v>9261620261</v>
      </c>
      <c r="B25070">
        <v>0.86437450000000005</v>
      </c>
    </row>
    <row r="25071" spans="1:2" x14ac:dyDescent="0.3">
      <c r="A25071">
        <v>9261661630</v>
      </c>
      <c r="B25071">
        <v>0.10844806999999999</v>
      </c>
    </row>
    <row r="25072" spans="1:2" x14ac:dyDescent="0.3">
      <c r="A25072">
        <v>9261661631</v>
      </c>
      <c r="B25072">
        <v>0.14584169</v>
      </c>
    </row>
    <row r="25073" spans="1:2" x14ac:dyDescent="0.3">
      <c r="A25073">
        <v>9261813550</v>
      </c>
      <c r="B25073">
        <v>0.12471945</v>
      </c>
    </row>
    <row r="25074" spans="1:2" x14ac:dyDescent="0.3">
      <c r="A25074">
        <v>9261813551</v>
      </c>
      <c r="B25074">
        <v>0.87740899999999999</v>
      </c>
    </row>
    <row r="25075" spans="1:2" x14ac:dyDescent="0.3">
      <c r="A25075">
        <v>9261820500</v>
      </c>
      <c r="B25075">
        <v>0.77550684999999997</v>
      </c>
    </row>
    <row r="25076" spans="1:2" x14ac:dyDescent="0.3">
      <c r="A25076">
        <v>9261820501</v>
      </c>
      <c r="B25076">
        <v>0.68479866</v>
      </c>
    </row>
    <row r="25077" spans="1:2" x14ac:dyDescent="0.3">
      <c r="A25077">
        <v>9261838870</v>
      </c>
      <c r="B25077">
        <v>0.92366064000000003</v>
      </c>
    </row>
    <row r="25078" spans="1:2" x14ac:dyDescent="0.3">
      <c r="A25078">
        <v>9261879540</v>
      </c>
      <c r="B25078">
        <v>0.24203073999999999</v>
      </c>
    </row>
    <row r="25079" spans="1:2" x14ac:dyDescent="0.3">
      <c r="A25079">
        <v>9261879541</v>
      </c>
      <c r="B25079">
        <v>0.78416909999999995</v>
      </c>
    </row>
    <row r="25080" spans="1:2" x14ac:dyDescent="0.3">
      <c r="A25080">
        <v>9261879542</v>
      </c>
      <c r="B25080">
        <v>0.65116569999999996</v>
      </c>
    </row>
    <row r="25081" spans="1:2" x14ac:dyDescent="0.3">
      <c r="A25081">
        <v>9262716790</v>
      </c>
      <c r="B25081">
        <v>0.73455440000000005</v>
      </c>
    </row>
    <row r="25082" spans="1:2" x14ac:dyDescent="0.3">
      <c r="A25082">
        <v>9262833110</v>
      </c>
      <c r="B25082">
        <v>0.83812500000000001</v>
      </c>
    </row>
    <row r="25083" spans="1:2" x14ac:dyDescent="0.3">
      <c r="A25083">
        <v>9262833111</v>
      </c>
      <c r="B25083">
        <v>0.88336289999999995</v>
      </c>
    </row>
    <row r="25084" spans="1:2" x14ac:dyDescent="0.3">
      <c r="A25084">
        <v>9262856750</v>
      </c>
      <c r="B25084">
        <v>0.80531810000000004</v>
      </c>
    </row>
    <row r="25085" spans="1:2" x14ac:dyDescent="0.3">
      <c r="A25085">
        <v>9262909110</v>
      </c>
      <c r="B25085">
        <v>2.6296824000000001E-3</v>
      </c>
    </row>
    <row r="25086" spans="1:2" x14ac:dyDescent="0.3">
      <c r="A25086">
        <v>9262921680</v>
      </c>
      <c r="B25086">
        <v>0.1132513</v>
      </c>
    </row>
    <row r="25087" spans="1:2" x14ac:dyDescent="0.3">
      <c r="A25087">
        <v>9262921681</v>
      </c>
      <c r="B25087">
        <v>8.5107970000000005E-2</v>
      </c>
    </row>
    <row r="25088" spans="1:2" x14ac:dyDescent="0.3">
      <c r="A25088">
        <v>9262974470</v>
      </c>
      <c r="B25088">
        <v>0.26887106999999999</v>
      </c>
    </row>
    <row r="25089" spans="1:2" x14ac:dyDescent="0.3">
      <c r="A25089">
        <v>9262992090</v>
      </c>
      <c r="B25089">
        <v>0.39988479999999998</v>
      </c>
    </row>
    <row r="25090" spans="1:2" x14ac:dyDescent="0.3">
      <c r="A25090">
        <v>9262992091</v>
      </c>
      <c r="B25090">
        <v>0.87365320000000002</v>
      </c>
    </row>
    <row r="25091" spans="1:2" x14ac:dyDescent="0.3">
      <c r="A25091">
        <v>9262992092</v>
      </c>
      <c r="B25091">
        <v>0.616919</v>
      </c>
    </row>
    <row r="25092" spans="1:2" x14ac:dyDescent="0.3">
      <c r="A25092">
        <v>9263114720</v>
      </c>
      <c r="B25092">
        <v>7.5003280000000006E-2</v>
      </c>
    </row>
    <row r="25093" spans="1:2" x14ac:dyDescent="0.3">
      <c r="A25093">
        <v>9263114721</v>
      </c>
      <c r="B25093">
        <v>0.10228429999999999</v>
      </c>
    </row>
    <row r="25094" spans="1:2" x14ac:dyDescent="0.3">
      <c r="A25094">
        <v>9263114722</v>
      </c>
      <c r="B25094">
        <v>0.15601503999999999</v>
      </c>
    </row>
    <row r="25095" spans="1:2" x14ac:dyDescent="0.3">
      <c r="A25095">
        <v>9263122690</v>
      </c>
      <c r="B25095">
        <v>9.5603900000000006E-2</v>
      </c>
    </row>
    <row r="25096" spans="1:2" x14ac:dyDescent="0.3">
      <c r="A25096">
        <v>9263136470</v>
      </c>
      <c r="B25096">
        <v>9.707963E-2</v>
      </c>
    </row>
    <row r="25097" spans="1:2" x14ac:dyDescent="0.3">
      <c r="A25097">
        <v>9263136471</v>
      </c>
      <c r="B25097">
        <v>0.49640139999999999</v>
      </c>
    </row>
    <row r="25098" spans="1:2" x14ac:dyDescent="0.3">
      <c r="A25098">
        <v>9263136472</v>
      </c>
      <c r="B25098">
        <v>6.615211E-2</v>
      </c>
    </row>
    <row r="25099" spans="1:2" x14ac:dyDescent="0.3">
      <c r="A25099">
        <v>9263181550</v>
      </c>
      <c r="B25099">
        <v>0.79476570000000002</v>
      </c>
    </row>
    <row r="25100" spans="1:2" x14ac:dyDescent="0.3">
      <c r="A25100">
        <v>9263433260</v>
      </c>
      <c r="B25100">
        <v>0.53704969999999996</v>
      </c>
    </row>
    <row r="25101" spans="1:2" x14ac:dyDescent="0.3">
      <c r="A25101">
        <v>9263433261</v>
      </c>
      <c r="B25101">
        <v>0.73073745000000001</v>
      </c>
    </row>
    <row r="25102" spans="1:2" x14ac:dyDescent="0.3">
      <c r="A25102">
        <v>9263433262</v>
      </c>
      <c r="B25102">
        <v>0.48558223</v>
      </c>
    </row>
    <row r="25103" spans="1:2" x14ac:dyDescent="0.3">
      <c r="A25103">
        <v>9263496030</v>
      </c>
      <c r="B25103">
        <v>8.3013296E-2</v>
      </c>
    </row>
    <row r="25104" spans="1:2" x14ac:dyDescent="0.3">
      <c r="A25104">
        <v>9263648940</v>
      </c>
      <c r="B25104">
        <v>0.34786412</v>
      </c>
    </row>
    <row r="25105" spans="1:2" x14ac:dyDescent="0.3">
      <c r="A25105">
        <v>9263648941</v>
      </c>
      <c r="B25105">
        <v>8.3976954000000006E-2</v>
      </c>
    </row>
    <row r="25106" spans="1:2" x14ac:dyDescent="0.3">
      <c r="A25106">
        <v>9263654800</v>
      </c>
      <c r="B25106">
        <v>0.68792485999999997</v>
      </c>
    </row>
    <row r="25107" spans="1:2" x14ac:dyDescent="0.3">
      <c r="A25107">
        <v>9263654801</v>
      </c>
      <c r="B25107">
        <v>0.64302440000000005</v>
      </c>
    </row>
    <row r="25108" spans="1:2" x14ac:dyDescent="0.3">
      <c r="A25108">
        <v>9263658300</v>
      </c>
      <c r="B25108">
        <v>6.9966020000000004E-2</v>
      </c>
    </row>
    <row r="25109" spans="1:2" x14ac:dyDescent="0.3">
      <c r="A25109">
        <v>9263786710</v>
      </c>
      <c r="B25109">
        <v>0.1662083</v>
      </c>
    </row>
    <row r="25110" spans="1:2" x14ac:dyDescent="0.3">
      <c r="A25110">
        <v>9263786711</v>
      </c>
      <c r="B25110">
        <v>0.98911610000000005</v>
      </c>
    </row>
    <row r="25111" spans="1:2" x14ac:dyDescent="0.3">
      <c r="A25111">
        <v>9263811320</v>
      </c>
      <c r="B25111">
        <v>0.21404450999999999</v>
      </c>
    </row>
    <row r="25112" spans="1:2" x14ac:dyDescent="0.3">
      <c r="A25112">
        <v>9263811321</v>
      </c>
      <c r="B25112">
        <v>8.3167254999999995E-2</v>
      </c>
    </row>
    <row r="25113" spans="1:2" x14ac:dyDescent="0.3">
      <c r="A25113">
        <v>9264010590</v>
      </c>
      <c r="B25113">
        <v>0.26614093999999999</v>
      </c>
    </row>
    <row r="25114" spans="1:2" x14ac:dyDescent="0.3">
      <c r="A25114">
        <v>9264099860</v>
      </c>
      <c r="B25114">
        <v>0.39946902000000001</v>
      </c>
    </row>
    <row r="25115" spans="1:2" x14ac:dyDescent="0.3">
      <c r="A25115">
        <v>9264099861</v>
      </c>
      <c r="B25115">
        <v>0.68009059999999999</v>
      </c>
    </row>
    <row r="25116" spans="1:2" x14ac:dyDescent="0.3">
      <c r="A25116">
        <v>9264107990</v>
      </c>
      <c r="B25116">
        <v>0.10237603000000001</v>
      </c>
    </row>
    <row r="25117" spans="1:2" x14ac:dyDescent="0.3">
      <c r="A25117">
        <v>9264121560</v>
      </c>
      <c r="B25117">
        <v>0.34528318000000002</v>
      </c>
    </row>
    <row r="25118" spans="1:2" x14ac:dyDescent="0.3">
      <c r="A25118">
        <v>9264173210</v>
      </c>
      <c r="B25118">
        <v>9.8818710000000004E-2</v>
      </c>
    </row>
    <row r="25119" spans="1:2" x14ac:dyDescent="0.3">
      <c r="A25119">
        <v>9264173211</v>
      </c>
      <c r="B25119">
        <v>0.23144519999999999</v>
      </c>
    </row>
    <row r="25120" spans="1:2" x14ac:dyDescent="0.3">
      <c r="A25120">
        <v>9264174200</v>
      </c>
      <c r="B25120">
        <v>0.38689249999999997</v>
      </c>
    </row>
    <row r="25121" spans="1:2" x14ac:dyDescent="0.3">
      <c r="A25121">
        <v>9264174201</v>
      </c>
      <c r="B25121">
        <v>0.8072319</v>
      </c>
    </row>
    <row r="25122" spans="1:2" x14ac:dyDescent="0.3">
      <c r="A25122">
        <v>9264174202</v>
      </c>
      <c r="B25122">
        <v>0.49056657999999997</v>
      </c>
    </row>
    <row r="25123" spans="1:2" x14ac:dyDescent="0.3">
      <c r="A25123">
        <v>9264174203</v>
      </c>
      <c r="B25123">
        <v>0.77827000000000002</v>
      </c>
    </row>
    <row r="25124" spans="1:2" x14ac:dyDescent="0.3">
      <c r="A25124">
        <v>9264179250</v>
      </c>
      <c r="B25124">
        <v>0.88762843999999996</v>
      </c>
    </row>
    <row r="25125" spans="1:2" x14ac:dyDescent="0.3">
      <c r="A25125">
        <v>9264179251</v>
      </c>
      <c r="B25125">
        <v>0.75901746999999997</v>
      </c>
    </row>
    <row r="25126" spans="1:2" x14ac:dyDescent="0.3">
      <c r="A25126">
        <v>9264227720</v>
      </c>
      <c r="B25126">
        <v>0.34290366999999999</v>
      </c>
    </row>
    <row r="25127" spans="1:2" x14ac:dyDescent="0.3">
      <c r="A25127">
        <v>9264227721</v>
      </c>
      <c r="B25127">
        <v>0.57712399999999997</v>
      </c>
    </row>
    <row r="25128" spans="1:2" x14ac:dyDescent="0.3">
      <c r="A25128">
        <v>9264227722</v>
      </c>
      <c r="B25128">
        <v>9.1678599999999999E-2</v>
      </c>
    </row>
    <row r="25129" spans="1:2" x14ac:dyDescent="0.3">
      <c r="A25129">
        <v>9264227723</v>
      </c>
      <c r="B25129">
        <v>0.42288675999999997</v>
      </c>
    </row>
    <row r="25130" spans="1:2" x14ac:dyDescent="0.3">
      <c r="A25130">
        <v>9264232310</v>
      </c>
      <c r="B25130">
        <v>4.0948823000000002E-2</v>
      </c>
    </row>
    <row r="25131" spans="1:2" x14ac:dyDescent="0.3">
      <c r="A25131">
        <v>9264232311</v>
      </c>
      <c r="B25131">
        <v>0.73770475000000002</v>
      </c>
    </row>
    <row r="25132" spans="1:2" x14ac:dyDescent="0.3">
      <c r="A25132">
        <v>9264232312</v>
      </c>
      <c r="B25132">
        <v>0.21226518</v>
      </c>
    </row>
    <row r="25133" spans="1:2" x14ac:dyDescent="0.3">
      <c r="A25133">
        <v>9264245510</v>
      </c>
      <c r="B25133">
        <v>0.81463799999999997</v>
      </c>
    </row>
    <row r="25134" spans="1:2" x14ac:dyDescent="0.3">
      <c r="A25134">
        <v>9264245511</v>
      </c>
      <c r="B25134">
        <v>0.81632899999999997</v>
      </c>
    </row>
    <row r="25135" spans="1:2" x14ac:dyDescent="0.3">
      <c r="A25135">
        <v>9264255240</v>
      </c>
      <c r="B25135">
        <v>0.71202993000000003</v>
      </c>
    </row>
    <row r="25136" spans="1:2" x14ac:dyDescent="0.3">
      <c r="A25136">
        <v>9264255241</v>
      </c>
      <c r="B25136">
        <v>0.74324570000000001</v>
      </c>
    </row>
    <row r="25137" spans="1:2" x14ac:dyDescent="0.3">
      <c r="A25137">
        <v>9264354450</v>
      </c>
      <c r="B25137">
        <v>0.51194227000000003</v>
      </c>
    </row>
    <row r="25138" spans="1:2" x14ac:dyDescent="0.3">
      <c r="A25138">
        <v>9264354451</v>
      </c>
      <c r="B25138">
        <v>0.77657200000000004</v>
      </c>
    </row>
    <row r="25139" spans="1:2" x14ac:dyDescent="0.3">
      <c r="A25139">
        <v>9264354970</v>
      </c>
      <c r="B25139">
        <v>6.994628E-2</v>
      </c>
    </row>
    <row r="25140" spans="1:2" x14ac:dyDescent="0.3">
      <c r="A25140">
        <v>9264517020</v>
      </c>
      <c r="B25140">
        <v>0.50927339999999999</v>
      </c>
    </row>
    <row r="25141" spans="1:2" x14ac:dyDescent="0.3">
      <c r="A25141">
        <v>9264521180</v>
      </c>
      <c r="B25141">
        <v>0.48197234</v>
      </c>
    </row>
    <row r="25142" spans="1:2" x14ac:dyDescent="0.3">
      <c r="A25142">
        <v>9264521181</v>
      </c>
      <c r="B25142">
        <v>0.22264724999999999</v>
      </c>
    </row>
    <row r="25143" spans="1:2" x14ac:dyDescent="0.3">
      <c r="A25143">
        <v>9264532900</v>
      </c>
      <c r="B25143">
        <v>0.20636678</v>
      </c>
    </row>
    <row r="25144" spans="1:2" x14ac:dyDescent="0.3">
      <c r="A25144">
        <v>9264549950</v>
      </c>
      <c r="B25144">
        <v>0.58527165999999997</v>
      </c>
    </row>
    <row r="25145" spans="1:2" x14ac:dyDescent="0.3">
      <c r="A25145">
        <v>9264549951</v>
      </c>
      <c r="B25145">
        <v>0.40776899999999999</v>
      </c>
    </row>
    <row r="25146" spans="1:2" x14ac:dyDescent="0.3">
      <c r="A25146">
        <v>9264549952</v>
      </c>
      <c r="B25146">
        <v>0.32459539999999998</v>
      </c>
    </row>
    <row r="25147" spans="1:2" x14ac:dyDescent="0.3">
      <c r="A25147">
        <v>9264648590</v>
      </c>
      <c r="B25147">
        <v>0.87431026000000001</v>
      </c>
    </row>
    <row r="25148" spans="1:2" x14ac:dyDescent="0.3">
      <c r="A25148">
        <v>9264700090</v>
      </c>
      <c r="B25148">
        <v>0.63411295000000001</v>
      </c>
    </row>
    <row r="25149" spans="1:2" x14ac:dyDescent="0.3">
      <c r="A25149">
        <v>9264700091</v>
      </c>
      <c r="B25149">
        <v>0.27123627</v>
      </c>
    </row>
    <row r="25150" spans="1:2" x14ac:dyDescent="0.3">
      <c r="A25150">
        <v>9264700092</v>
      </c>
      <c r="B25150">
        <v>0.58324282999999999</v>
      </c>
    </row>
    <row r="25151" spans="1:2" x14ac:dyDescent="0.3">
      <c r="A25151">
        <v>9264700093</v>
      </c>
      <c r="B25151">
        <v>0.19018792000000001</v>
      </c>
    </row>
    <row r="25152" spans="1:2" x14ac:dyDescent="0.3">
      <c r="A25152">
        <v>9264828110</v>
      </c>
      <c r="B25152">
        <v>0.22589008999999999</v>
      </c>
    </row>
    <row r="25153" spans="1:2" x14ac:dyDescent="0.3">
      <c r="A25153">
        <v>9264828111</v>
      </c>
      <c r="B25153">
        <v>6.2788339999999998E-2</v>
      </c>
    </row>
    <row r="25154" spans="1:2" x14ac:dyDescent="0.3">
      <c r="A25154">
        <v>9264873550</v>
      </c>
      <c r="B25154">
        <v>8.304694E-2</v>
      </c>
    </row>
    <row r="25155" spans="1:2" x14ac:dyDescent="0.3">
      <c r="A25155">
        <v>9264873551</v>
      </c>
      <c r="B25155">
        <v>0.100538746</v>
      </c>
    </row>
    <row r="25156" spans="1:2" x14ac:dyDescent="0.3">
      <c r="A25156">
        <v>9264875950</v>
      </c>
      <c r="B25156">
        <v>8.1682004000000002E-2</v>
      </c>
    </row>
    <row r="25157" spans="1:2" x14ac:dyDescent="0.3">
      <c r="A25157">
        <v>9264875951</v>
      </c>
      <c r="B25157">
        <v>0.13696907</v>
      </c>
    </row>
    <row r="25158" spans="1:2" x14ac:dyDescent="0.3">
      <c r="A25158">
        <v>9264892730</v>
      </c>
      <c r="B25158">
        <v>0.121311486</v>
      </c>
    </row>
    <row r="25159" spans="1:2" x14ac:dyDescent="0.3">
      <c r="A25159">
        <v>9264892731</v>
      </c>
      <c r="B25159">
        <v>0.59784470000000001</v>
      </c>
    </row>
    <row r="25160" spans="1:2" x14ac:dyDescent="0.3">
      <c r="A25160">
        <v>9264943840</v>
      </c>
      <c r="B25160">
        <v>0.50480170000000002</v>
      </c>
    </row>
    <row r="25161" spans="1:2" x14ac:dyDescent="0.3">
      <c r="A25161">
        <v>9264998960</v>
      </c>
      <c r="B25161">
        <v>0.21603665</v>
      </c>
    </row>
    <row r="25162" spans="1:2" x14ac:dyDescent="0.3">
      <c r="A25162">
        <v>9265033840</v>
      </c>
      <c r="B25162">
        <v>0.25067942999999998</v>
      </c>
    </row>
    <row r="25163" spans="1:2" x14ac:dyDescent="0.3">
      <c r="A25163">
        <v>9265033841</v>
      </c>
      <c r="B25163">
        <v>0.27343777000000002</v>
      </c>
    </row>
    <row r="25164" spans="1:2" x14ac:dyDescent="0.3">
      <c r="A25164">
        <v>9265033842</v>
      </c>
      <c r="B25164">
        <v>7.4491100000000005E-2</v>
      </c>
    </row>
    <row r="25165" spans="1:2" x14ac:dyDescent="0.3">
      <c r="A25165">
        <v>9265069680</v>
      </c>
      <c r="B25165">
        <v>0.32841675999999997</v>
      </c>
    </row>
    <row r="25166" spans="1:2" x14ac:dyDescent="0.3">
      <c r="A25166">
        <v>9265069681</v>
      </c>
      <c r="B25166">
        <v>0.84973609999999999</v>
      </c>
    </row>
    <row r="25167" spans="1:2" x14ac:dyDescent="0.3">
      <c r="A25167">
        <v>9265167310</v>
      </c>
      <c r="B25167">
        <v>0.30194379999999998</v>
      </c>
    </row>
    <row r="25168" spans="1:2" x14ac:dyDescent="0.3">
      <c r="A25168">
        <v>9265182940</v>
      </c>
      <c r="B25168">
        <v>0.25975357999999998</v>
      </c>
    </row>
    <row r="25169" spans="1:2" x14ac:dyDescent="0.3">
      <c r="A25169">
        <v>9265182941</v>
      </c>
      <c r="B25169">
        <v>9.3365519999999994E-2</v>
      </c>
    </row>
    <row r="25170" spans="1:2" x14ac:dyDescent="0.3">
      <c r="A25170">
        <v>9265876340</v>
      </c>
      <c r="B25170">
        <v>7.2712929999999995E-2</v>
      </c>
    </row>
    <row r="25171" spans="1:2" x14ac:dyDescent="0.3">
      <c r="A25171">
        <v>9265876341</v>
      </c>
      <c r="B25171">
        <v>0.38288125000000001</v>
      </c>
    </row>
    <row r="25172" spans="1:2" x14ac:dyDescent="0.3">
      <c r="A25172">
        <v>9265876342</v>
      </c>
      <c r="B25172">
        <v>0.37608287000000001</v>
      </c>
    </row>
    <row r="25173" spans="1:2" x14ac:dyDescent="0.3">
      <c r="A25173">
        <v>9265876343</v>
      </c>
      <c r="B25173">
        <v>0.89648163000000003</v>
      </c>
    </row>
    <row r="25174" spans="1:2" x14ac:dyDescent="0.3">
      <c r="A25174">
        <v>9265877590</v>
      </c>
      <c r="B25174">
        <v>0.39929199999999998</v>
      </c>
    </row>
    <row r="25175" spans="1:2" x14ac:dyDescent="0.3">
      <c r="A25175">
        <v>9265877591</v>
      </c>
      <c r="B25175">
        <v>9.8440975E-2</v>
      </c>
    </row>
    <row r="25176" spans="1:2" x14ac:dyDescent="0.3">
      <c r="A25176">
        <v>9265887480</v>
      </c>
      <c r="B25176">
        <v>0.25423324000000003</v>
      </c>
    </row>
    <row r="25177" spans="1:2" x14ac:dyDescent="0.3">
      <c r="A25177">
        <v>9265887481</v>
      </c>
      <c r="B25177">
        <v>0.14126478000000001</v>
      </c>
    </row>
    <row r="25178" spans="1:2" x14ac:dyDescent="0.3">
      <c r="A25178">
        <v>9265904200</v>
      </c>
      <c r="B25178">
        <v>0.14867802999999999</v>
      </c>
    </row>
    <row r="25179" spans="1:2" x14ac:dyDescent="0.3">
      <c r="A25179">
        <v>9265908530</v>
      </c>
      <c r="B25179">
        <v>9.7817319999999999E-2</v>
      </c>
    </row>
    <row r="25180" spans="1:2" x14ac:dyDescent="0.3">
      <c r="A25180">
        <v>9265955760</v>
      </c>
      <c r="B25180">
        <v>0.11952549</v>
      </c>
    </row>
    <row r="25181" spans="1:2" x14ac:dyDescent="0.3">
      <c r="A25181">
        <v>9265999320</v>
      </c>
      <c r="B25181">
        <v>0.73291099999999998</v>
      </c>
    </row>
    <row r="25182" spans="1:2" x14ac:dyDescent="0.3">
      <c r="A25182">
        <v>9265999321</v>
      </c>
      <c r="B25182">
        <v>0.95924306000000004</v>
      </c>
    </row>
    <row r="25183" spans="1:2" x14ac:dyDescent="0.3">
      <c r="A25183">
        <v>9266001270</v>
      </c>
      <c r="B25183">
        <v>0.35426216999999999</v>
      </c>
    </row>
    <row r="25184" spans="1:2" x14ac:dyDescent="0.3">
      <c r="A25184">
        <v>9266001271</v>
      </c>
      <c r="B25184">
        <v>6.6511909999999994E-2</v>
      </c>
    </row>
    <row r="25185" spans="1:2" x14ac:dyDescent="0.3">
      <c r="A25185">
        <v>9266056140</v>
      </c>
      <c r="B25185">
        <v>0.90050850000000005</v>
      </c>
    </row>
    <row r="25186" spans="1:2" x14ac:dyDescent="0.3">
      <c r="A25186">
        <v>9266067420</v>
      </c>
      <c r="B25186">
        <v>0.26931919999999998</v>
      </c>
    </row>
    <row r="25187" spans="1:2" x14ac:dyDescent="0.3">
      <c r="A25187">
        <v>9266092000</v>
      </c>
      <c r="B25187">
        <v>0.84508050000000001</v>
      </c>
    </row>
    <row r="25188" spans="1:2" x14ac:dyDescent="0.3">
      <c r="A25188">
        <v>9266525990</v>
      </c>
      <c r="B25188">
        <v>0.79448629999999998</v>
      </c>
    </row>
    <row r="25189" spans="1:2" x14ac:dyDescent="0.3">
      <c r="A25189">
        <v>9266525991</v>
      </c>
      <c r="B25189">
        <v>0.58612410000000004</v>
      </c>
    </row>
    <row r="25190" spans="1:2" x14ac:dyDescent="0.3">
      <c r="A25190">
        <v>9266622800</v>
      </c>
      <c r="B25190">
        <v>0.34650570000000003</v>
      </c>
    </row>
    <row r="25191" spans="1:2" x14ac:dyDescent="0.3">
      <c r="A25191">
        <v>9266622801</v>
      </c>
      <c r="B25191">
        <v>9.5487385999999994E-2</v>
      </c>
    </row>
    <row r="25192" spans="1:2" x14ac:dyDescent="0.3">
      <c r="A25192">
        <v>9266622802</v>
      </c>
      <c r="B25192">
        <v>0.55796920000000005</v>
      </c>
    </row>
    <row r="25193" spans="1:2" x14ac:dyDescent="0.3">
      <c r="A25193">
        <v>9266622803</v>
      </c>
      <c r="B25193">
        <v>0.12838200999999999</v>
      </c>
    </row>
    <row r="25194" spans="1:2" x14ac:dyDescent="0.3">
      <c r="A25194">
        <v>9266647900</v>
      </c>
      <c r="B25194">
        <v>0.24275446000000001</v>
      </c>
    </row>
    <row r="25195" spans="1:2" x14ac:dyDescent="0.3">
      <c r="A25195">
        <v>9266647901</v>
      </c>
      <c r="B25195">
        <v>1.0144483</v>
      </c>
    </row>
    <row r="25196" spans="1:2" x14ac:dyDescent="0.3">
      <c r="A25196">
        <v>9266721070</v>
      </c>
      <c r="B25196">
        <v>0.71177230000000002</v>
      </c>
    </row>
    <row r="25197" spans="1:2" x14ac:dyDescent="0.3">
      <c r="A25197">
        <v>9266786150</v>
      </c>
      <c r="B25197">
        <v>0.106336005</v>
      </c>
    </row>
    <row r="25198" spans="1:2" x14ac:dyDescent="0.3">
      <c r="A25198">
        <v>9266920030</v>
      </c>
      <c r="B25198">
        <v>4.4317006999999999E-2</v>
      </c>
    </row>
    <row r="25199" spans="1:2" x14ac:dyDescent="0.3">
      <c r="A25199">
        <v>9266920031</v>
      </c>
      <c r="B25199">
        <v>0.30610864999999998</v>
      </c>
    </row>
    <row r="25200" spans="1:2" x14ac:dyDescent="0.3">
      <c r="A25200">
        <v>9267023380</v>
      </c>
      <c r="B25200">
        <v>6.1267883000000002E-2</v>
      </c>
    </row>
    <row r="25201" spans="1:2" x14ac:dyDescent="0.3">
      <c r="A25201">
        <v>9267023381</v>
      </c>
      <c r="B25201">
        <v>0.85894119999999996</v>
      </c>
    </row>
    <row r="25202" spans="1:2" x14ac:dyDescent="0.3">
      <c r="A25202">
        <v>9267065750</v>
      </c>
      <c r="B25202">
        <v>0.58005713999999997</v>
      </c>
    </row>
    <row r="25203" spans="1:2" x14ac:dyDescent="0.3">
      <c r="A25203">
        <v>9267097200</v>
      </c>
      <c r="B25203">
        <v>0.40331425999999998</v>
      </c>
    </row>
    <row r="25204" spans="1:2" x14ac:dyDescent="0.3">
      <c r="A25204">
        <v>9267119040</v>
      </c>
      <c r="B25204">
        <v>7.2698680000000002E-2</v>
      </c>
    </row>
    <row r="25205" spans="1:2" x14ac:dyDescent="0.3">
      <c r="A25205">
        <v>9267564210</v>
      </c>
      <c r="B25205">
        <v>0.23271702</v>
      </c>
    </row>
    <row r="25206" spans="1:2" x14ac:dyDescent="0.3">
      <c r="A25206">
        <v>9267754390</v>
      </c>
      <c r="B25206">
        <v>0.35609950000000001</v>
      </c>
    </row>
    <row r="25207" spans="1:2" x14ac:dyDescent="0.3">
      <c r="A25207">
        <v>9267754391</v>
      </c>
      <c r="B25207">
        <v>8.7121255999999994E-2</v>
      </c>
    </row>
    <row r="25208" spans="1:2" x14ac:dyDescent="0.3">
      <c r="A25208">
        <v>9267788540</v>
      </c>
      <c r="B25208">
        <v>0.37715256000000003</v>
      </c>
    </row>
    <row r="25209" spans="1:2" x14ac:dyDescent="0.3">
      <c r="A25209">
        <v>9267801190</v>
      </c>
      <c r="B25209">
        <v>0.65566396999999998</v>
      </c>
    </row>
    <row r="25210" spans="1:2" x14ac:dyDescent="0.3">
      <c r="A25210">
        <v>9267866150</v>
      </c>
      <c r="B25210">
        <v>0.17127002999999999</v>
      </c>
    </row>
    <row r="25211" spans="1:2" x14ac:dyDescent="0.3">
      <c r="A25211">
        <v>9267932640</v>
      </c>
      <c r="B25211">
        <v>9.2708990000000005E-2</v>
      </c>
    </row>
    <row r="25212" spans="1:2" x14ac:dyDescent="0.3">
      <c r="A25212">
        <v>9267943130</v>
      </c>
      <c r="B25212">
        <v>0.46125147</v>
      </c>
    </row>
    <row r="25213" spans="1:2" x14ac:dyDescent="0.3">
      <c r="A25213">
        <v>9267943131</v>
      </c>
      <c r="B25213">
        <v>0.92239930000000003</v>
      </c>
    </row>
    <row r="25214" spans="1:2" x14ac:dyDescent="0.3">
      <c r="A25214">
        <v>9268145420</v>
      </c>
      <c r="B25214">
        <v>0.44059769999999998</v>
      </c>
    </row>
    <row r="25215" spans="1:2" x14ac:dyDescent="0.3">
      <c r="A25215">
        <v>9268183460</v>
      </c>
      <c r="B25215">
        <v>0.63141349999999996</v>
      </c>
    </row>
    <row r="25216" spans="1:2" x14ac:dyDescent="0.3">
      <c r="A25216">
        <v>9268183461</v>
      </c>
      <c r="B25216">
        <v>0.68548140000000002</v>
      </c>
    </row>
    <row r="25217" spans="1:2" x14ac:dyDescent="0.3">
      <c r="A25217">
        <v>9268183462</v>
      </c>
      <c r="B25217">
        <v>0.63027330000000004</v>
      </c>
    </row>
    <row r="25218" spans="1:2" x14ac:dyDescent="0.3">
      <c r="A25218">
        <v>9268183463</v>
      </c>
      <c r="B25218">
        <v>0.90635560000000004</v>
      </c>
    </row>
    <row r="25219" spans="1:2" x14ac:dyDescent="0.3">
      <c r="A25219">
        <v>9268228530</v>
      </c>
      <c r="B25219">
        <v>0.23089899999999999</v>
      </c>
    </row>
    <row r="25220" spans="1:2" x14ac:dyDescent="0.3">
      <c r="A25220">
        <v>9268256880</v>
      </c>
      <c r="B25220">
        <v>0.84245824999999996</v>
      </c>
    </row>
    <row r="25221" spans="1:2" x14ac:dyDescent="0.3">
      <c r="A25221">
        <v>9268269260</v>
      </c>
      <c r="B25221">
        <v>0.51544129999999999</v>
      </c>
    </row>
    <row r="25222" spans="1:2" x14ac:dyDescent="0.3">
      <c r="A25222">
        <v>9268269261</v>
      </c>
      <c r="B25222">
        <v>0.42284801999999999</v>
      </c>
    </row>
    <row r="25223" spans="1:2" x14ac:dyDescent="0.3">
      <c r="A25223">
        <v>9268269262</v>
      </c>
      <c r="B25223">
        <v>0.18781587</v>
      </c>
    </row>
    <row r="25224" spans="1:2" x14ac:dyDescent="0.3">
      <c r="A25224">
        <v>9268269263</v>
      </c>
      <c r="B25224">
        <v>0.40552624999999998</v>
      </c>
    </row>
    <row r="25225" spans="1:2" x14ac:dyDescent="0.3">
      <c r="A25225">
        <v>9268282350</v>
      </c>
      <c r="B25225">
        <v>0.1821612</v>
      </c>
    </row>
    <row r="25226" spans="1:2" x14ac:dyDescent="0.3">
      <c r="A25226">
        <v>9268308050</v>
      </c>
      <c r="B25226">
        <v>0.27324130000000002</v>
      </c>
    </row>
    <row r="25227" spans="1:2" x14ac:dyDescent="0.3">
      <c r="A25227">
        <v>9268308051</v>
      </c>
      <c r="B25227">
        <v>0.22839087</v>
      </c>
    </row>
    <row r="25228" spans="1:2" x14ac:dyDescent="0.3">
      <c r="A25228">
        <v>9268308052</v>
      </c>
      <c r="B25228">
        <v>0.58978609999999998</v>
      </c>
    </row>
    <row r="25229" spans="1:2" x14ac:dyDescent="0.3">
      <c r="A25229">
        <v>9268308053</v>
      </c>
      <c r="B25229">
        <v>9.8223984E-2</v>
      </c>
    </row>
    <row r="25230" spans="1:2" x14ac:dyDescent="0.3">
      <c r="A25230">
        <v>9268310590</v>
      </c>
      <c r="B25230">
        <v>9.4780100000000006E-2</v>
      </c>
    </row>
    <row r="25231" spans="1:2" x14ac:dyDescent="0.3">
      <c r="A25231">
        <v>9268336880</v>
      </c>
      <c r="B25231">
        <v>0.27996936</v>
      </c>
    </row>
    <row r="25232" spans="1:2" x14ac:dyDescent="0.3">
      <c r="A25232">
        <v>9268377040</v>
      </c>
      <c r="B25232">
        <v>2.401495E-2</v>
      </c>
    </row>
    <row r="25233" spans="1:2" x14ac:dyDescent="0.3">
      <c r="A25233">
        <v>9268377041</v>
      </c>
      <c r="B25233">
        <v>4.8682988000000003E-2</v>
      </c>
    </row>
    <row r="25234" spans="1:2" x14ac:dyDescent="0.3">
      <c r="A25234">
        <v>9268390320</v>
      </c>
      <c r="B25234">
        <v>0.23287888000000001</v>
      </c>
    </row>
    <row r="25235" spans="1:2" x14ac:dyDescent="0.3">
      <c r="A25235">
        <v>9268390321</v>
      </c>
      <c r="B25235">
        <v>0.71403337</v>
      </c>
    </row>
    <row r="25236" spans="1:2" x14ac:dyDescent="0.3">
      <c r="A25236">
        <v>9268390322</v>
      </c>
      <c r="B25236">
        <v>0.40174757999999999</v>
      </c>
    </row>
    <row r="25237" spans="1:2" x14ac:dyDescent="0.3">
      <c r="A25237">
        <v>9268390323</v>
      </c>
      <c r="B25237">
        <v>0.81231640000000005</v>
      </c>
    </row>
    <row r="25238" spans="1:2" x14ac:dyDescent="0.3">
      <c r="A25238">
        <v>9268393180</v>
      </c>
      <c r="B25238">
        <v>0.95644759999999995</v>
      </c>
    </row>
    <row r="25239" spans="1:2" x14ac:dyDescent="0.3">
      <c r="A25239">
        <v>9268407100</v>
      </c>
      <c r="B25239">
        <v>0.72003806000000004</v>
      </c>
    </row>
    <row r="25240" spans="1:2" x14ac:dyDescent="0.3">
      <c r="A25240">
        <v>9268407101</v>
      </c>
      <c r="B25240">
        <v>0.50049399999999999</v>
      </c>
    </row>
    <row r="25241" spans="1:2" x14ac:dyDescent="0.3">
      <c r="A25241">
        <v>9268407102</v>
      </c>
      <c r="B25241">
        <v>0.47193489999999999</v>
      </c>
    </row>
    <row r="25242" spans="1:2" x14ac:dyDescent="0.3">
      <c r="A25242">
        <v>9268407103</v>
      </c>
      <c r="B25242">
        <v>7.5530600000000003E-2</v>
      </c>
    </row>
    <row r="25243" spans="1:2" x14ac:dyDescent="0.3">
      <c r="A25243">
        <v>9268527660</v>
      </c>
      <c r="B25243">
        <v>0.34642234</v>
      </c>
    </row>
    <row r="25244" spans="1:2" x14ac:dyDescent="0.3">
      <c r="A25244">
        <v>9268534660</v>
      </c>
      <c r="B25244">
        <v>0.82253849999999995</v>
      </c>
    </row>
    <row r="25245" spans="1:2" x14ac:dyDescent="0.3">
      <c r="A25245">
        <v>9268596810</v>
      </c>
      <c r="B25245">
        <v>0.48644873</v>
      </c>
    </row>
    <row r="25246" spans="1:2" x14ac:dyDescent="0.3">
      <c r="A25246">
        <v>9268596811</v>
      </c>
      <c r="B25246">
        <v>0.44145002999999999</v>
      </c>
    </row>
    <row r="25247" spans="1:2" x14ac:dyDescent="0.3">
      <c r="A25247">
        <v>9268608190</v>
      </c>
      <c r="B25247">
        <v>0.3917349</v>
      </c>
    </row>
    <row r="25248" spans="1:2" x14ac:dyDescent="0.3">
      <c r="A25248">
        <v>9268608191</v>
      </c>
      <c r="B25248">
        <v>0.21009839999999999</v>
      </c>
    </row>
    <row r="25249" spans="1:2" x14ac:dyDescent="0.3">
      <c r="A25249">
        <v>9268608192</v>
      </c>
      <c r="B25249">
        <v>0.57683753999999998</v>
      </c>
    </row>
    <row r="25250" spans="1:2" x14ac:dyDescent="0.3">
      <c r="A25250">
        <v>9268656840</v>
      </c>
      <c r="B25250">
        <v>7.5861714999999996E-2</v>
      </c>
    </row>
    <row r="25251" spans="1:2" x14ac:dyDescent="0.3">
      <c r="A25251">
        <v>9268656841</v>
      </c>
      <c r="B25251">
        <v>0.22656274000000001</v>
      </c>
    </row>
    <row r="25252" spans="1:2" x14ac:dyDescent="0.3">
      <c r="A25252">
        <v>9268656842</v>
      </c>
      <c r="B25252">
        <v>0.36429122000000003</v>
      </c>
    </row>
    <row r="25253" spans="1:2" x14ac:dyDescent="0.3">
      <c r="A25253">
        <v>9268681290</v>
      </c>
      <c r="B25253">
        <v>0.10289856999999999</v>
      </c>
    </row>
    <row r="25254" spans="1:2" x14ac:dyDescent="0.3">
      <c r="A25254">
        <v>9268751440</v>
      </c>
      <c r="B25254">
        <v>0.24081108000000001</v>
      </c>
    </row>
    <row r="25255" spans="1:2" x14ac:dyDescent="0.3">
      <c r="A25255">
        <v>9268751441</v>
      </c>
      <c r="B25255">
        <v>0.1063679</v>
      </c>
    </row>
    <row r="25256" spans="1:2" x14ac:dyDescent="0.3">
      <c r="A25256">
        <v>9268751442</v>
      </c>
      <c r="B25256">
        <v>0.25876670000000002</v>
      </c>
    </row>
    <row r="25257" spans="1:2" x14ac:dyDescent="0.3">
      <c r="A25257">
        <v>9268804220</v>
      </c>
      <c r="B25257">
        <v>0.75473356000000003</v>
      </c>
    </row>
    <row r="25258" spans="1:2" x14ac:dyDescent="0.3">
      <c r="A25258">
        <v>9268804221</v>
      </c>
      <c r="B25258">
        <v>0.68707620000000003</v>
      </c>
    </row>
    <row r="25259" spans="1:2" x14ac:dyDescent="0.3">
      <c r="A25259">
        <v>9268804222</v>
      </c>
      <c r="B25259">
        <v>1.6452938E-2</v>
      </c>
    </row>
    <row r="25260" spans="1:2" x14ac:dyDescent="0.3">
      <c r="A25260">
        <v>9268874510</v>
      </c>
      <c r="B25260">
        <v>0.76412164999999999</v>
      </c>
    </row>
    <row r="25261" spans="1:2" x14ac:dyDescent="0.3">
      <c r="A25261">
        <v>9268874511</v>
      </c>
      <c r="B25261">
        <v>0.64971023999999999</v>
      </c>
    </row>
    <row r="25262" spans="1:2" x14ac:dyDescent="0.3">
      <c r="A25262">
        <v>9270240400</v>
      </c>
      <c r="B25262">
        <v>2.2215664E-2</v>
      </c>
    </row>
    <row r="25263" spans="1:2" x14ac:dyDescent="0.3">
      <c r="A25263">
        <v>9270244100</v>
      </c>
      <c r="B25263">
        <v>6.1657799999999999E-2</v>
      </c>
    </row>
    <row r="25264" spans="1:2" x14ac:dyDescent="0.3">
      <c r="A25264">
        <v>9270256900</v>
      </c>
      <c r="B25264">
        <v>0.51392126000000005</v>
      </c>
    </row>
    <row r="25265" spans="1:2" x14ac:dyDescent="0.3">
      <c r="A25265">
        <v>9270256901</v>
      </c>
      <c r="B25265">
        <v>0.72095109999999996</v>
      </c>
    </row>
    <row r="25266" spans="1:2" x14ac:dyDescent="0.3">
      <c r="A25266">
        <v>9270258900</v>
      </c>
      <c r="B25266">
        <v>0.75440600000000002</v>
      </c>
    </row>
    <row r="25267" spans="1:2" x14ac:dyDescent="0.3">
      <c r="A25267">
        <v>9270309290</v>
      </c>
      <c r="B25267">
        <v>0.10089349</v>
      </c>
    </row>
    <row r="25268" spans="1:2" x14ac:dyDescent="0.3">
      <c r="A25268">
        <v>9270309291</v>
      </c>
      <c r="B25268">
        <v>0.31957580000000002</v>
      </c>
    </row>
    <row r="25269" spans="1:2" x14ac:dyDescent="0.3">
      <c r="A25269">
        <v>9270309292</v>
      </c>
      <c r="B25269">
        <v>0.63755196000000003</v>
      </c>
    </row>
    <row r="25270" spans="1:2" x14ac:dyDescent="0.3">
      <c r="A25270">
        <v>9270315820</v>
      </c>
      <c r="B25270">
        <v>0.81516635000000004</v>
      </c>
    </row>
    <row r="25271" spans="1:2" x14ac:dyDescent="0.3">
      <c r="A25271">
        <v>9270315821</v>
      </c>
      <c r="B25271">
        <v>0.89901140000000002</v>
      </c>
    </row>
    <row r="25272" spans="1:2" x14ac:dyDescent="0.3">
      <c r="A25272">
        <v>9270356470</v>
      </c>
      <c r="B25272">
        <v>7.2719859999999997E-2</v>
      </c>
    </row>
    <row r="25273" spans="1:2" x14ac:dyDescent="0.3">
      <c r="A25273">
        <v>9270356471</v>
      </c>
      <c r="B25273">
        <v>0.28806957999999999</v>
      </c>
    </row>
    <row r="25274" spans="1:2" x14ac:dyDescent="0.3">
      <c r="A25274">
        <v>9270417030</v>
      </c>
      <c r="B25274">
        <v>2.5457084000000001E-2</v>
      </c>
    </row>
    <row r="25275" spans="1:2" x14ac:dyDescent="0.3">
      <c r="A25275">
        <v>9270440080</v>
      </c>
      <c r="B25275">
        <v>0.80721390000000004</v>
      </c>
    </row>
    <row r="25276" spans="1:2" x14ac:dyDescent="0.3">
      <c r="A25276">
        <v>9270490200</v>
      </c>
      <c r="B25276">
        <v>0.21342278000000001</v>
      </c>
    </row>
    <row r="25277" spans="1:2" x14ac:dyDescent="0.3">
      <c r="A25277">
        <v>9270490201</v>
      </c>
      <c r="B25277">
        <v>0.11395502</v>
      </c>
    </row>
    <row r="25278" spans="1:2" x14ac:dyDescent="0.3">
      <c r="A25278">
        <v>9270490202</v>
      </c>
      <c r="B25278">
        <v>0.75475190000000003</v>
      </c>
    </row>
    <row r="25279" spans="1:2" x14ac:dyDescent="0.3">
      <c r="A25279">
        <v>9270492270</v>
      </c>
      <c r="B25279">
        <v>5.0361887000000001E-2</v>
      </c>
    </row>
    <row r="25280" spans="1:2" x14ac:dyDescent="0.3">
      <c r="A25280">
        <v>9270493510</v>
      </c>
      <c r="B25280">
        <v>4.1621789999999999E-2</v>
      </c>
    </row>
    <row r="25281" spans="1:2" x14ac:dyDescent="0.3">
      <c r="A25281">
        <v>9270493511</v>
      </c>
      <c r="B25281">
        <v>2.2559375E-2</v>
      </c>
    </row>
    <row r="25282" spans="1:2" x14ac:dyDescent="0.3">
      <c r="A25282">
        <v>9270543850</v>
      </c>
      <c r="B25282">
        <v>0.87922739999999999</v>
      </c>
    </row>
    <row r="25283" spans="1:2" x14ac:dyDescent="0.3">
      <c r="A25283">
        <v>9270633190</v>
      </c>
      <c r="B25283">
        <v>0.44831090000000001</v>
      </c>
    </row>
    <row r="25284" spans="1:2" x14ac:dyDescent="0.3">
      <c r="A25284">
        <v>9270633191</v>
      </c>
      <c r="B25284">
        <v>0.93229640000000003</v>
      </c>
    </row>
    <row r="25285" spans="1:2" x14ac:dyDescent="0.3">
      <c r="A25285">
        <v>9270633192</v>
      </c>
      <c r="B25285">
        <v>0.27316505000000002</v>
      </c>
    </row>
    <row r="25286" spans="1:2" x14ac:dyDescent="0.3">
      <c r="A25286">
        <v>9270633193</v>
      </c>
      <c r="B25286">
        <v>9.1694349999999994E-2</v>
      </c>
    </row>
    <row r="25287" spans="1:2" x14ac:dyDescent="0.3">
      <c r="A25287">
        <v>9270656820</v>
      </c>
      <c r="B25287">
        <v>0.25360300000000002</v>
      </c>
    </row>
    <row r="25288" spans="1:2" x14ac:dyDescent="0.3">
      <c r="A25288">
        <v>9270656821</v>
      </c>
      <c r="B25288">
        <v>6.4797759999999996E-2</v>
      </c>
    </row>
    <row r="25289" spans="1:2" x14ac:dyDescent="0.3">
      <c r="A25289">
        <v>9270672540</v>
      </c>
      <c r="B25289">
        <v>0.88328850000000003</v>
      </c>
    </row>
    <row r="25290" spans="1:2" x14ac:dyDescent="0.3">
      <c r="A25290">
        <v>9270705540</v>
      </c>
      <c r="B25290">
        <v>0.89988756000000003</v>
      </c>
    </row>
    <row r="25291" spans="1:2" x14ac:dyDescent="0.3">
      <c r="A25291">
        <v>9270705541</v>
      </c>
      <c r="B25291">
        <v>0.49186552</v>
      </c>
    </row>
    <row r="25292" spans="1:2" x14ac:dyDescent="0.3">
      <c r="A25292">
        <v>9270705542</v>
      </c>
      <c r="B25292">
        <v>0.26103090000000001</v>
      </c>
    </row>
    <row r="25293" spans="1:2" x14ac:dyDescent="0.3">
      <c r="A25293">
        <v>9270705543</v>
      </c>
      <c r="B25293">
        <v>0.26884089999999999</v>
      </c>
    </row>
    <row r="25294" spans="1:2" x14ac:dyDescent="0.3">
      <c r="A25294">
        <v>9270791070</v>
      </c>
      <c r="B25294">
        <v>0.20761611999999999</v>
      </c>
    </row>
    <row r="25295" spans="1:2" x14ac:dyDescent="0.3">
      <c r="A25295">
        <v>9270848390</v>
      </c>
      <c r="B25295">
        <v>0.10059008</v>
      </c>
    </row>
    <row r="25296" spans="1:2" x14ac:dyDescent="0.3">
      <c r="A25296">
        <v>9270848391</v>
      </c>
      <c r="B25296">
        <v>0.22562581000000001</v>
      </c>
    </row>
    <row r="25297" spans="1:2" x14ac:dyDescent="0.3">
      <c r="A25297">
        <v>9270918260</v>
      </c>
      <c r="B25297">
        <v>0.42885694000000002</v>
      </c>
    </row>
    <row r="25298" spans="1:2" x14ac:dyDescent="0.3">
      <c r="A25298">
        <v>9270932200</v>
      </c>
      <c r="B25298">
        <v>0.93561019999999995</v>
      </c>
    </row>
    <row r="25299" spans="1:2" x14ac:dyDescent="0.3">
      <c r="A25299">
        <v>9271099650</v>
      </c>
      <c r="B25299">
        <v>2.0763546000000001E-2</v>
      </c>
    </row>
    <row r="25300" spans="1:2" x14ac:dyDescent="0.3">
      <c r="A25300">
        <v>9271099651</v>
      </c>
      <c r="B25300">
        <v>0.21646578999999999</v>
      </c>
    </row>
    <row r="25301" spans="1:2" x14ac:dyDescent="0.3">
      <c r="A25301">
        <v>9271099652</v>
      </c>
      <c r="B25301">
        <v>0.65010540000000006</v>
      </c>
    </row>
    <row r="25302" spans="1:2" x14ac:dyDescent="0.3">
      <c r="A25302">
        <v>9271254840</v>
      </c>
      <c r="B25302">
        <v>0.61154980000000003</v>
      </c>
    </row>
    <row r="25303" spans="1:2" x14ac:dyDescent="0.3">
      <c r="A25303">
        <v>9271254841</v>
      </c>
      <c r="B25303">
        <v>0.80614065999999995</v>
      </c>
    </row>
    <row r="25304" spans="1:2" x14ac:dyDescent="0.3">
      <c r="A25304">
        <v>9271291430</v>
      </c>
      <c r="B25304">
        <v>0.37918669999999999</v>
      </c>
    </row>
    <row r="25305" spans="1:2" x14ac:dyDescent="0.3">
      <c r="A25305">
        <v>9271291431</v>
      </c>
      <c r="B25305">
        <v>0.29677257000000001</v>
      </c>
    </row>
    <row r="25306" spans="1:2" x14ac:dyDescent="0.3">
      <c r="A25306">
        <v>9271481730</v>
      </c>
      <c r="B25306">
        <v>9.6422254999999998E-2</v>
      </c>
    </row>
    <row r="25307" spans="1:2" x14ac:dyDescent="0.3">
      <c r="A25307">
        <v>9271481731</v>
      </c>
      <c r="B25307">
        <v>0.65477609999999997</v>
      </c>
    </row>
    <row r="25308" spans="1:2" x14ac:dyDescent="0.3">
      <c r="A25308">
        <v>9271497830</v>
      </c>
      <c r="B25308">
        <v>0.74376379999999997</v>
      </c>
    </row>
    <row r="25309" spans="1:2" x14ac:dyDescent="0.3">
      <c r="A25309">
        <v>9271542430</v>
      </c>
      <c r="B25309">
        <v>0.5851539</v>
      </c>
    </row>
    <row r="25310" spans="1:2" x14ac:dyDescent="0.3">
      <c r="A25310">
        <v>9271542431</v>
      </c>
      <c r="B25310">
        <v>0.68458960000000002</v>
      </c>
    </row>
    <row r="25311" spans="1:2" x14ac:dyDescent="0.3">
      <c r="A25311">
        <v>9271551670</v>
      </c>
      <c r="B25311">
        <v>0.84709559999999995</v>
      </c>
    </row>
    <row r="25312" spans="1:2" x14ac:dyDescent="0.3">
      <c r="A25312">
        <v>9271596740</v>
      </c>
      <c r="B25312">
        <v>0.77215489999999998</v>
      </c>
    </row>
    <row r="25313" spans="1:2" x14ac:dyDescent="0.3">
      <c r="A25313">
        <v>9271653140</v>
      </c>
      <c r="B25313">
        <v>0.24953906000000001</v>
      </c>
    </row>
    <row r="25314" spans="1:2" x14ac:dyDescent="0.3">
      <c r="A25314">
        <v>9271662790</v>
      </c>
      <c r="B25314">
        <v>0.33335692</v>
      </c>
    </row>
    <row r="25315" spans="1:2" x14ac:dyDescent="0.3">
      <c r="A25315">
        <v>9271662791</v>
      </c>
      <c r="B25315">
        <v>0.56787730000000003</v>
      </c>
    </row>
    <row r="25316" spans="1:2" x14ac:dyDescent="0.3">
      <c r="A25316">
        <v>9271715020</v>
      </c>
      <c r="B25316">
        <v>0.39104549999999999</v>
      </c>
    </row>
    <row r="25317" spans="1:2" x14ac:dyDescent="0.3">
      <c r="A25317">
        <v>9271715021</v>
      </c>
      <c r="B25317">
        <v>0.73923919999999999</v>
      </c>
    </row>
    <row r="25318" spans="1:2" x14ac:dyDescent="0.3">
      <c r="A25318">
        <v>9271730710</v>
      </c>
      <c r="B25318">
        <v>0.12733921000000001</v>
      </c>
    </row>
    <row r="25319" spans="1:2" x14ac:dyDescent="0.3">
      <c r="A25319">
        <v>9271803790</v>
      </c>
      <c r="B25319">
        <v>0.23954410000000001</v>
      </c>
    </row>
    <row r="25320" spans="1:2" x14ac:dyDescent="0.3">
      <c r="A25320">
        <v>9271817380</v>
      </c>
      <c r="B25320">
        <v>0.53469250000000001</v>
      </c>
    </row>
    <row r="25321" spans="1:2" x14ac:dyDescent="0.3">
      <c r="A25321">
        <v>9271817381</v>
      </c>
      <c r="B25321">
        <v>0.80270529999999995</v>
      </c>
    </row>
    <row r="25322" spans="1:2" x14ac:dyDescent="0.3">
      <c r="A25322">
        <v>9271817382</v>
      </c>
      <c r="B25322">
        <v>0.62323260000000003</v>
      </c>
    </row>
    <row r="25323" spans="1:2" x14ac:dyDescent="0.3">
      <c r="A25323">
        <v>9271867330</v>
      </c>
      <c r="B25323">
        <v>0.25985658</v>
      </c>
    </row>
    <row r="25324" spans="1:2" x14ac:dyDescent="0.3">
      <c r="A25324">
        <v>9271867331</v>
      </c>
      <c r="B25324">
        <v>0.32637775000000002</v>
      </c>
    </row>
    <row r="25325" spans="1:2" x14ac:dyDescent="0.3">
      <c r="A25325">
        <v>9271885120</v>
      </c>
      <c r="B25325">
        <v>0.83013236999999995</v>
      </c>
    </row>
    <row r="25326" spans="1:2" x14ac:dyDescent="0.3">
      <c r="A25326">
        <v>9271885121</v>
      </c>
      <c r="B25326">
        <v>0.58575314000000001</v>
      </c>
    </row>
    <row r="25327" spans="1:2" x14ac:dyDescent="0.3">
      <c r="A25327">
        <v>9271885122</v>
      </c>
      <c r="B25327">
        <v>0.82016623</v>
      </c>
    </row>
    <row r="25328" spans="1:2" x14ac:dyDescent="0.3">
      <c r="A25328">
        <v>9271885123</v>
      </c>
      <c r="B25328">
        <v>0.21151159999999999</v>
      </c>
    </row>
    <row r="25329" spans="1:2" x14ac:dyDescent="0.3">
      <c r="A25329">
        <v>9271904110</v>
      </c>
      <c r="B25329">
        <v>0.63467490000000004</v>
      </c>
    </row>
    <row r="25330" spans="1:2" x14ac:dyDescent="0.3">
      <c r="A25330">
        <v>9271904111</v>
      </c>
      <c r="B25330">
        <v>0.82886479999999996</v>
      </c>
    </row>
    <row r="25331" spans="1:2" x14ac:dyDescent="0.3">
      <c r="A25331">
        <v>9271904112</v>
      </c>
      <c r="B25331">
        <v>0.82810472999999996</v>
      </c>
    </row>
    <row r="25332" spans="1:2" x14ac:dyDescent="0.3">
      <c r="A25332">
        <v>9271985060</v>
      </c>
      <c r="B25332">
        <v>0.88111700000000004</v>
      </c>
    </row>
    <row r="25333" spans="1:2" x14ac:dyDescent="0.3">
      <c r="A25333">
        <v>9271985061</v>
      </c>
      <c r="B25333">
        <v>0.71286369999999999</v>
      </c>
    </row>
    <row r="25334" spans="1:2" x14ac:dyDescent="0.3">
      <c r="A25334">
        <v>9272058880</v>
      </c>
      <c r="B25334">
        <v>-1.5104294000000001E-2</v>
      </c>
    </row>
    <row r="25335" spans="1:2" x14ac:dyDescent="0.3">
      <c r="A25335">
        <v>9272088810</v>
      </c>
      <c r="B25335">
        <v>0.88518189999999997</v>
      </c>
    </row>
    <row r="25336" spans="1:2" x14ac:dyDescent="0.3">
      <c r="A25336">
        <v>9272129670</v>
      </c>
      <c r="B25336">
        <v>5.7566225999999998E-2</v>
      </c>
    </row>
    <row r="25337" spans="1:2" x14ac:dyDescent="0.3">
      <c r="A25337">
        <v>9272129671</v>
      </c>
      <c r="B25337">
        <v>0.19166775</v>
      </c>
    </row>
    <row r="25338" spans="1:2" x14ac:dyDescent="0.3">
      <c r="A25338">
        <v>9273075010</v>
      </c>
      <c r="B25338">
        <v>0.75097259999999999</v>
      </c>
    </row>
    <row r="25339" spans="1:2" x14ac:dyDescent="0.3">
      <c r="A25339">
        <v>9273075011</v>
      </c>
      <c r="B25339">
        <v>0.14535064</v>
      </c>
    </row>
    <row r="25340" spans="1:2" x14ac:dyDescent="0.3">
      <c r="A25340">
        <v>9273075012</v>
      </c>
      <c r="B25340">
        <v>0.81330599999999997</v>
      </c>
    </row>
    <row r="25341" spans="1:2" x14ac:dyDescent="0.3">
      <c r="A25341">
        <v>9273123740</v>
      </c>
      <c r="B25341">
        <v>5.8900653999999997E-2</v>
      </c>
    </row>
    <row r="25342" spans="1:2" x14ac:dyDescent="0.3">
      <c r="A25342">
        <v>9273327640</v>
      </c>
      <c r="B25342">
        <v>0.51825200000000005</v>
      </c>
    </row>
    <row r="25343" spans="1:2" x14ac:dyDescent="0.3">
      <c r="A25343">
        <v>9273361050</v>
      </c>
      <c r="B25343">
        <v>0.37673980000000001</v>
      </c>
    </row>
    <row r="25344" spans="1:2" x14ac:dyDescent="0.3">
      <c r="A25344">
        <v>9273361051</v>
      </c>
      <c r="B25344">
        <v>3.16723E-2</v>
      </c>
    </row>
    <row r="25345" spans="1:2" x14ac:dyDescent="0.3">
      <c r="A25345">
        <v>9273364840</v>
      </c>
      <c r="B25345">
        <v>0.69999990000000001</v>
      </c>
    </row>
    <row r="25346" spans="1:2" x14ac:dyDescent="0.3">
      <c r="A25346">
        <v>9273375280</v>
      </c>
      <c r="B25346">
        <v>0.90241970000000005</v>
      </c>
    </row>
    <row r="25347" spans="1:2" x14ac:dyDescent="0.3">
      <c r="A25347">
        <v>9273558470</v>
      </c>
      <c r="B25347">
        <v>0.29051578</v>
      </c>
    </row>
    <row r="25348" spans="1:2" x14ac:dyDescent="0.3">
      <c r="A25348">
        <v>9273564400</v>
      </c>
      <c r="B25348">
        <v>4.3685287000000003E-2</v>
      </c>
    </row>
    <row r="25349" spans="1:2" x14ac:dyDescent="0.3">
      <c r="A25349">
        <v>9273579930</v>
      </c>
      <c r="B25349">
        <v>0.28523278000000002</v>
      </c>
    </row>
    <row r="25350" spans="1:2" x14ac:dyDescent="0.3">
      <c r="A25350">
        <v>9273579931</v>
      </c>
      <c r="B25350">
        <v>0.64386310000000002</v>
      </c>
    </row>
    <row r="25351" spans="1:2" x14ac:dyDescent="0.3">
      <c r="A25351">
        <v>9273628760</v>
      </c>
      <c r="B25351">
        <v>5.1484868000000003E-2</v>
      </c>
    </row>
    <row r="25352" spans="1:2" x14ac:dyDescent="0.3">
      <c r="A25352">
        <v>9273628761</v>
      </c>
      <c r="B25352">
        <v>0.23260856999999999</v>
      </c>
    </row>
    <row r="25353" spans="1:2" x14ac:dyDescent="0.3">
      <c r="A25353">
        <v>9273628762</v>
      </c>
      <c r="B25353">
        <v>0.81083879999999997</v>
      </c>
    </row>
    <row r="25354" spans="1:2" x14ac:dyDescent="0.3">
      <c r="A25354">
        <v>9273639050</v>
      </c>
      <c r="B25354">
        <v>0.81562330000000005</v>
      </c>
    </row>
    <row r="25355" spans="1:2" x14ac:dyDescent="0.3">
      <c r="A25355">
        <v>9273709020</v>
      </c>
      <c r="B25355">
        <v>0.42708242000000002</v>
      </c>
    </row>
    <row r="25356" spans="1:2" x14ac:dyDescent="0.3">
      <c r="A25356">
        <v>9273802490</v>
      </c>
      <c r="B25356">
        <v>0.27506638</v>
      </c>
    </row>
    <row r="25357" spans="1:2" x14ac:dyDescent="0.3">
      <c r="A25357">
        <v>9273827180</v>
      </c>
      <c r="B25357">
        <v>0.85440004000000003</v>
      </c>
    </row>
    <row r="25358" spans="1:2" x14ac:dyDescent="0.3">
      <c r="A25358">
        <v>9273827181</v>
      </c>
      <c r="B25358">
        <v>1.0366552</v>
      </c>
    </row>
    <row r="25359" spans="1:2" x14ac:dyDescent="0.3">
      <c r="A25359">
        <v>9273871680</v>
      </c>
      <c r="B25359">
        <v>0.51853400000000005</v>
      </c>
    </row>
    <row r="25360" spans="1:2" x14ac:dyDescent="0.3">
      <c r="A25360">
        <v>9273871681</v>
      </c>
      <c r="B25360">
        <v>0.19236909999999999</v>
      </c>
    </row>
    <row r="25361" spans="1:2" x14ac:dyDescent="0.3">
      <c r="A25361">
        <v>9273884910</v>
      </c>
      <c r="B25361">
        <v>0.22624247</v>
      </c>
    </row>
    <row r="25362" spans="1:2" x14ac:dyDescent="0.3">
      <c r="A25362">
        <v>9273884911</v>
      </c>
      <c r="B25362">
        <v>0.64180539999999997</v>
      </c>
    </row>
    <row r="25363" spans="1:2" x14ac:dyDescent="0.3">
      <c r="A25363">
        <v>9273884912</v>
      </c>
      <c r="B25363">
        <v>0.42688261999999999</v>
      </c>
    </row>
    <row r="25364" spans="1:2" x14ac:dyDescent="0.3">
      <c r="A25364">
        <v>9273953230</v>
      </c>
      <c r="B25364">
        <v>0.84404670000000004</v>
      </c>
    </row>
    <row r="25365" spans="1:2" x14ac:dyDescent="0.3">
      <c r="A25365">
        <v>9273953231</v>
      </c>
      <c r="B25365">
        <v>1.0540689999999999</v>
      </c>
    </row>
    <row r="25366" spans="1:2" x14ac:dyDescent="0.3">
      <c r="A25366">
        <v>9274056000</v>
      </c>
      <c r="B25366">
        <v>0.79719949999999995</v>
      </c>
    </row>
    <row r="25367" spans="1:2" x14ac:dyDescent="0.3">
      <c r="A25367">
        <v>9274056001</v>
      </c>
      <c r="B25367">
        <v>0.27782074000000001</v>
      </c>
    </row>
    <row r="25368" spans="1:2" x14ac:dyDescent="0.3">
      <c r="A25368">
        <v>9274056002</v>
      </c>
      <c r="B25368">
        <v>0.44749260000000002</v>
      </c>
    </row>
    <row r="25369" spans="1:2" x14ac:dyDescent="0.3">
      <c r="A25369">
        <v>9274056003</v>
      </c>
      <c r="B25369">
        <v>0.24861855999999999</v>
      </c>
    </row>
    <row r="25370" spans="1:2" x14ac:dyDescent="0.3">
      <c r="A25370">
        <v>9274066060</v>
      </c>
      <c r="B25370">
        <v>0.20336567999999999</v>
      </c>
    </row>
    <row r="25371" spans="1:2" x14ac:dyDescent="0.3">
      <c r="A25371">
        <v>9274092320</v>
      </c>
      <c r="B25371">
        <v>0.51906739999999996</v>
      </c>
    </row>
    <row r="25372" spans="1:2" x14ac:dyDescent="0.3">
      <c r="A25372">
        <v>9274092321</v>
      </c>
      <c r="B25372">
        <v>1.5838504E-2</v>
      </c>
    </row>
    <row r="25373" spans="1:2" x14ac:dyDescent="0.3">
      <c r="A25373">
        <v>9274407690</v>
      </c>
      <c r="B25373">
        <v>0.31693447000000002</v>
      </c>
    </row>
    <row r="25374" spans="1:2" x14ac:dyDescent="0.3">
      <c r="A25374">
        <v>9274407691</v>
      </c>
      <c r="B25374">
        <v>0.26317233000000001</v>
      </c>
    </row>
    <row r="25375" spans="1:2" x14ac:dyDescent="0.3">
      <c r="A25375">
        <v>9274407692</v>
      </c>
      <c r="B25375">
        <v>7.3649720000000002E-2</v>
      </c>
    </row>
    <row r="25376" spans="1:2" x14ac:dyDescent="0.3">
      <c r="A25376">
        <v>9274475350</v>
      </c>
      <c r="B25376">
        <v>0.44392353000000001</v>
      </c>
    </row>
    <row r="25377" spans="1:2" x14ac:dyDescent="0.3">
      <c r="A25377">
        <v>9274475351</v>
      </c>
      <c r="B25377">
        <v>0.33684215000000001</v>
      </c>
    </row>
    <row r="25378" spans="1:2" x14ac:dyDescent="0.3">
      <c r="A25378">
        <v>9274475352</v>
      </c>
      <c r="B25378">
        <v>0.11308767</v>
      </c>
    </row>
    <row r="25379" spans="1:2" x14ac:dyDescent="0.3">
      <c r="A25379">
        <v>9274706800</v>
      </c>
      <c r="B25379">
        <v>0.87757430000000003</v>
      </c>
    </row>
    <row r="25380" spans="1:2" x14ac:dyDescent="0.3">
      <c r="A25380">
        <v>9274730420</v>
      </c>
      <c r="B25380">
        <v>0.76576149999999998</v>
      </c>
    </row>
    <row r="25381" spans="1:2" x14ac:dyDescent="0.3">
      <c r="A25381">
        <v>9274730421</v>
      </c>
      <c r="B25381">
        <v>0.14118458</v>
      </c>
    </row>
    <row r="25382" spans="1:2" x14ac:dyDescent="0.3">
      <c r="A25382">
        <v>9274730422</v>
      </c>
      <c r="B25382">
        <v>0.58341209999999999</v>
      </c>
    </row>
    <row r="25383" spans="1:2" x14ac:dyDescent="0.3">
      <c r="A25383">
        <v>9274783860</v>
      </c>
      <c r="B25383">
        <v>0.75162530000000005</v>
      </c>
    </row>
    <row r="25384" spans="1:2" x14ac:dyDescent="0.3">
      <c r="A25384">
        <v>9274788950</v>
      </c>
      <c r="B25384">
        <v>5.6478782999999998E-2</v>
      </c>
    </row>
    <row r="25385" spans="1:2" x14ac:dyDescent="0.3">
      <c r="A25385">
        <v>9274788951</v>
      </c>
      <c r="B25385">
        <v>5.2104889999999996E-3</v>
      </c>
    </row>
    <row r="25386" spans="1:2" x14ac:dyDescent="0.3">
      <c r="A25386">
        <v>9274877620</v>
      </c>
      <c r="B25386">
        <v>0.39339083000000002</v>
      </c>
    </row>
    <row r="25387" spans="1:2" x14ac:dyDescent="0.3">
      <c r="A25387">
        <v>9274877621</v>
      </c>
      <c r="B25387">
        <v>0.78853713999999997</v>
      </c>
    </row>
    <row r="25388" spans="1:2" x14ac:dyDescent="0.3">
      <c r="A25388">
        <v>9274877622</v>
      </c>
      <c r="B25388">
        <v>0.19132047999999999</v>
      </c>
    </row>
    <row r="25389" spans="1:2" x14ac:dyDescent="0.3">
      <c r="A25389">
        <v>9274877623</v>
      </c>
      <c r="B25389">
        <v>0.73879457000000004</v>
      </c>
    </row>
    <row r="25390" spans="1:2" x14ac:dyDescent="0.3">
      <c r="A25390">
        <v>9274891590</v>
      </c>
      <c r="B25390">
        <v>0.91779169999999999</v>
      </c>
    </row>
    <row r="25391" spans="1:2" x14ac:dyDescent="0.3">
      <c r="A25391">
        <v>9274891591</v>
      </c>
      <c r="B25391">
        <v>0.88630339999999996</v>
      </c>
    </row>
    <row r="25392" spans="1:2" x14ac:dyDescent="0.3">
      <c r="A25392">
        <v>9274921200</v>
      </c>
      <c r="B25392">
        <v>0.22402498000000001</v>
      </c>
    </row>
    <row r="25393" spans="1:2" x14ac:dyDescent="0.3">
      <c r="A25393">
        <v>9274921201</v>
      </c>
      <c r="B25393">
        <v>0.53283024000000001</v>
      </c>
    </row>
    <row r="25394" spans="1:2" x14ac:dyDescent="0.3">
      <c r="A25394">
        <v>9274921202</v>
      </c>
      <c r="B25394">
        <v>0.11845486</v>
      </c>
    </row>
    <row r="25395" spans="1:2" x14ac:dyDescent="0.3">
      <c r="A25395">
        <v>9274921203</v>
      </c>
      <c r="B25395">
        <v>0.72434220000000005</v>
      </c>
    </row>
    <row r="25396" spans="1:2" x14ac:dyDescent="0.3">
      <c r="A25396">
        <v>9274940690</v>
      </c>
      <c r="B25396">
        <v>0.23113217999999999</v>
      </c>
    </row>
    <row r="25397" spans="1:2" x14ac:dyDescent="0.3">
      <c r="A25397">
        <v>9274940970</v>
      </c>
      <c r="B25397">
        <v>0.24724591000000001</v>
      </c>
    </row>
    <row r="25398" spans="1:2" x14ac:dyDescent="0.3">
      <c r="A25398">
        <v>9274940971</v>
      </c>
      <c r="B25398">
        <v>0.10433642999999999</v>
      </c>
    </row>
    <row r="25399" spans="1:2" x14ac:dyDescent="0.3">
      <c r="A25399">
        <v>9274940972</v>
      </c>
      <c r="B25399">
        <v>0.33823757999999998</v>
      </c>
    </row>
    <row r="25400" spans="1:2" x14ac:dyDescent="0.3">
      <c r="A25400">
        <v>9274952690</v>
      </c>
      <c r="B25400">
        <v>2.4888843000000001E-2</v>
      </c>
    </row>
    <row r="25401" spans="1:2" x14ac:dyDescent="0.3">
      <c r="A25401">
        <v>9274952691</v>
      </c>
      <c r="B25401">
        <v>0.13054283999999999</v>
      </c>
    </row>
    <row r="25402" spans="1:2" x14ac:dyDescent="0.3">
      <c r="A25402">
        <v>9274964060</v>
      </c>
      <c r="B25402">
        <v>0.13002759</v>
      </c>
    </row>
    <row r="25403" spans="1:2" x14ac:dyDescent="0.3">
      <c r="A25403">
        <v>9275132210</v>
      </c>
      <c r="B25403">
        <v>0.58060310000000004</v>
      </c>
    </row>
    <row r="25404" spans="1:2" x14ac:dyDescent="0.3">
      <c r="A25404">
        <v>9275134530</v>
      </c>
      <c r="B25404">
        <v>6.8463035000000005E-2</v>
      </c>
    </row>
    <row r="25405" spans="1:2" x14ac:dyDescent="0.3">
      <c r="A25405">
        <v>9275168910</v>
      </c>
      <c r="B25405">
        <v>0.42107581999999999</v>
      </c>
    </row>
    <row r="25406" spans="1:2" x14ac:dyDescent="0.3">
      <c r="A25406">
        <v>9275255390</v>
      </c>
      <c r="B25406">
        <v>0.41072786</v>
      </c>
    </row>
    <row r="25407" spans="1:2" x14ac:dyDescent="0.3">
      <c r="A25407">
        <v>9275255391</v>
      </c>
      <c r="B25407">
        <v>0.59431480000000003</v>
      </c>
    </row>
    <row r="25408" spans="1:2" x14ac:dyDescent="0.3">
      <c r="A25408">
        <v>9275293080</v>
      </c>
      <c r="B25408">
        <v>9.6182359999999995E-2</v>
      </c>
    </row>
    <row r="25409" spans="1:2" x14ac:dyDescent="0.3">
      <c r="A25409">
        <v>9275388310</v>
      </c>
      <c r="B25409">
        <v>0.89089346000000003</v>
      </c>
    </row>
    <row r="25410" spans="1:2" x14ac:dyDescent="0.3">
      <c r="A25410">
        <v>9275419990</v>
      </c>
      <c r="B25410">
        <v>0.103871755</v>
      </c>
    </row>
    <row r="25411" spans="1:2" x14ac:dyDescent="0.3">
      <c r="A25411">
        <v>9275419991</v>
      </c>
      <c r="B25411">
        <v>0.10785430999999999</v>
      </c>
    </row>
    <row r="25412" spans="1:2" x14ac:dyDescent="0.3">
      <c r="A25412">
        <v>9275496410</v>
      </c>
      <c r="B25412">
        <v>0.15785402000000001</v>
      </c>
    </row>
    <row r="25413" spans="1:2" x14ac:dyDescent="0.3">
      <c r="A25413">
        <v>9275498250</v>
      </c>
      <c r="B25413">
        <v>0.25380096000000002</v>
      </c>
    </row>
    <row r="25414" spans="1:2" x14ac:dyDescent="0.3">
      <c r="A25414">
        <v>9275498251</v>
      </c>
      <c r="B25414">
        <v>7.2283340000000001E-2</v>
      </c>
    </row>
    <row r="25415" spans="1:2" x14ac:dyDescent="0.3">
      <c r="A25415">
        <v>9275509480</v>
      </c>
      <c r="B25415">
        <v>0.1366464</v>
      </c>
    </row>
    <row r="25416" spans="1:2" x14ac:dyDescent="0.3">
      <c r="A25416">
        <v>9275509481</v>
      </c>
      <c r="B25416">
        <v>0.78690919999999998</v>
      </c>
    </row>
    <row r="25417" spans="1:2" x14ac:dyDescent="0.3">
      <c r="A25417">
        <v>9275509482</v>
      </c>
      <c r="B25417">
        <v>0.18019782000000001</v>
      </c>
    </row>
    <row r="25418" spans="1:2" x14ac:dyDescent="0.3">
      <c r="A25418">
        <v>9275509483</v>
      </c>
      <c r="B25418">
        <v>0.22441095</v>
      </c>
    </row>
    <row r="25419" spans="1:2" x14ac:dyDescent="0.3">
      <c r="A25419">
        <v>9275528880</v>
      </c>
      <c r="B25419">
        <v>0.63097689999999995</v>
      </c>
    </row>
    <row r="25420" spans="1:2" x14ac:dyDescent="0.3">
      <c r="A25420">
        <v>9275528881</v>
      </c>
      <c r="B25420">
        <v>0.78767120000000002</v>
      </c>
    </row>
    <row r="25421" spans="1:2" x14ac:dyDescent="0.3">
      <c r="A25421">
        <v>9275528882</v>
      </c>
      <c r="B25421">
        <v>0.11155975999999999</v>
      </c>
    </row>
    <row r="25422" spans="1:2" x14ac:dyDescent="0.3">
      <c r="A25422">
        <v>9275530740</v>
      </c>
      <c r="B25422">
        <v>3.0748247999999999E-2</v>
      </c>
    </row>
    <row r="25423" spans="1:2" x14ac:dyDescent="0.3">
      <c r="A25423">
        <v>9275530741</v>
      </c>
      <c r="B25423">
        <v>0.18993357</v>
      </c>
    </row>
    <row r="25424" spans="1:2" x14ac:dyDescent="0.3">
      <c r="A25424">
        <v>9275572250</v>
      </c>
      <c r="B25424">
        <v>0.3270015</v>
      </c>
    </row>
    <row r="25425" spans="1:2" x14ac:dyDescent="0.3">
      <c r="A25425">
        <v>9275572251</v>
      </c>
      <c r="B25425">
        <v>8.0010033999999994E-2</v>
      </c>
    </row>
    <row r="25426" spans="1:2" x14ac:dyDescent="0.3">
      <c r="A25426">
        <v>9275607650</v>
      </c>
      <c r="B25426">
        <v>0.82412803000000001</v>
      </c>
    </row>
    <row r="25427" spans="1:2" x14ac:dyDescent="0.3">
      <c r="A25427">
        <v>9275622950</v>
      </c>
      <c r="B25427">
        <v>0.24752263999999999</v>
      </c>
    </row>
    <row r="25428" spans="1:2" x14ac:dyDescent="0.3">
      <c r="A25428">
        <v>9275622951</v>
      </c>
      <c r="B25428">
        <v>0.62293803999999997</v>
      </c>
    </row>
    <row r="25429" spans="1:2" x14ac:dyDescent="0.3">
      <c r="A25429">
        <v>9275622952</v>
      </c>
      <c r="B25429">
        <v>0.60724723000000003</v>
      </c>
    </row>
    <row r="25430" spans="1:2" x14ac:dyDescent="0.3">
      <c r="A25430">
        <v>9275673670</v>
      </c>
      <c r="B25430">
        <v>0.28950327999999997</v>
      </c>
    </row>
    <row r="25431" spans="1:2" x14ac:dyDescent="0.3">
      <c r="A25431">
        <v>9275673671</v>
      </c>
      <c r="B25431">
        <v>0.50743819999999995</v>
      </c>
    </row>
    <row r="25432" spans="1:2" x14ac:dyDescent="0.3">
      <c r="A25432">
        <v>9275673672</v>
      </c>
      <c r="B25432">
        <v>0.3826021</v>
      </c>
    </row>
    <row r="25433" spans="1:2" x14ac:dyDescent="0.3">
      <c r="A25433">
        <v>9275681730</v>
      </c>
      <c r="B25433">
        <v>3.8138480000000002E-2</v>
      </c>
    </row>
    <row r="25434" spans="1:2" x14ac:dyDescent="0.3">
      <c r="A25434">
        <v>9275681731</v>
      </c>
      <c r="B25434">
        <v>7.3888264999999995E-2</v>
      </c>
    </row>
    <row r="25435" spans="1:2" x14ac:dyDescent="0.3">
      <c r="A25435">
        <v>9275743530</v>
      </c>
      <c r="B25435">
        <v>6.8770700000000004E-2</v>
      </c>
    </row>
    <row r="25436" spans="1:2" x14ac:dyDescent="0.3">
      <c r="A25436">
        <v>9275743531</v>
      </c>
      <c r="B25436">
        <v>0.13589387</v>
      </c>
    </row>
    <row r="25437" spans="1:2" x14ac:dyDescent="0.3">
      <c r="A25437">
        <v>9275743532</v>
      </c>
      <c r="B25437">
        <v>0.37871036000000002</v>
      </c>
    </row>
    <row r="25438" spans="1:2" x14ac:dyDescent="0.3">
      <c r="A25438">
        <v>9275745160</v>
      </c>
      <c r="B25438">
        <v>0.74867079999999997</v>
      </c>
    </row>
    <row r="25439" spans="1:2" x14ac:dyDescent="0.3">
      <c r="A25439">
        <v>9275910350</v>
      </c>
      <c r="B25439">
        <v>0.90473840000000005</v>
      </c>
    </row>
    <row r="25440" spans="1:2" x14ac:dyDescent="0.3">
      <c r="A25440">
        <v>9275910351</v>
      </c>
      <c r="B25440">
        <v>0.1277045</v>
      </c>
    </row>
    <row r="25441" spans="1:2" x14ac:dyDescent="0.3">
      <c r="A25441">
        <v>9275920800</v>
      </c>
      <c r="B25441">
        <v>0.23844966000000001</v>
      </c>
    </row>
    <row r="25442" spans="1:2" x14ac:dyDescent="0.3">
      <c r="A25442">
        <v>9275920801</v>
      </c>
      <c r="B25442">
        <v>0.85518179999999999</v>
      </c>
    </row>
    <row r="25443" spans="1:2" x14ac:dyDescent="0.3">
      <c r="A25443">
        <v>9275969750</v>
      </c>
      <c r="B25443">
        <v>0.26112216999999999</v>
      </c>
    </row>
    <row r="25444" spans="1:2" x14ac:dyDescent="0.3">
      <c r="A25444">
        <v>9275969751</v>
      </c>
      <c r="B25444">
        <v>0.30279339999999999</v>
      </c>
    </row>
    <row r="25445" spans="1:2" x14ac:dyDescent="0.3">
      <c r="A25445">
        <v>9275969752</v>
      </c>
      <c r="B25445">
        <v>0.70562743999999999</v>
      </c>
    </row>
    <row r="25446" spans="1:2" x14ac:dyDescent="0.3">
      <c r="A25446">
        <v>9276806490</v>
      </c>
      <c r="B25446">
        <v>0.4671672</v>
      </c>
    </row>
    <row r="25447" spans="1:2" x14ac:dyDescent="0.3">
      <c r="A25447">
        <v>9276806491</v>
      </c>
      <c r="B25447">
        <v>0.18375923999999999</v>
      </c>
    </row>
    <row r="25448" spans="1:2" x14ac:dyDescent="0.3">
      <c r="A25448">
        <v>9276842680</v>
      </c>
      <c r="B25448">
        <v>0.40624362000000003</v>
      </c>
    </row>
    <row r="25449" spans="1:2" x14ac:dyDescent="0.3">
      <c r="A25449">
        <v>9276890410</v>
      </c>
      <c r="B25449">
        <v>0.26351809999999998</v>
      </c>
    </row>
    <row r="25450" spans="1:2" x14ac:dyDescent="0.3">
      <c r="A25450">
        <v>9276890411</v>
      </c>
      <c r="B25450">
        <v>0.82629059999999999</v>
      </c>
    </row>
    <row r="25451" spans="1:2" x14ac:dyDescent="0.3">
      <c r="A25451">
        <v>9276890412</v>
      </c>
      <c r="B25451">
        <v>0.18737570000000001</v>
      </c>
    </row>
    <row r="25452" spans="1:2" x14ac:dyDescent="0.3">
      <c r="A25452">
        <v>9277009760</v>
      </c>
      <c r="B25452">
        <v>0.23196806</v>
      </c>
    </row>
    <row r="25453" spans="1:2" x14ac:dyDescent="0.3">
      <c r="A25453">
        <v>9277009761</v>
      </c>
      <c r="B25453">
        <v>0.15900590000000001</v>
      </c>
    </row>
    <row r="25454" spans="1:2" x14ac:dyDescent="0.3">
      <c r="A25454">
        <v>9277009762</v>
      </c>
      <c r="B25454">
        <v>0.60525304000000002</v>
      </c>
    </row>
    <row r="25455" spans="1:2" x14ac:dyDescent="0.3">
      <c r="A25455">
        <v>9277020310</v>
      </c>
      <c r="B25455">
        <v>0.14845459</v>
      </c>
    </row>
    <row r="25456" spans="1:2" x14ac:dyDescent="0.3">
      <c r="A25456">
        <v>9277020311</v>
      </c>
      <c r="B25456">
        <v>0.2556522</v>
      </c>
    </row>
    <row r="25457" spans="1:2" x14ac:dyDescent="0.3">
      <c r="A25457">
        <v>9277020312</v>
      </c>
      <c r="B25457">
        <v>0.20428698000000001</v>
      </c>
    </row>
    <row r="25458" spans="1:2" x14ac:dyDescent="0.3">
      <c r="A25458">
        <v>9277037370</v>
      </c>
      <c r="B25458">
        <v>0.25061586000000002</v>
      </c>
    </row>
    <row r="25459" spans="1:2" x14ac:dyDescent="0.3">
      <c r="A25459">
        <v>9277037371</v>
      </c>
      <c r="B25459">
        <v>0.92359599999999997</v>
      </c>
    </row>
    <row r="25460" spans="1:2" x14ac:dyDescent="0.3">
      <c r="A25460">
        <v>9277236410</v>
      </c>
      <c r="B25460">
        <v>0.29474096999999999</v>
      </c>
    </row>
    <row r="25461" spans="1:2" x14ac:dyDescent="0.3">
      <c r="A25461">
        <v>9277236411</v>
      </c>
      <c r="B25461">
        <v>0.13795932999999999</v>
      </c>
    </row>
    <row r="25462" spans="1:2" x14ac:dyDescent="0.3">
      <c r="A25462">
        <v>9277268850</v>
      </c>
      <c r="B25462">
        <v>0.58729719999999996</v>
      </c>
    </row>
    <row r="25463" spans="1:2" x14ac:dyDescent="0.3">
      <c r="A25463">
        <v>9277268851</v>
      </c>
      <c r="B25463">
        <v>0.90183484999999997</v>
      </c>
    </row>
    <row r="25464" spans="1:2" x14ac:dyDescent="0.3">
      <c r="A25464">
        <v>9277292890</v>
      </c>
      <c r="B25464">
        <v>0.27684890000000001</v>
      </c>
    </row>
    <row r="25465" spans="1:2" x14ac:dyDescent="0.3">
      <c r="A25465">
        <v>9277292891</v>
      </c>
      <c r="B25465">
        <v>0.87009572999999996</v>
      </c>
    </row>
    <row r="25466" spans="1:2" x14ac:dyDescent="0.3">
      <c r="A25466">
        <v>9277292892</v>
      </c>
      <c r="B25466">
        <v>0.18177523000000001</v>
      </c>
    </row>
    <row r="25467" spans="1:2" x14ac:dyDescent="0.3">
      <c r="A25467">
        <v>9277447790</v>
      </c>
      <c r="B25467">
        <v>0.71175206000000002</v>
      </c>
    </row>
    <row r="25468" spans="1:2" x14ac:dyDescent="0.3">
      <c r="A25468">
        <v>9277493080</v>
      </c>
      <c r="B25468">
        <v>4.8624991999999999E-2</v>
      </c>
    </row>
    <row r="25469" spans="1:2" x14ac:dyDescent="0.3">
      <c r="A25469">
        <v>9277493081</v>
      </c>
      <c r="B25469">
        <v>0.115700394</v>
      </c>
    </row>
    <row r="25470" spans="1:2" x14ac:dyDescent="0.3">
      <c r="A25470">
        <v>9277493082</v>
      </c>
      <c r="B25470">
        <v>0.69246863999999997</v>
      </c>
    </row>
    <row r="25471" spans="1:2" x14ac:dyDescent="0.3">
      <c r="A25471">
        <v>9277493083</v>
      </c>
      <c r="B25471">
        <v>0.68470514000000005</v>
      </c>
    </row>
    <row r="25472" spans="1:2" x14ac:dyDescent="0.3">
      <c r="A25472">
        <v>9277506340</v>
      </c>
      <c r="B25472">
        <v>0.11035704</v>
      </c>
    </row>
    <row r="25473" spans="1:2" x14ac:dyDescent="0.3">
      <c r="A25473">
        <v>9277506341</v>
      </c>
      <c r="B25473">
        <v>4.9453526999999997E-2</v>
      </c>
    </row>
    <row r="25474" spans="1:2" x14ac:dyDescent="0.3">
      <c r="A25474">
        <v>9277587140</v>
      </c>
      <c r="B25474">
        <v>0.67798656000000002</v>
      </c>
    </row>
    <row r="25475" spans="1:2" x14ac:dyDescent="0.3">
      <c r="A25475">
        <v>9277587141</v>
      </c>
      <c r="B25475">
        <v>0.21718048000000001</v>
      </c>
    </row>
    <row r="25476" spans="1:2" x14ac:dyDescent="0.3">
      <c r="A25476">
        <v>9277626430</v>
      </c>
      <c r="B25476">
        <v>0.29458859999999998</v>
      </c>
    </row>
    <row r="25477" spans="1:2" x14ac:dyDescent="0.3">
      <c r="A25477">
        <v>9277626431</v>
      </c>
      <c r="B25477">
        <v>0.25110364000000002</v>
      </c>
    </row>
    <row r="25478" spans="1:2" x14ac:dyDescent="0.3">
      <c r="A25478">
        <v>9277662040</v>
      </c>
      <c r="B25478">
        <v>4.2954996000000002E-2</v>
      </c>
    </row>
    <row r="25479" spans="1:2" x14ac:dyDescent="0.3">
      <c r="A25479">
        <v>9277662041</v>
      </c>
      <c r="B25479">
        <v>0.16138193000000001</v>
      </c>
    </row>
    <row r="25480" spans="1:2" x14ac:dyDescent="0.3">
      <c r="A25480">
        <v>9277779690</v>
      </c>
      <c r="B25480">
        <v>0.79450153999999995</v>
      </c>
    </row>
    <row r="25481" spans="1:2" x14ac:dyDescent="0.3">
      <c r="A25481">
        <v>9277789010</v>
      </c>
      <c r="B25481">
        <v>0.90745399999999998</v>
      </c>
    </row>
    <row r="25482" spans="1:2" x14ac:dyDescent="0.3">
      <c r="A25482">
        <v>9277827150</v>
      </c>
      <c r="B25482">
        <v>0.3790229</v>
      </c>
    </row>
    <row r="25483" spans="1:2" x14ac:dyDescent="0.3">
      <c r="A25483">
        <v>9277827151</v>
      </c>
      <c r="B25483">
        <v>0.120331585</v>
      </c>
    </row>
    <row r="25484" spans="1:2" x14ac:dyDescent="0.3">
      <c r="A25484">
        <v>9277868980</v>
      </c>
      <c r="B25484">
        <v>0.64506660000000005</v>
      </c>
    </row>
    <row r="25485" spans="1:2" x14ac:dyDescent="0.3">
      <c r="A25485">
        <v>9277868981</v>
      </c>
      <c r="B25485">
        <v>0.12758042999999999</v>
      </c>
    </row>
    <row r="25486" spans="1:2" x14ac:dyDescent="0.3">
      <c r="A25486">
        <v>9277868982</v>
      </c>
      <c r="B25486">
        <v>0.60336270000000003</v>
      </c>
    </row>
    <row r="25487" spans="1:2" x14ac:dyDescent="0.3">
      <c r="A25487">
        <v>9277868983</v>
      </c>
      <c r="B25487">
        <v>0.20795105</v>
      </c>
    </row>
    <row r="25488" spans="1:2" x14ac:dyDescent="0.3">
      <c r="A25488">
        <v>9278002390</v>
      </c>
      <c r="B25488">
        <v>0.57836770000000004</v>
      </c>
    </row>
    <row r="25489" spans="1:2" x14ac:dyDescent="0.3">
      <c r="A25489">
        <v>9278002391</v>
      </c>
      <c r="B25489">
        <v>4.9268619999999999E-2</v>
      </c>
    </row>
    <row r="25490" spans="1:2" x14ac:dyDescent="0.3">
      <c r="A25490">
        <v>9278002392</v>
      </c>
      <c r="B25490">
        <v>0.22695499999999999</v>
      </c>
    </row>
    <row r="25491" spans="1:2" x14ac:dyDescent="0.3">
      <c r="A25491">
        <v>9278118230</v>
      </c>
      <c r="B25491">
        <v>0.25813049999999998</v>
      </c>
    </row>
    <row r="25492" spans="1:2" x14ac:dyDescent="0.3">
      <c r="A25492">
        <v>9278118231</v>
      </c>
      <c r="B25492">
        <v>0.71913505</v>
      </c>
    </row>
    <row r="25493" spans="1:2" x14ac:dyDescent="0.3">
      <c r="A25493">
        <v>9278118232</v>
      </c>
      <c r="B25493">
        <v>3.7611680000000002E-2</v>
      </c>
    </row>
    <row r="25494" spans="1:2" x14ac:dyDescent="0.3">
      <c r="A25494">
        <v>9278137100</v>
      </c>
      <c r="B25494">
        <v>0.92731140000000001</v>
      </c>
    </row>
    <row r="25495" spans="1:2" x14ac:dyDescent="0.3">
      <c r="A25495">
        <v>9278211750</v>
      </c>
      <c r="B25495">
        <v>0.65119210000000005</v>
      </c>
    </row>
    <row r="25496" spans="1:2" x14ac:dyDescent="0.3">
      <c r="A25496">
        <v>9278211751</v>
      </c>
      <c r="B25496">
        <v>0.74978613999999999</v>
      </c>
    </row>
    <row r="25497" spans="1:2" x14ac:dyDescent="0.3">
      <c r="A25497">
        <v>9278315930</v>
      </c>
      <c r="B25497">
        <v>0.37480580000000002</v>
      </c>
    </row>
    <row r="25498" spans="1:2" x14ac:dyDescent="0.3">
      <c r="A25498">
        <v>9278315931</v>
      </c>
      <c r="B25498">
        <v>0.60542720000000005</v>
      </c>
    </row>
    <row r="25499" spans="1:2" x14ac:dyDescent="0.3">
      <c r="A25499">
        <v>9278394760</v>
      </c>
      <c r="B25499">
        <v>0.68212569999999995</v>
      </c>
    </row>
    <row r="25500" spans="1:2" x14ac:dyDescent="0.3">
      <c r="A25500">
        <v>9278394761</v>
      </c>
      <c r="B25500">
        <v>0.90826240000000003</v>
      </c>
    </row>
    <row r="25501" spans="1:2" x14ac:dyDescent="0.3">
      <c r="A25501">
        <v>9278437660</v>
      </c>
      <c r="B25501">
        <v>0.2364195</v>
      </c>
    </row>
    <row r="25502" spans="1:2" x14ac:dyDescent="0.3">
      <c r="A25502">
        <v>9278437661</v>
      </c>
      <c r="B25502">
        <v>9.2166289999999998E-2</v>
      </c>
    </row>
    <row r="25503" spans="1:2" x14ac:dyDescent="0.3">
      <c r="A25503">
        <v>9278437662</v>
      </c>
      <c r="B25503">
        <v>0.15673582</v>
      </c>
    </row>
    <row r="25504" spans="1:2" x14ac:dyDescent="0.3">
      <c r="A25504">
        <v>9278437663</v>
      </c>
      <c r="B25504">
        <v>5.2398324000000003E-2</v>
      </c>
    </row>
    <row r="25505" spans="1:2" x14ac:dyDescent="0.3">
      <c r="A25505">
        <v>9278483060</v>
      </c>
      <c r="B25505">
        <v>0.46943259999999998</v>
      </c>
    </row>
    <row r="25506" spans="1:2" x14ac:dyDescent="0.3">
      <c r="A25506">
        <v>9278483061</v>
      </c>
      <c r="B25506">
        <v>0.13580697999999999</v>
      </c>
    </row>
    <row r="25507" spans="1:2" x14ac:dyDescent="0.3">
      <c r="A25507">
        <v>9278491590</v>
      </c>
      <c r="B25507">
        <v>0.21769266000000001</v>
      </c>
    </row>
    <row r="25508" spans="1:2" x14ac:dyDescent="0.3">
      <c r="A25508">
        <v>9278491591</v>
      </c>
      <c r="B25508">
        <v>0.21209684000000001</v>
      </c>
    </row>
    <row r="25509" spans="1:2" x14ac:dyDescent="0.3">
      <c r="A25509">
        <v>9278491592</v>
      </c>
      <c r="B25509">
        <v>0.110353306</v>
      </c>
    </row>
    <row r="25510" spans="1:2" x14ac:dyDescent="0.3">
      <c r="A25510">
        <v>9278491593</v>
      </c>
      <c r="B25510">
        <v>0.25532203999999997</v>
      </c>
    </row>
    <row r="25511" spans="1:2" x14ac:dyDescent="0.3">
      <c r="A25511">
        <v>9278496190</v>
      </c>
      <c r="B25511">
        <v>0.32742297999999997</v>
      </c>
    </row>
    <row r="25512" spans="1:2" x14ac:dyDescent="0.3">
      <c r="A25512">
        <v>9278496191</v>
      </c>
      <c r="B25512">
        <v>0.25392730000000002</v>
      </c>
    </row>
    <row r="25513" spans="1:2" x14ac:dyDescent="0.3">
      <c r="A25513">
        <v>9278595890</v>
      </c>
      <c r="B25513">
        <v>0.29940866999999999</v>
      </c>
    </row>
    <row r="25514" spans="1:2" x14ac:dyDescent="0.3">
      <c r="A25514">
        <v>9278609500</v>
      </c>
      <c r="B25514">
        <v>0.46722130000000001</v>
      </c>
    </row>
    <row r="25515" spans="1:2" x14ac:dyDescent="0.3">
      <c r="A25515">
        <v>9278896420</v>
      </c>
      <c r="B25515">
        <v>8.0255069999999998E-2</v>
      </c>
    </row>
    <row r="25516" spans="1:2" x14ac:dyDescent="0.3">
      <c r="A25516">
        <v>9278910150</v>
      </c>
      <c r="B25516">
        <v>0.45757130000000001</v>
      </c>
    </row>
    <row r="25517" spans="1:2" x14ac:dyDescent="0.3">
      <c r="A25517">
        <v>9278910151</v>
      </c>
      <c r="B25517">
        <v>0.11197840000000001</v>
      </c>
    </row>
    <row r="25518" spans="1:2" x14ac:dyDescent="0.3">
      <c r="A25518">
        <v>9278910152</v>
      </c>
      <c r="B25518">
        <v>0.18512934</v>
      </c>
    </row>
    <row r="25519" spans="1:2" x14ac:dyDescent="0.3">
      <c r="A25519">
        <v>9278910490</v>
      </c>
      <c r="B25519">
        <v>5.7089059999999997E-2</v>
      </c>
    </row>
    <row r="25520" spans="1:2" x14ac:dyDescent="0.3">
      <c r="A25520">
        <v>9278910491</v>
      </c>
      <c r="B25520">
        <v>7.5940430000000003E-2</v>
      </c>
    </row>
    <row r="25521" spans="1:2" x14ac:dyDescent="0.3">
      <c r="A25521">
        <v>9278936200</v>
      </c>
      <c r="B25521">
        <v>1.9765824000000001E-2</v>
      </c>
    </row>
    <row r="25522" spans="1:2" x14ac:dyDescent="0.3">
      <c r="A25522">
        <v>9278936201</v>
      </c>
      <c r="B25522">
        <v>7.6380506000000001E-2</v>
      </c>
    </row>
    <row r="25523" spans="1:2" x14ac:dyDescent="0.3">
      <c r="A25523">
        <v>9279014680</v>
      </c>
      <c r="B25523">
        <v>0.22770109999999999</v>
      </c>
    </row>
    <row r="25524" spans="1:2" x14ac:dyDescent="0.3">
      <c r="A25524">
        <v>9279014681</v>
      </c>
      <c r="B25524">
        <v>9.9775866000000005E-2</v>
      </c>
    </row>
    <row r="25525" spans="1:2" x14ac:dyDescent="0.3">
      <c r="A25525">
        <v>9279047630</v>
      </c>
      <c r="B25525">
        <v>9.1682285000000002E-2</v>
      </c>
    </row>
    <row r="25526" spans="1:2" x14ac:dyDescent="0.3">
      <c r="A25526">
        <v>9279047631</v>
      </c>
      <c r="B25526">
        <v>0.64131919999999998</v>
      </c>
    </row>
    <row r="25527" spans="1:2" x14ac:dyDescent="0.3">
      <c r="A25527">
        <v>9279047632</v>
      </c>
      <c r="B25527">
        <v>5.2272199999999998E-2</v>
      </c>
    </row>
    <row r="25528" spans="1:2" x14ac:dyDescent="0.3">
      <c r="A25528">
        <v>9279051820</v>
      </c>
      <c r="B25528">
        <v>0.64765203000000005</v>
      </c>
    </row>
    <row r="25529" spans="1:2" x14ac:dyDescent="0.3">
      <c r="A25529">
        <v>9279270970</v>
      </c>
      <c r="B25529">
        <v>0.31522620000000001</v>
      </c>
    </row>
    <row r="25530" spans="1:2" x14ac:dyDescent="0.3">
      <c r="A25530">
        <v>9279270971</v>
      </c>
      <c r="B25530">
        <v>0.55169904000000003</v>
      </c>
    </row>
    <row r="25531" spans="1:2" x14ac:dyDescent="0.3">
      <c r="A25531">
        <v>9279270972</v>
      </c>
      <c r="B25531">
        <v>0.153833</v>
      </c>
    </row>
    <row r="25532" spans="1:2" x14ac:dyDescent="0.3">
      <c r="A25532">
        <v>9279270973</v>
      </c>
      <c r="B25532">
        <v>0.14590365999999999</v>
      </c>
    </row>
    <row r="25533" spans="1:2" x14ac:dyDescent="0.3">
      <c r="A25533">
        <v>9279366410</v>
      </c>
      <c r="B25533">
        <v>0.84463730000000004</v>
      </c>
    </row>
    <row r="25534" spans="1:2" x14ac:dyDescent="0.3">
      <c r="A25534">
        <v>9279366411</v>
      </c>
      <c r="B25534">
        <v>0.8277719</v>
      </c>
    </row>
    <row r="25535" spans="1:2" x14ac:dyDescent="0.3">
      <c r="A25535">
        <v>9279394830</v>
      </c>
      <c r="B25535">
        <v>0.71221230000000002</v>
      </c>
    </row>
    <row r="25536" spans="1:2" x14ac:dyDescent="0.3">
      <c r="A25536">
        <v>9279394831</v>
      </c>
      <c r="B25536">
        <v>7.8123990000000004E-2</v>
      </c>
    </row>
    <row r="25537" spans="1:2" x14ac:dyDescent="0.3">
      <c r="A25537">
        <v>9279503950</v>
      </c>
      <c r="B25537">
        <v>0.22075826000000001</v>
      </c>
    </row>
    <row r="25538" spans="1:2" x14ac:dyDescent="0.3">
      <c r="A25538">
        <v>9279524480</v>
      </c>
      <c r="B25538">
        <v>3.50105E-2</v>
      </c>
    </row>
    <row r="25539" spans="1:2" x14ac:dyDescent="0.3">
      <c r="A25539">
        <v>9279524481</v>
      </c>
      <c r="B25539">
        <v>0.10519832</v>
      </c>
    </row>
    <row r="25540" spans="1:2" x14ac:dyDescent="0.3">
      <c r="A25540">
        <v>9279524482</v>
      </c>
      <c r="B25540">
        <v>0.67145896000000005</v>
      </c>
    </row>
    <row r="25541" spans="1:2" x14ac:dyDescent="0.3">
      <c r="A25541">
        <v>9279548920</v>
      </c>
      <c r="B25541">
        <v>0.77723160000000002</v>
      </c>
    </row>
    <row r="25542" spans="1:2" x14ac:dyDescent="0.3">
      <c r="A25542">
        <v>9279591880</v>
      </c>
      <c r="B25542">
        <v>0.53211710000000001</v>
      </c>
    </row>
    <row r="25543" spans="1:2" x14ac:dyDescent="0.3">
      <c r="A25543">
        <v>9279591881</v>
      </c>
      <c r="B25543">
        <v>0.75317860000000003</v>
      </c>
    </row>
    <row r="25544" spans="1:2" x14ac:dyDescent="0.3">
      <c r="A25544">
        <v>9279591882</v>
      </c>
      <c r="B25544">
        <v>0.53569984000000004</v>
      </c>
    </row>
    <row r="25545" spans="1:2" x14ac:dyDescent="0.3">
      <c r="A25545">
        <v>9279591883</v>
      </c>
      <c r="B25545">
        <v>0.16992772</v>
      </c>
    </row>
    <row r="25546" spans="1:2" x14ac:dyDescent="0.3">
      <c r="A25546">
        <v>9279618040</v>
      </c>
      <c r="B25546">
        <v>0.36050278000000002</v>
      </c>
    </row>
    <row r="25547" spans="1:2" x14ac:dyDescent="0.3">
      <c r="A25547">
        <v>9279618041</v>
      </c>
      <c r="B25547">
        <v>0.24911084999999999</v>
      </c>
    </row>
    <row r="25548" spans="1:2" x14ac:dyDescent="0.3">
      <c r="A25548">
        <v>9279626170</v>
      </c>
      <c r="B25548">
        <v>0.23793039999999999</v>
      </c>
    </row>
    <row r="25549" spans="1:2" x14ac:dyDescent="0.3">
      <c r="A25549">
        <v>9279768000</v>
      </c>
      <c r="B25549">
        <v>0.48782693999999999</v>
      </c>
    </row>
    <row r="25550" spans="1:2" x14ac:dyDescent="0.3">
      <c r="A25550">
        <v>9279768001</v>
      </c>
      <c r="B25550">
        <v>0.70389959999999996</v>
      </c>
    </row>
    <row r="25551" spans="1:2" x14ac:dyDescent="0.3">
      <c r="A25551">
        <v>9280660050</v>
      </c>
      <c r="B25551">
        <v>0.25184250000000002</v>
      </c>
    </row>
    <row r="25552" spans="1:2" x14ac:dyDescent="0.3">
      <c r="A25552">
        <v>9280660051</v>
      </c>
      <c r="B25552">
        <v>0.78166424999999995</v>
      </c>
    </row>
    <row r="25553" spans="1:2" x14ac:dyDescent="0.3">
      <c r="A25553">
        <v>9280696320</v>
      </c>
      <c r="B25553">
        <v>3.1594740000000003E-2</v>
      </c>
    </row>
    <row r="25554" spans="1:2" x14ac:dyDescent="0.3">
      <c r="A25554">
        <v>9280765930</v>
      </c>
      <c r="B25554">
        <v>0.25628459999999997</v>
      </c>
    </row>
    <row r="25555" spans="1:2" x14ac:dyDescent="0.3">
      <c r="A25555">
        <v>9280765931</v>
      </c>
      <c r="B25555">
        <v>0.66805965</v>
      </c>
    </row>
    <row r="25556" spans="1:2" x14ac:dyDescent="0.3">
      <c r="A25556">
        <v>9280765932</v>
      </c>
      <c r="B25556">
        <v>0.67222667000000003</v>
      </c>
    </row>
    <row r="25557" spans="1:2" x14ac:dyDescent="0.3">
      <c r="A25557">
        <v>9280765933</v>
      </c>
      <c r="B25557">
        <v>0.74721694000000005</v>
      </c>
    </row>
    <row r="25558" spans="1:2" x14ac:dyDescent="0.3">
      <c r="A25558">
        <v>9280988130</v>
      </c>
      <c r="B25558">
        <v>0.52082680000000003</v>
      </c>
    </row>
    <row r="25559" spans="1:2" x14ac:dyDescent="0.3">
      <c r="A25559">
        <v>9280988131</v>
      </c>
      <c r="B25559">
        <v>4.4088049999999997E-2</v>
      </c>
    </row>
    <row r="25560" spans="1:2" x14ac:dyDescent="0.3">
      <c r="A25560">
        <v>9281001980</v>
      </c>
      <c r="B25560">
        <v>0.38018953999999999</v>
      </c>
    </row>
    <row r="25561" spans="1:2" x14ac:dyDescent="0.3">
      <c r="A25561">
        <v>9281001981</v>
      </c>
      <c r="B25561">
        <v>0.56310236000000002</v>
      </c>
    </row>
    <row r="25562" spans="1:2" x14ac:dyDescent="0.3">
      <c r="A25562">
        <v>9281048630</v>
      </c>
      <c r="B25562">
        <v>0.25272687999999999</v>
      </c>
    </row>
    <row r="25563" spans="1:2" x14ac:dyDescent="0.3">
      <c r="A25563">
        <v>9281048631</v>
      </c>
      <c r="B25563">
        <v>0.39029037999999999</v>
      </c>
    </row>
    <row r="25564" spans="1:2" x14ac:dyDescent="0.3">
      <c r="A25564">
        <v>9281048632</v>
      </c>
      <c r="B25564">
        <v>8.3178909999999995E-2</v>
      </c>
    </row>
    <row r="25565" spans="1:2" x14ac:dyDescent="0.3">
      <c r="A25565">
        <v>9281194020</v>
      </c>
      <c r="B25565">
        <v>0.60913309999999998</v>
      </c>
    </row>
    <row r="25566" spans="1:2" x14ac:dyDescent="0.3">
      <c r="A25566">
        <v>9281194021</v>
      </c>
      <c r="B25566">
        <v>0.71165860000000003</v>
      </c>
    </row>
    <row r="25567" spans="1:2" x14ac:dyDescent="0.3">
      <c r="A25567">
        <v>9281273340</v>
      </c>
      <c r="B25567">
        <v>0.21733949</v>
      </c>
    </row>
    <row r="25568" spans="1:2" x14ac:dyDescent="0.3">
      <c r="A25568">
        <v>9281273341</v>
      </c>
      <c r="B25568">
        <v>8.2845840000000004E-2</v>
      </c>
    </row>
    <row r="25569" spans="1:2" x14ac:dyDescent="0.3">
      <c r="A25569">
        <v>9281306020</v>
      </c>
      <c r="B25569">
        <v>5.1005630000000003E-2</v>
      </c>
    </row>
    <row r="25570" spans="1:2" x14ac:dyDescent="0.3">
      <c r="A25570">
        <v>9281307450</v>
      </c>
      <c r="B25570">
        <v>0.41854560000000002</v>
      </c>
    </row>
    <row r="25571" spans="1:2" x14ac:dyDescent="0.3">
      <c r="A25571">
        <v>9281307451</v>
      </c>
      <c r="B25571">
        <v>0.31952426</v>
      </c>
    </row>
    <row r="25572" spans="1:2" x14ac:dyDescent="0.3">
      <c r="A25572">
        <v>9281307452</v>
      </c>
      <c r="B25572">
        <v>0.64146625999999995</v>
      </c>
    </row>
    <row r="25573" spans="1:2" x14ac:dyDescent="0.3">
      <c r="A25573">
        <v>9281307453</v>
      </c>
      <c r="B25573">
        <v>0.34774262</v>
      </c>
    </row>
    <row r="25574" spans="1:2" x14ac:dyDescent="0.3">
      <c r="A25574">
        <v>9281307740</v>
      </c>
      <c r="B25574">
        <v>0.27977647999999999</v>
      </c>
    </row>
    <row r="25575" spans="1:2" x14ac:dyDescent="0.3">
      <c r="A25575">
        <v>9281307741</v>
      </c>
      <c r="B25575">
        <v>0.79417729999999997</v>
      </c>
    </row>
    <row r="25576" spans="1:2" x14ac:dyDescent="0.3">
      <c r="A25576">
        <v>9281316910</v>
      </c>
      <c r="B25576">
        <v>0.58524189999999998</v>
      </c>
    </row>
    <row r="25577" spans="1:2" x14ac:dyDescent="0.3">
      <c r="A25577">
        <v>9281338830</v>
      </c>
      <c r="B25577">
        <v>0.16189827000000001</v>
      </c>
    </row>
    <row r="25578" spans="1:2" x14ac:dyDescent="0.3">
      <c r="A25578">
        <v>9281338831</v>
      </c>
      <c r="B25578">
        <v>0.12339638</v>
      </c>
    </row>
    <row r="25579" spans="1:2" x14ac:dyDescent="0.3">
      <c r="A25579">
        <v>9281342360</v>
      </c>
      <c r="B25579">
        <v>0.23485840999999999</v>
      </c>
    </row>
    <row r="25580" spans="1:2" x14ac:dyDescent="0.3">
      <c r="A25580">
        <v>9281342361</v>
      </c>
      <c r="B25580">
        <v>0.72820510000000005</v>
      </c>
    </row>
    <row r="25581" spans="1:2" x14ac:dyDescent="0.3">
      <c r="A25581">
        <v>9281417210</v>
      </c>
      <c r="B25581">
        <v>0.106595725</v>
      </c>
    </row>
    <row r="25582" spans="1:2" x14ac:dyDescent="0.3">
      <c r="A25582">
        <v>9281435800</v>
      </c>
      <c r="B25582">
        <v>0.28128225000000001</v>
      </c>
    </row>
    <row r="25583" spans="1:2" x14ac:dyDescent="0.3">
      <c r="A25583">
        <v>9281435801</v>
      </c>
      <c r="B25583">
        <v>9.7654863999999994E-2</v>
      </c>
    </row>
    <row r="25584" spans="1:2" x14ac:dyDescent="0.3">
      <c r="A25584">
        <v>9281435802</v>
      </c>
      <c r="B25584">
        <v>0.39971662000000002</v>
      </c>
    </row>
    <row r="25585" spans="1:2" x14ac:dyDescent="0.3">
      <c r="A25585">
        <v>9281435803</v>
      </c>
      <c r="B25585">
        <v>0.25377345000000001</v>
      </c>
    </row>
    <row r="25586" spans="1:2" x14ac:dyDescent="0.3">
      <c r="A25586">
        <v>9281572320</v>
      </c>
      <c r="B25586">
        <v>0.8797102</v>
      </c>
    </row>
    <row r="25587" spans="1:2" x14ac:dyDescent="0.3">
      <c r="A25587">
        <v>9281572321</v>
      </c>
      <c r="B25587">
        <v>0.97255159999999996</v>
      </c>
    </row>
    <row r="25588" spans="1:2" x14ac:dyDescent="0.3">
      <c r="A25588">
        <v>9281597080</v>
      </c>
      <c r="B25588">
        <v>0.4675492</v>
      </c>
    </row>
    <row r="25589" spans="1:2" x14ac:dyDescent="0.3">
      <c r="A25589">
        <v>9281597081</v>
      </c>
      <c r="B25589">
        <v>0.52332559999999995</v>
      </c>
    </row>
    <row r="25590" spans="1:2" x14ac:dyDescent="0.3">
      <c r="A25590">
        <v>9281621050</v>
      </c>
      <c r="B25590">
        <v>0.10753833</v>
      </c>
    </row>
    <row r="25591" spans="1:2" x14ac:dyDescent="0.3">
      <c r="A25591">
        <v>9281661240</v>
      </c>
      <c r="B25591">
        <v>0.60336480000000003</v>
      </c>
    </row>
    <row r="25592" spans="1:2" x14ac:dyDescent="0.3">
      <c r="A25592">
        <v>9281674390</v>
      </c>
      <c r="B25592">
        <v>0.87166999999999994</v>
      </c>
    </row>
    <row r="25593" spans="1:2" x14ac:dyDescent="0.3">
      <c r="A25593">
        <v>9281687150</v>
      </c>
      <c r="B25593">
        <v>0.4921275</v>
      </c>
    </row>
    <row r="25594" spans="1:2" x14ac:dyDescent="0.3">
      <c r="A25594">
        <v>9281687151</v>
      </c>
      <c r="B25594">
        <v>0.43031745999999998</v>
      </c>
    </row>
    <row r="25595" spans="1:2" x14ac:dyDescent="0.3">
      <c r="A25595">
        <v>9281710460</v>
      </c>
      <c r="B25595">
        <v>0.34760780000000002</v>
      </c>
    </row>
    <row r="25596" spans="1:2" x14ac:dyDescent="0.3">
      <c r="A25596">
        <v>9281823670</v>
      </c>
      <c r="B25596">
        <v>0.95870849999999996</v>
      </c>
    </row>
    <row r="25597" spans="1:2" x14ac:dyDescent="0.3">
      <c r="A25597">
        <v>9281832950</v>
      </c>
      <c r="B25597">
        <v>0.21178723999999999</v>
      </c>
    </row>
    <row r="25598" spans="1:2" x14ac:dyDescent="0.3">
      <c r="A25598">
        <v>9281850460</v>
      </c>
      <c r="B25598">
        <v>0.15853307</v>
      </c>
    </row>
    <row r="25599" spans="1:2" x14ac:dyDescent="0.3">
      <c r="A25599">
        <v>9281853100</v>
      </c>
      <c r="B25599">
        <v>0.69146322999999998</v>
      </c>
    </row>
    <row r="25600" spans="1:2" x14ac:dyDescent="0.3">
      <c r="A25600">
        <v>9281853101</v>
      </c>
      <c r="B25600">
        <v>6.1602980000000002E-2</v>
      </c>
    </row>
    <row r="25601" spans="1:2" x14ac:dyDescent="0.3">
      <c r="A25601">
        <v>9281866890</v>
      </c>
      <c r="B25601">
        <v>0.68388545999999995</v>
      </c>
    </row>
    <row r="25602" spans="1:2" x14ac:dyDescent="0.3">
      <c r="A25602">
        <v>9281874950</v>
      </c>
      <c r="B25602">
        <v>0.76209009999999999</v>
      </c>
    </row>
    <row r="25603" spans="1:2" x14ac:dyDescent="0.3">
      <c r="A25603">
        <v>9281874951</v>
      </c>
      <c r="B25603">
        <v>0.87145256999999998</v>
      </c>
    </row>
    <row r="25604" spans="1:2" x14ac:dyDescent="0.3">
      <c r="A25604">
        <v>9281891440</v>
      </c>
      <c r="B25604">
        <v>6.7988746000000003E-2</v>
      </c>
    </row>
    <row r="25605" spans="1:2" x14ac:dyDescent="0.3">
      <c r="A25605">
        <v>9281891441</v>
      </c>
      <c r="B25605">
        <v>5.7335197999999997E-2</v>
      </c>
    </row>
    <row r="25606" spans="1:2" x14ac:dyDescent="0.3">
      <c r="A25606">
        <v>9282087170</v>
      </c>
      <c r="B25606">
        <v>7.9405680000000006E-2</v>
      </c>
    </row>
    <row r="25607" spans="1:2" x14ac:dyDescent="0.3">
      <c r="A25607">
        <v>9282087171</v>
      </c>
      <c r="B25607">
        <v>5.2812709999999999E-2</v>
      </c>
    </row>
    <row r="25608" spans="1:2" x14ac:dyDescent="0.3">
      <c r="A25608">
        <v>9282096070</v>
      </c>
      <c r="B25608">
        <v>0.36797227999999998</v>
      </c>
    </row>
    <row r="25609" spans="1:2" x14ac:dyDescent="0.3">
      <c r="A25609">
        <v>9282096071</v>
      </c>
      <c r="B25609">
        <v>0.18796973</v>
      </c>
    </row>
    <row r="25610" spans="1:2" x14ac:dyDescent="0.3">
      <c r="A25610">
        <v>9282142740</v>
      </c>
      <c r="B25610">
        <v>0.54211472999999999</v>
      </c>
    </row>
    <row r="25611" spans="1:2" x14ac:dyDescent="0.3">
      <c r="A25611">
        <v>9282172760</v>
      </c>
      <c r="B25611">
        <v>4.2823628000000002E-2</v>
      </c>
    </row>
    <row r="25612" spans="1:2" x14ac:dyDescent="0.3">
      <c r="A25612">
        <v>9282176160</v>
      </c>
      <c r="B25612">
        <v>0.77940180000000003</v>
      </c>
    </row>
    <row r="25613" spans="1:2" x14ac:dyDescent="0.3">
      <c r="A25613">
        <v>9282240010</v>
      </c>
      <c r="B25613">
        <v>0.32730949999999998</v>
      </c>
    </row>
    <row r="25614" spans="1:2" x14ac:dyDescent="0.3">
      <c r="A25614">
        <v>9282240011</v>
      </c>
      <c r="B25614">
        <v>0.73827564999999995</v>
      </c>
    </row>
    <row r="25615" spans="1:2" x14ac:dyDescent="0.3">
      <c r="A25615">
        <v>9282240012</v>
      </c>
      <c r="B25615">
        <v>0.25887719999999997</v>
      </c>
    </row>
    <row r="25616" spans="1:2" x14ac:dyDescent="0.3">
      <c r="A25616">
        <v>9282240013</v>
      </c>
      <c r="B25616">
        <v>0.55889770000000005</v>
      </c>
    </row>
    <row r="25617" spans="1:2" x14ac:dyDescent="0.3">
      <c r="A25617">
        <v>9282247460</v>
      </c>
      <c r="B25617">
        <v>0.17576191999999999</v>
      </c>
    </row>
    <row r="25618" spans="1:2" x14ac:dyDescent="0.3">
      <c r="A25618">
        <v>9282287080</v>
      </c>
      <c r="B25618">
        <v>0.60705529999999996</v>
      </c>
    </row>
    <row r="25619" spans="1:2" x14ac:dyDescent="0.3">
      <c r="A25619">
        <v>9282312700</v>
      </c>
      <c r="B25619">
        <v>0.18952902999999999</v>
      </c>
    </row>
    <row r="25620" spans="1:2" x14ac:dyDescent="0.3">
      <c r="A25620">
        <v>9282346150</v>
      </c>
      <c r="B25620">
        <v>0.81711590000000001</v>
      </c>
    </row>
    <row r="25621" spans="1:2" x14ac:dyDescent="0.3">
      <c r="A25621">
        <v>9282382700</v>
      </c>
      <c r="B25621">
        <v>0.44066843</v>
      </c>
    </row>
    <row r="25622" spans="1:2" x14ac:dyDescent="0.3">
      <c r="A25622">
        <v>9282382701</v>
      </c>
      <c r="B25622">
        <v>0.50158250000000004</v>
      </c>
    </row>
    <row r="25623" spans="1:2" x14ac:dyDescent="0.3">
      <c r="A25623">
        <v>9282382702</v>
      </c>
      <c r="B25623">
        <v>0.44941344999999999</v>
      </c>
    </row>
    <row r="25624" spans="1:2" x14ac:dyDescent="0.3">
      <c r="A25624">
        <v>9282382703</v>
      </c>
      <c r="B25624">
        <v>0.44879809999999998</v>
      </c>
    </row>
    <row r="25625" spans="1:2" x14ac:dyDescent="0.3">
      <c r="A25625">
        <v>9282566530</v>
      </c>
      <c r="B25625">
        <v>0.63730989999999998</v>
      </c>
    </row>
    <row r="25626" spans="1:2" x14ac:dyDescent="0.3">
      <c r="A25626">
        <v>9282585250</v>
      </c>
      <c r="B25626">
        <v>0.57887840000000002</v>
      </c>
    </row>
    <row r="25627" spans="1:2" x14ac:dyDescent="0.3">
      <c r="A25627">
        <v>9282585251</v>
      </c>
      <c r="B25627">
        <v>0.73645959999999999</v>
      </c>
    </row>
    <row r="25628" spans="1:2" x14ac:dyDescent="0.3">
      <c r="A25628">
        <v>9282634960</v>
      </c>
      <c r="B25628">
        <v>0.64090860000000005</v>
      </c>
    </row>
    <row r="25629" spans="1:2" x14ac:dyDescent="0.3">
      <c r="A25629">
        <v>9282638990</v>
      </c>
      <c r="B25629">
        <v>0.50106596999999997</v>
      </c>
    </row>
    <row r="25630" spans="1:2" x14ac:dyDescent="0.3">
      <c r="A25630">
        <v>9282650860</v>
      </c>
      <c r="B25630">
        <v>0.53785837000000003</v>
      </c>
    </row>
    <row r="25631" spans="1:2" x14ac:dyDescent="0.3">
      <c r="A25631">
        <v>9282650861</v>
      </c>
      <c r="B25631">
        <v>0.22772500000000001</v>
      </c>
    </row>
    <row r="25632" spans="1:2" x14ac:dyDescent="0.3">
      <c r="A25632">
        <v>9282650862</v>
      </c>
      <c r="B25632">
        <v>0.42674659999999998</v>
      </c>
    </row>
    <row r="25633" spans="1:2" x14ac:dyDescent="0.3">
      <c r="A25633">
        <v>9282650863</v>
      </c>
      <c r="B25633">
        <v>0.62212290000000003</v>
      </c>
    </row>
    <row r="25634" spans="1:2" x14ac:dyDescent="0.3">
      <c r="A25634">
        <v>9282654160</v>
      </c>
      <c r="B25634">
        <v>0.79579140000000004</v>
      </c>
    </row>
    <row r="25635" spans="1:2" x14ac:dyDescent="0.3">
      <c r="A25635">
        <v>9282654161</v>
      </c>
      <c r="B25635">
        <v>0.70324900000000001</v>
      </c>
    </row>
    <row r="25636" spans="1:2" x14ac:dyDescent="0.3">
      <c r="A25636">
        <v>9282687910</v>
      </c>
      <c r="B25636">
        <v>0.22006816000000001</v>
      </c>
    </row>
    <row r="25637" spans="1:2" x14ac:dyDescent="0.3">
      <c r="A25637">
        <v>9282714070</v>
      </c>
      <c r="B25637">
        <v>0.24663373999999999</v>
      </c>
    </row>
    <row r="25638" spans="1:2" x14ac:dyDescent="0.3">
      <c r="A25638">
        <v>9282714071</v>
      </c>
      <c r="B25638">
        <v>0.15076661</v>
      </c>
    </row>
    <row r="25639" spans="1:2" x14ac:dyDescent="0.3">
      <c r="A25639">
        <v>9282714072</v>
      </c>
      <c r="B25639">
        <v>0.21168329999999999</v>
      </c>
    </row>
    <row r="25640" spans="1:2" x14ac:dyDescent="0.3">
      <c r="A25640">
        <v>9282773170</v>
      </c>
      <c r="B25640">
        <v>0.52754299999999998</v>
      </c>
    </row>
    <row r="25641" spans="1:2" x14ac:dyDescent="0.3">
      <c r="A25641">
        <v>9282801200</v>
      </c>
      <c r="B25641">
        <v>0.78258156999999995</v>
      </c>
    </row>
    <row r="25642" spans="1:2" x14ac:dyDescent="0.3">
      <c r="A25642">
        <v>9282817850</v>
      </c>
      <c r="B25642">
        <v>0.61747229999999997</v>
      </c>
    </row>
    <row r="25643" spans="1:2" x14ac:dyDescent="0.3">
      <c r="A25643">
        <v>9282830520</v>
      </c>
      <c r="B25643">
        <v>0.24650304000000001</v>
      </c>
    </row>
    <row r="25644" spans="1:2" x14ac:dyDescent="0.3">
      <c r="A25644">
        <v>9282835580</v>
      </c>
      <c r="B25644">
        <v>0.26020330000000003</v>
      </c>
    </row>
    <row r="25645" spans="1:2" x14ac:dyDescent="0.3">
      <c r="A25645">
        <v>9282835581</v>
      </c>
      <c r="B25645">
        <v>0.14550982000000001</v>
      </c>
    </row>
    <row r="25646" spans="1:2" x14ac:dyDescent="0.3">
      <c r="A25646">
        <v>9282835582</v>
      </c>
      <c r="B25646">
        <v>0.14007850999999999</v>
      </c>
    </row>
    <row r="25647" spans="1:2" x14ac:dyDescent="0.3">
      <c r="A25647">
        <v>9282835583</v>
      </c>
      <c r="B25647">
        <v>0.110142395</v>
      </c>
    </row>
    <row r="25648" spans="1:2" x14ac:dyDescent="0.3">
      <c r="A25648">
        <v>9282844330</v>
      </c>
      <c r="B25648">
        <v>0.25886413000000003</v>
      </c>
    </row>
    <row r="25649" spans="1:2" x14ac:dyDescent="0.3">
      <c r="A25649">
        <v>9282844331</v>
      </c>
      <c r="B25649">
        <v>0.58776759999999995</v>
      </c>
    </row>
    <row r="25650" spans="1:2" x14ac:dyDescent="0.3">
      <c r="A25650">
        <v>9282853450</v>
      </c>
      <c r="B25650">
        <v>-4.4127344999999998E-2</v>
      </c>
    </row>
    <row r="25651" spans="1:2" x14ac:dyDescent="0.3">
      <c r="A25651">
        <v>9282878350</v>
      </c>
      <c r="B25651">
        <v>0.44328554999999997</v>
      </c>
    </row>
    <row r="25652" spans="1:2" x14ac:dyDescent="0.3">
      <c r="A25652">
        <v>9282878351</v>
      </c>
      <c r="B25652">
        <v>0.76131680000000002</v>
      </c>
    </row>
    <row r="25653" spans="1:2" x14ac:dyDescent="0.3">
      <c r="A25653">
        <v>9282878352</v>
      </c>
      <c r="B25653">
        <v>0.38120103</v>
      </c>
    </row>
    <row r="25654" spans="1:2" x14ac:dyDescent="0.3">
      <c r="A25654">
        <v>9282878353</v>
      </c>
      <c r="B25654">
        <v>0.53027415</v>
      </c>
    </row>
    <row r="25655" spans="1:2" x14ac:dyDescent="0.3">
      <c r="A25655">
        <v>9282891670</v>
      </c>
      <c r="B25655">
        <v>0.33806535999999998</v>
      </c>
    </row>
    <row r="25656" spans="1:2" x14ac:dyDescent="0.3">
      <c r="A25656">
        <v>9282891671</v>
      </c>
      <c r="B25656">
        <v>0.27482014999999999</v>
      </c>
    </row>
    <row r="25657" spans="1:2" x14ac:dyDescent="0.3">
      <c r="A25657">
        <v>9283056840</v>
      </c>
      <c r="B25657">
        <v>0.46882272000000003</v>
      </c>
    </row>
    <row r="25658" spans="1:2" x14ac:dyDescent="0.3">
      <c r="A25658">
        <v>9283056841</v>
      </c>
      <c r="B25658">
        <v>9.2556245999999995E-2</v>
      </c>
    </row>
    <row r="25659" spans="1:2" x14ac:dyDescent="0.3">
      <c r="A25659">
        <v>9283056842</v>
      </c>
      <c r="B25659">
        <v>0.41567457000000002</v>
      </c>
    </row>
    <row r="25660" spans="1:2" x14ac:dyDescent="0.3">
      <c r="A25660">
        <v>9283056843</v>
      </c>
      <c r="B25660">
        <v>0.74323249999999996</v>
      </c>
    </row>
    <row r="25661" spans="1:2" x14ac:dyDescent="0.3">
      <c r="A25661">
        <v>9283090480</v>
      </c>
      <c r="B25661">
        <v>0.40299869999999999</v>
      </c>
    </row>
    <row r="25662" spans="1:2" x14ac:dyDescent="0.3">
      <c r="A25662">
        <v>9283097460</v>
      </c>
      <c r="B25662">
        <v>0.22653477</v>
      </c>
    </row>
    <row r="25663" spans="1:2" x14ac:dyDescent="0.3">
      <c r="A25663">
        <v>9283097461</v>
      </c>
      <c r="B25663">
        <v>0.15380073999999999</v>
      </c>
    </row>
    <row r="25664" spans="1:2" x14ac:dyDescent="0.3">
      <c r="A25664">
        <v>9283108810</v>
      </c>
      <c r="B25664">
        <v>0.11077281999999999</v>
      </c>
    </row>
    <row r="25665" spans="1:2" x14ac:dyDescent="0.3">
      <c r="A25665">
        <v>9283108811</v>
      </c>
      <c r="B25665">
        <v>3.5000562999999998E-2</v>
      </c>
    </row>
    <row r="25666" spans="1:2" x14ac:dyDescent="0.3">
      <c r="A25666">
        <v>9283120160</v>
      </c>
      <c r="B25666">
        <v>0.24026853000000001</v>
      </c>
    </row>
    <row r="25667" spans="1:2" x14ac:dyDescent="0.3">
      <c r="A25667">
        <v>9283129410</v>
      </c>
      <c r="B25667">
        <v>8.9770145999999995E-2</v>
      </c>
    </row>
    <row r="25668" spans="1:2" x14ac:dyDescent="0.3">
      <c r="A25668">
        <v>9283174720</v>
      </c>
      <c r="B25668">
        <v>0.86233389999999999</v>
      </c>
    </row>
    <row r="25669" spans="1:2" x14ac:dyDescent="0.3">
      <c r="A25669">
        <v>9283185260</v>
      </c>
      <c r="B25669">
        <v>7.0557629999999996E-2</v>
      </c>
    </row>
    <row r="25670" spans="1:2" x14ac:dyDescent="0.3">
      <c r="A25670">
        <v>9283185261</v>
      </c>
      <c r="B25670">
        <v>0.10288418000000001</v>
      </c>
    </row>
    <row r="25671" spans="1:2" x14ac:dyDescent="0.3">
      <c r="A25671">
        <v>9283634800</v>
      </c>
      <c r="B25671">
        <v>0.58371030000000002</v>
      </c>
    </row>
    <row r="25672" spans="1:2" x14ac:dyDescent="0.3">
      <c r="A25672">
        <v>9283634801</v>
      </c>
      <c r="B25672">
        <v>0.54112565999999995</v>
      </c>
    </row>
    <row r="25673" spans="1:2" x14ac:dyDescent="0.3">
      <c r="A25673">
        <v>9283737740</v>
      </c>
      <c r="B25673">
        <v>0.64966166000000003</v>
      </c>
    </row>
    <row r="25674" spans="1:2" x14ac:dyDescent="0.3">
      <c r="A25674">
        <v>9283745000</v>
      </c>
      <c r="B25674">
        <v>0.113410756</v>
      </c>
    </row>
    <row r="25675" spans="1:2" x14ac:dyDescent="0.3">
      <c r="A25675">
        <v>9283881140</v>
      </c>
      <c r="B25675">
        <v>0.44384706000000002</v>
      </c>
    </row>
    <row r="25676" spans="1:2" x14ac:dyDescent="0.3">
      <c r="A25676">
        <v>9284334230</v>
      </c>
      <c r="B25676">
        <v>0.70392345999999995</v>
      </c>
    </row>
    <row r="25677" spans="1:2" x14ac:dyDescent="0.3">
      <c r="A25677">
        <v>9284334231</v>
      </c>
      <c r="B25677">
        <v>0.98103905000000002</v>
      </c>
    </row>
    <row r="25678" spans="1:2" x14ac:dyDescent="0.3">
      <c r="A25678">
        <v>9284443060</v>
      </c>
      <c r="B25678">
        <v>0.11077595</v>
      </c>
    </row>
    <row r="25679" spans="1:2" x14ac:dyDescent="0.3">
      <c r="A25679">
        <v>9284455260</v>
      </c>
      <c r="B25679">
        <v>0.18627569999999999</v>
      </c>
    </row>
    <row r="25680" spans="1:2" x14ac:dyDescent="0.3">
      <c r="A25680">
        <v>9284455261</v>
      </c>
      <c r="B25680">
        <v>0.57288620000000001</v>
      </c>
    </row>
    <row r="25681" spans="1:2" x14ac:dyDescent="0.3">
      <c r="A25681">
        <v>9284455262</v>
      </c>
      <c r="B25681">
        <v>0.84573746000000005</v>
      </c>
    </row>
    <row r="25682" spans="1:2" x14ac:dyDescent="0.3">
      <c r="A25682">
        <v>9284461900</v>
      </c>
      <c r="B25682">
        <v>0.57453805000000002</v>
      </c>
    </row>
    <row r="25683" spans="1:2" x14ac:dyDescent="0.3">
      <c r="A25683">
        <v>9284477930</v>
      </c>
      <c r="B25683">
        <v>-1.8085836999999999E-3</v>
      </c>
    </row>
    <row r="25684" spans="1:2" x14ac:dyDescent="0.3">
      <c r="A25684">
        <v>9284515340</v>
      </c>
      <c r="B25684">
        <v>0.45644146000000002</v>
      </c>
    </row>
    <row r="25685" spans="1:2" x14ac:dyDescent="0.3">
      <c r="A25685">
        <v>9284570890</v>
      </c>
      <c r="B25685">
        <v>1.2324572000000001E-2</v>
      </c>
    </row>
    <row r="25686" spans="1:2" x14ac:dyDescent="0.3">
      <c r="A25686">
        <v>9284587110</v>
      </c>
      <c r="B25686">
        <v>0.51081549999999998</v>
      </c>
    </row>
    <row r="25687" spans="1:2" x14ac:dyDescent="0.3">
      <c r="A25687">
        <v>9284587111</v>
      </c>
      <c r="B25687">
        <v>0.3140773</v>
      </c>
    </row>
    <row r="25688" spans="1:2" x14ac:dyDescent="0.3">
      <c r="A25688">
        <v>9284612050</v>
      </c>
      <c r="B25688">
        <v>0.74467874000000001</v>
      </c>
    </row>
    <row r="25689" spans="1:2" x14ac:dyDescent="0.3">
      <c r="A25689">
        <v>9284612051</v>
      </c>
      <c r="B25689">
        <v>0.95698106000000005</v>
      </c>
    </row>
    <row r="25690" spans="1:2" x14ac:dyDescent="0.3">
      <c r="A25690">
        <v>9284663620</v>
      </c>
      <c r="B25690">
        <v>0.62222359999999999</v>
      </c>
    </row>
    <row r="25691" spans="1:2" x14ac:dyDescent="0.3">
      <c r="A25691">
        <v>9284663621</v>
      </c>
      <c r="B25691">
        <v>0.36362547000000001</v>
      </c>
    </row>
    <row r="25692" spans="1:2" x14ac:dyDescent="0.3">
      <c r="A25692">
        <v>9284663622</v>
      </c>
      <c r="B25692">
        <v>0.68656110000000004</v>
      </c>
    </row>
    <row r="25693" spans="1:2" x14ac:dyDescent="0.3">
      <c r="A25693">
        <v>9284663623</v>
      </c>
      <c r="B25693">
        <v>9.1626659999999999E-2</v>
      </c>
    </row>
    <row r="25694" spans="1:2" x14ac:dyDescent="0.3">
      <c r="A25694">
        <v>9284722770</v>
      </c>
      <c r="B25694">
        <v>0.27932656</v>
      </c>
    </row>
    <row r="25695" spans="1:2" x14ac:dyDescent="0.3">
      <c r="A25695">
        <v>9284722771</v>
      </c>
      <c r="B25695">
        <v>0.28082970000000002</v>
      </c>
    </row>
    <row r="25696" spans="1:2" x14ac:dyDescent="0.3">
      <c r="A25696">
        <v>9284767510</v>
      </c>
      <c r="B25696">
        <v>0.83121634</v>
      </c>
    </row>
    <row r="25697" spans="1:2" x14ac:dyDescent="0.3">
      <c r="A25697">
        <v>9284767511</v>
      </c>
      <c r="B25697">
        <v>0.25297818</v>
      </c>
    </row>
    <row r="25698" spans="1:2" x14ac:dyDescent="0.3">
      <c r="A25698">
        <v>9284767512</v>
      </c>
      <c r="B25698">
        <v>4.0136724999999998E-2</v>
      </c>
    </row>
    <row r="25699" spans="1:2" x14ac:dyDescent="0.3">
      <c r="A25699">
        <v>9284775550</v>
      </c>
      <c r="B25699">
        <v>0.60757357000000001</v>
      </c>
    </row>
    <row r="25700" spans="1:2" x14ac:dyDescent="0.3">
      <c r="A25700">
        <v>9284802840</v>
      </c>
      <c r="B25700">
        <v>7.6588705000000007E-2</v>
      </c>
    </row>
    <row r="25701" spans="1:2" x14ac:dyDescent="0.3">
      <c r="A25701">
        <v>9284816870</v>
      </c>
      <c r="B25701">
        <v>1.5354349999999999E-2</v>
      </c>
    </row>
    <row r="25702" spans="1:2" x14ac:dyDescent="0.3">
      <c r="A25702">
        <v>9284816871</v>
      </c>
      <c r="B25702">
        <v>3.5293640000000001E-2</v>
      </c>
    </row>
    <row r="25703" spans="1:2" x14ac:dyDescent="0.3">
      <c r="A25703">
        <v>9284874710</v>
      </c>
      <c r="B25703">
        <v>0.40783524999999998</v>
      </c>
    </row>
    <row r="25704" spans="1:2" x14ac:dyDescent="0.3">
      <c r="A25704">
        <v>9284885350</v>
      </c>
      <c r="B25704">
        <v>0.80733869999999996</v>
      </c>
    </row>
    <row r="25705" spans="1:2" x14ac:dyDescent="0.3">
      <c r="A25705">
        <v>9284897720</v>
      </c>
      <c r="B25705">
        <v>0.13308308999999999</v>
      </c>
    </row>
    <row r="25706" spans="1:2" x14ac:dyDescent="0.3">
      <c r="A25706">
        <v>9284897721</v>
      </c>
      <c r="B25706">
        <v>0.46743336000000002</v>
      </c>
    </row>
    <row r="25707" spans="1:2" x14ac:dyDescent="0.3">
      <c r="A25707">
        <v>9284897722</v>
      </c>
      <c r="B25707">
        <v>0.70314049999999995</v>
      </c>
    </row>
    <row r="25708" spans="1:2" x14ac:dyDescent="0.3">
      <c r="A25708">
        <v>9284914380</v>
      </c>
      <c r="B25708">
        <v>0.31559900000000002</v>
      </c>
    </row>
    <row r="25709" spans="1:2" x14ac:dyDescent="0.3">
      <c r="A25709">
        <v>9284936070</v>
      </c>
      <c r="B25709">
        <v>0.74012020000000001</v>
      </c>
    </row>
    <row r="25710" spans="1:2" x14ac:dyDescent="0.3">
      <c r="A25710">
        <v>9284952210</v>
      </c>
      <c r="B25710">
        <v>0.19742747999999999</v>
      </c>
    </row>
    <row r="25711" spans="1:2" x14ac:dyDescent="0.3">
      <c r="A25711">
        <v>9284952211</v>
      </c>
      <c r="B25711">
        <v>0.27413609999999999</v>
      </c>
    </row>
    <row r="25712" spans="1:2" x14ac:dyDescent="0.3">
      <c r="A25712">
        <v>9284954860</v>
      </c>
      <c r="B25712">
        <v>0.73288629999999999</v>
      </c>
    </row>
    <row r="25713" spans="1:2" x14ac:dyDescent="0.3">
      <c r="A25713">
        <v>9284954861</v>
      </c>
      <c r="B25713">
        <v>0.74239003999999997</v>
      </c>
    </row>
    <row r="25714" spans="1:2" x14ac:dyDescent="0.3">
      <c r="A25714">
        <v>9284954862</v>
      </c>
      <c r="B25714">
        <v>0.75980409999999998</v>
      </c>
    </row>
    <row r="25715" spans="1:2" x14ac:dyDescent="0.3">
      <c r="A25715">
        <v>9285005880</v>
      </c>
      <c r="B25715">
        <v>0.69729984</v>
      </c>
    </row>
    <row r="25716" spans="1:2" x14ac:dyDescent="0.3">
      <c r="A25716">
        <v>9285016500</v>
      </c>
      <c r="B25716">
        <v>0.28293281999999997</v>
      </c>
    </row>
    <row r="25717" spans="1:2" x14ac:dyDescent="0.3">
      <c r="A25717">
        <v>9285051900</v>
      </c>
      <c r="B25717">
        <v>0.84889029999999999</v>
      </c>
    </row>
    <row r="25718" spans="1:2" x14ac:dyDescent="0.3">
      <c r="A25718">
        <v>9285071020</v>
      </c>
      <c r="B25718">
        <v>0.21199514</v>
      </c>
    </row>
    <row r="25719" spans="1:2" x14ac:dyDescent="0.3">
      <c r="A25719">
        <v>9285140950</v>
      </c>
      <c r="B25719">
        <v>0.39388220000000002</v>
      </c>
    </row>
    <row r="25720" spans="1:2" x14ac:dyDescent="0.3">
      <c r="A25720">
        <v>9285203620</v>
      </c>
      <c r="B25720">
        <v>0.10148714</v>
      </c>
    </row>
    <row r="25721" spans="1:2" x14ac:dyDescent="0.3">
      <c r="A25721">
        <v>9285203621</v>
      </c>
      <c r="B25721">
        <v>-2.3694724E-2</v>
      </c>
    </row>
    <row r="25722" spans="1:2" x14ac:dyDescent="0.3">
      <c r="A25722">
        <v>9285205810</v>
      </c>
      <c r="B25722">
        <v>0.65135396000000001</v>
      </c>
    </row>
    <row r="25723" spans="1:2" x14ac:dyDescent="0.3">
      <c r="A25723">
        <v>9285205811</v>
      </c>
      <c r="B25723">
        <v>1.0815779000000001</v>
      </c>
    </row>
    <row r="25724" spans="1:2" x14ac:dyDescent="0.3">
      <c r="A25724">
        <v>9285241130</v>
      </c>
      <c r="B25724">
        <v>9.6549200000000002E-2</v>
      </c>
    </row>
    <row r="25725" spans="1:2" x14ac:dyDescent="0.3">
      <c r="A25725">
        <v>9285252080</v>
      </c>
      <c r="B25725">
        <v>0.78589547000000004</v>
      </c>
    </row>
    <row r="25726" spans="1:2" x14ac:dyDescent="0.3">
      <c r="A25726">
        <v>9285281220</v>
      </c>
      <c r="B25726">
        <v>0.76295197000000003</v>
      </c>
    </row>
    <row r="25727" spans="1:2" x14ac:dyDescent="0.3">
      <c r="A25727">
        <v>9285304760</v>
      </c>
      <c r="B25727">
        <v>0.15264726000000001</v>
      </c>
    </row>
    <row r="25728" spans="1:2" x14ac:dyDescent="0.3">
      <c r="A25728">
        <v>9285336360</v>
      </c>
      <c r="B25728">
        <v>0.17638740999999999</v>
      </c>
    </row>
    <row r="25729" spans="1:2" x14ac:dyDescent="0.3">
      <c r="A25729">
        <v>9285376040</v>
      </c>
      <c r="B25729">
        <v>0.37483937000000001</v>
      </c>
    </row>
    <row r="25730" spans="1:2" x14ac:dyDescent="0.3">
      <c r="A25730">
        <v>9285376041</v>
      </c>
      <c r="B25730">
        <v>0.56798744000000001</v>
      </c>
    </row>
    <row r="25731" spans="1:2" x14ac:dyDescent="0.3">
      <c r="A25731">
        <v>9285376042</v>
      </c>
      <c r="B25731">
        <v>0.93226313999999999</v>
      </c>
    </row>
    <row r="25732" spans="1:2" x14ac:dyDescent="0.3">
      <c r="A25732">
        <v>9285421250</v>
      </c>
      <c r="B25732">
        <v>0.41159230000000002</v>
      </c>
    </row>
    <row r="25733" spans="1:2" x14ac:dyDescent="0.3">
      <c r="A25733">
        <v>9285421251</v>
      </c>
      <c r="B25733">
        <v>0.73511459999999995</v>
      </c>
    </row>
    <row r="25734" spans="1:2" x14ac:dyDescent="0.3">
      <c r="A25734">
        <v>9285421252</v>
      </c>
      <c r="B25734">
        <v>0.48873842000000001</v>
      </c>
    </row>
    <row r="25735" spans="1:2" x14ac:dyDescent="0.3">
      <c r="A25735">
        <v>9285478800</v>
      </c>
      <c r="B25735">
        <v>6.536111E-2</v>
      </c>
    </row>
    <row r="25736" spans="1:2" x14ac:dyDescent="0.3">
      <c r="A25736">
        <v>9285478801</v>
      </c>
      <c r="B25736">
        <v>0.57859519999999998</v>
      </c>
    </row>
    <row r="25737" spans="1:2" x14ac:dyDescent="0.3">
      <c r="A25737">
        <v>9285478802</v>
      </c>
      <c r="B25737">
        <v>0.56218970000000001</v>
      </c>
    </row>
    <row r="25738" spans="1:2" x14ac:dyDescent="0.3">
      <c r="A25738">
        <v>9285557090</v>
      </c>
      <c r="B25738">
        <v>0.1455111</v>
      </c>
    </row>
    <row r="25739" spans="1:2" x14ac:dyDescent="0.3">
      <c r="A25739">
        <v>9285586630</v>
      </c>
      <c r="B25739">
        <v>6.7969929999999998E-2</v>
      </c>
    </row>
    <row r="25740" spans="1:2" x14ac:dyDescent="0.3">
      <c r="A25740">
        <v>9285600040</v>
      </c>
      <c r="B25740">
        <v>0.85464203000000005</v>
      </c>
    </row>
    <row r="25741" spans="1:2" x14ac:dyDescent="0.3">
      <c r="A25741">
        <v>9285620870</v>
      </c>
      <c r="B25741">
        <v>0.44131553000000001</v>
      </c>
    </row>
    <row r="25742" spans="1:2" x14ac:dyDescent="0.3">
      <c r="A25742">
        <v>9285665780</v>
      </c>
      <c r="B25742">
        <v>0.72865809999999998</v>
      </c>
    </row>
    <row r="25743" spans="1:2" x14ac:dyDescent="0.3">
      <c r="A25743">
        <v>9285694850</v>
      </c>
      <c r="B25743">
        <v>0.20625196000000001</v>
      </c>
    </row>
    <row r="25744" spans="1:2" x14ac:dyDescent="0.3">
      <c r="A25744">
        <v>9285698160</v>
      </c>
      <c r="B25744">
        <v>2.7841568000000001E-2</v>
      </c>
    </row>
    <row r="25745" spans="1:2" x14ac:dyDescent="0.3">
      <c r="A25745">
        <v>9285698161</v>
      </c>
      <c r="B25745">
        <v>4.6062632999999999E-2</v>
      </c>
    </row>
    <row r="25746" spans="1:2" x14ac:dyDescent="0.3">
      <c r="A25746">
        <v>9285712950</v>
      </c>
      <c r="B25746">
        <v>0.76532699999999998</v>
      </c>
    </row>
    <row r="25747" spans="1:2" x14ac:dyDescent="0.3">
      <c r="A25747">
        <v>9285765600</v>
      </c>
      <c r="B25747">
        <v>7.659154E-2</v>
      </c>
    </row>
    <row r="25748" spans="1:2" x14ac:dyDescent="0.3">
      <c r="A25748">
        <v>9285765601</v>
      </c>
      <c r="B25748">
        <v>0.17455490000000001</v>
      </c>
    </row>
    <row r="25749" spans="1:2" x14ac:dyDescent="0.3">
      <c r="A25749">
        <v>9285771370</v>
      </c>
      <c r="B25749">
        <v>0.12825946999999999</v>
      </c>
    </row>
    <row r="25750" spans="1:2" x14ac:dyDescent="0.3">
      <c r="A25750">
        <v>9285800690</v>
      </c>
      <c r="B25750">
        <v>0.7453824</v>
      </c>
    </row>
    <row r="25751" spans="1:2" x14ac:dyDescent="0.3">
      <c r="A25751">
        <v>9285800691</v>
      </c>
      <c r="B25751">
        <v>0.56478393000000005</v>
      </c>
    </row>
    <row r="25752" spans="1:2" x14ac:dyDescent="0.3">
      <c r="A25752">
        <v>9285814780</v>
      </c>
      <c r="B25752">
        <v>0.49885819999999997</v>
      </c>
    </row>
    <row r="25753" spans="1:2" x14ac:dyDescent="0.3">
      <c r="A25753">
        <v>9285821380</v>
      </c>
      <c r="B25753">
        <v>4.8270939999999998E-2</v>
      </c>
    </row>
    <row r="25754" spans="1:2" x14ac:dyDescent="0.3">
      <c r="A25754">
        <v>9285821381</v>
      </c>
      <c r="B25754">
        <v>0.14065585999999999</v>
      </c>
    </row>
    <row r="25755" spans="1:2" x14ac:dyDescent="0.3">
      <c r="A25755">
        <v>9285821382</v>
      </c>
      <c r="B25755">
        <v>0.42179692000000002</v>
      </c>
    </row>
    <row r="25756" spans="1:2" x14ac:dyDescent="0.3">
      <c r="A25756">
        <v>9285821383</v>
      </c>
      <c r="B25756">
        <v>0.23124248</v>
      </c>
    </row>
    <row r="25757" spans="1:2" x14ac:dyDescent="0.3">
      <c r="A25757">
        <v>9285878580</v>
      </c>
      <c r="B25757">
        <v>0.18123338</v>
      </c>
    </row>
    <row r="25758" spans="1:2" x14ac:dyDescent="0.3">
      <c r="A25758">
        <v>9285878581</v>
      </c>
      <c r="B25758">
        <v>8.1695094999999995E-2</v>
      </c>
    </row>
    <row r="25759" spans="1:2" x14ac:dyDescent="0.3">
      <c r="A25759">
        <v>9285878582</v>
      </c>
      <c r="B25759">
        <v>0.52506006000000005</v>
      </c>
    </row>
    <row r="25760" spans="1:2" x14ac:dyDescent="0.3">
      <c r="A25760">
        <v>9285878583</v>
      </c>
      <c r="B25760">
        <v>0.60094309999999995</v>
      </c>
    </row>
    <row r="25761" spans="1:2" x14ac:dyDescent="0.3">
      <c r="A25761">
        <v>9285890710</v>
      </c>
      <c r="B25761">
        <v>1.721719E-2</v>
      </c>
    </row>
    <row r="25762" spans="1:2" x14ac:dyDescent="0.3">
      <c r="A25762">
        <v>9285920260</v>
      </c>
      <c r="B25762">
        <v>0.10187815</v>
      </c>
    </row>
    <row r="25763" spans="1:2" x14ac:dyDescent="0.3">
      <c r="A25763">
        <v>9285920261</v>
      </c>
      <c r="B25763">
        <v>9.3102989999999997E-2</v>
      </c>
    </row>
    <row r="25764" spans="1:2" x14ac:dyDescent="0.3">
      <c r="A25764">
        <v>9285925810</v>
      </c>
      <c r="B25764">
        <v>0.64732970000000001</v>
      </c>
    </row>
    <row r="25765" spans="1:2" x14ac:dyDescent="0.3">
      <c r="A25765">
        <v>9285925811</v>
      </c>
      <c r="B25765">
        <v>0.29803639999999998</v>
      </c>
    </row>
    <row r="25766" spans="1:2" x14ac:dyDescent="0.3">
      <c r="A25766">
        <v>9285925812</v>
      </c>
      <c r="B25766">
        <v>0.59509730000000005</v>
      </c>
    </row>
    <row r="25767" spans="1:2" x14ac:dyDescent="0.3">
      <c r="A25767">
        <v>9285957730</v>
      </c>
      <c r="B25767">
        <v>0.60360634000000002</v>
      </c>
    </row>
    <row r="25768" spans="1:2" x14ac:dyDescent="0.3">
      <c r="A25768">
        <v>9285972000</v>
      </c>
      <c r="B25768">
        <v>-4.8367083E-3</v>
      </c>
    </row>
    <row r="25769" spans="1:2" x14ac:dyDescent="0.3">
      <c r="A25769">
        <v>9285972630</v>
      </c>
      <c r="B25769">
        <v>0.77570105</v>
      </c>
    </row>
    <row r="25770" spans="1:2" x14ac:dyDescent="0.3">
      <c r="A25770">
        <v>9285993180</v>
      </c>
      <c r="B25770">
        <v>0.1149041</v>
      </c>
    </row>
    <row r="25771" spans="1:2" x14ac:dyDescent="0.3">
      <c r="A25771">
        <v>9286050470</v>
      </c>
      <c r="B25771">
        <v>0.91303277000000005</v>
      </c>
    </row>
    <row r="25772" spans="1:2" x14ac:dyDescent="0.3">
      <c r="A25772">
        <v>9286050471</v>
      </c>
      <c r="B25772">
        <v>0.85969269999999998</v>
      </c>
    </row>
    <row r="25773" spans="1:2" x14ac:dyDescent="0.3">
      <c r="A25773">
        <v>9286070630</v>
      </c>
      <c r="B25773">
        <v>0.20945710000000001</v>
      </c>
    </row>
    <row r="25774" spans="1:2" x14ac:dyDescent="0.3">
      <c r="A25774">
        <v>9286070631</v>
      </c>
      <c r="B25774">
        <v>0.48607728</v>
      </c>
    </row>
    <row r="25775" spans="1:2" x14ac:dyDescent="0.3">
      <c r="A25775">
        <v>9286070632</v>
      </c>
      <c r="B25775">
        <v>0.67451930000000004</v>
      </c>
    </row>
    <row r="25776" spans="1:2" x14ac:dyDescent="0.3">
      <c r="A25776">
        <v>9286070633</v>
      </c>
      <c r="B25776">
        <v>0.11116745</v>
      </c>
    </row>
    <row r="25777" spans="1:2" x14ac:dyDescent="0.3">
      <c r="A25777">
        <v>9286072890</v>
      </c>
      <c r="B25777">
        <v>0.74194059999999995</v>
      </c>
    </row>
    <row r="25778" spans="1:2" x14ac:dyDescent="0.3">
      <c r="A25778">
        <v>9286072891</v>
      </c>
      <c r="B25778">
        <v>7.2300749999999997E-2</v>
      </c>
    </row>
    <row r="25779" spans="1:2" x14ac:dyDescent="0.3">
      <c r="A25779">
        <v>9286091080</v>
      </c>
      <c r="B25779">
        <v>0.10685434000000001</v>
      </c>
    </row>
    <row r="25780" spans="1:2" x14ac:dyDescent="0.3">
      <c r="A25780">
        <v>9286200740</v>
      </c>
      <c r="B25780">
        <v>0.18460867</v>
      </c>
    </row>
    <row r="25781" spans="1:2" x14ac:dyDescent="0.3">
      <c r="A25781">
        <v>9286200741</v>
      </c>
      <c r="B25781">
        <v>0.84691965999999996</v>
      </c>
    </row>
    <row r="25782" spans="1:2" x14ac:dyDescent="0.3">
      <c r="A25782">
        <v>9286200742</v>
      </c>
      <c r="B25782">
        <v>0.59750259999999999</v>
      </c>
    </row>
    <row r="25783" spans="1:2" x14ac:dyDescent="0.3">
      <c r="A25783">
        <v>9286274310</v>
      </c>
      <c r="B25783">
        <v>0.51978360000000001</v>
      </c>
    </row>
    <row r="25784" spans="1:2" x14ac:dyDescent="0.3">
      <c r="A25784">
        <v>9286274311</v>
      </c>
      <c r="B25784">
        <v>8.841686E-2</v>
      </c>
    </row>
    <row r="25785" spans="1:2" x14ac:dyDescent="0.3">
      <c r="A25785">
        <v>9286302930</v>
      </c>
      <c r="B25785">
        <v>0.86097692999999997</v>
      </c>
    </row>
    <row r="25786" spans="1:2" x14ac:dyDescent="0.3">
      <c r="A25786">
        <v>9286445950</v>
      </c>
      <c r="B25786">
        <v>0.59072595999999999</v>
      </c>
    </row>
    <row r="25787" spans="1:2" x14ac:dyDescent="0.3">
      <c r="A25787">
        <v>9286445951</v>
      </c>
      <c r="B25787">
        <v>0.28765592000000001</v>
      </c>
    </row>
    <row r="25788" spans="1:2" x14ac:dyDescent="0.3">
      <c r="A25788">
        <v>9286445952</v>
      </c>
      <c r="B25788">
        <v>0.49843532000000002</v>
      </c>
    </row>
    <row r="25789" spans="1:2" x14ac:dyDescent="0.3">
      <c r="A25789">
        <v>9286482200</v>
      </c>
      <c r="B25789">
        <v>2.4965881999999998E-2</v>
      </c>
    </row>
    <row r="25790" spans="1:2" x14ac:dyDescent="0.3">
      <c r="A25790">
        <v>9286482201</v>
      </c>
      <c r="B25790">
        <v>0.50214504999999998</v>
      </c>
    </row>
    <row r="25791" spans="1:2" x14ac:dyDescent="0.3">
      <c r="A25791">
        <v>9286482202</v>
      </c>
      <c r="B25791">
        <v>0.80947446999999995</v>
      </c>
    </row>
    <row r="25792" spans="1:2" x14ac:dyDescent="0.3">
      <c r="A25792">
        <v>9286515040</v>
      </c>
      <c r="B25792">
        <v>0.22795995999999999</v>
      </c>
    </row>
    <row r="25793" spans="1:2" x14ac:dyDescent="0.3">
      <c r="A25793">
        <v>9286515041</v>
      </c>
      <c r="B25793">
        <v>0.24568192999999999</v>
      </c>
    </row>
    <row r="25794" spans="1:2" x14ac:dyDescent="0.3">
      <c r="A25794">
        <v>9286515042</v>
      </c>
      <c r="B25794">
        <v>0.46552533000000001</v>
      </c>
    </row>
    <row r="25795" spans="1:2" x14ac:dyDescent="0.3">
      <c r="A25795">
        <v>9286515043</v>
      </c>
      <c r="B25795">
        <v>0.13416311</v>
      </c>
    </row>
    <row r="25796" spans="1:2" x14ac:dyDescent="0.3">
      <c r="A25796">
        <v>9286522830</v>
      </c>
      <c r="B25796">
        <v>0.50815730000000003</v>
      </c>
    </row>
    <row r="25797" spans="1:2" x14ac:dyDescent="0.3">
      <c r="A25797">
        <v>9286522831</v>
      </c>
      <c r="B25797">
        <v>0.8128339</v>
      </c>
    </row>
    <row r="25798" spans="1:2" x14ac:dyDescent="0.3">
      <c r="A25798">
        <v>9286545860</v>
      </c>
      <c r="B25798">
        <v>0.23197450999999999</v>
      </c>
    </row>
    <row r="25799" spans="1:2" x14ac:dyDescent="0.3">
      <c r="A25799">
        <v>9286545861</v>
      </c>
      <c r="B25799">
        <v>6.5639909999999996E-2</v>
      </c>
    </row>
    <row r="25800" spans="1:2" x14ac:dyDescent="0.3">
      <c r="A25800">
        <v>9286568400</v>
      </c>
      <c r="B25800">
        <v>0.59929480000000002</v>
      </c>
    </row>
    <row r="25801" spans="1:2" x14ac:dyDescent="0.3">
      <c r="A25801">
        <v>9286568401</v>
      </c>
      <c r="B25801">
        <v>0.34376370000000001</v>
      </c>
    </row>
    <row r="25802" spans="1:2" x14ac:dyDescent="0.3">
      <c r="A25802">
        <v>9286599870</v>
      </c>
      <c r="B25802">
        <v>0.73526939999999996</v>
      </c>
    </row>
    <row r="25803" spans="1:2" x14ac:dyDescent="0.3">
      <c r="A25803">
        <v>9286600440</v>
      </c>
      <c r="B25803">
        <v>0.23994254000000001</v>
      </c>
    </row>
    <row r="25804" spans="1:2" x14ac:dyDescent="0.3">
      <c r="A25804">
        <v>9286600441</v>
      </c>
      <c r="B25804">
        <v>5.3585215999999998E-2</v>
      </c>
    </row>
    <row r="25805" spans="1:2" x14ac:dyDescent="0.3">
      <c r="A25805">
        <v>9286607870</v>
      </c>
      <c r="B25805">
        <v>-1.397264E-2</v>
      </c>
    </row>
    <row r="25806" spans="1:2" x14ac:dyDescent="0.3">
      <c r="A25806">
        <v>9286662570</v>
      </c>
      <c r="B25806">
        <v>0.82316909999999999</v>
      </c>
    </row>
    <row r="25807" spans="1:2" x14ac:dyDescent="0.3">
      <c r="A25807">
        <v>9286680360</v>
      </c>
      <c r="B25807">
        <v>0.24180515</v>
      </c>
    </row>
    <row r="25808" spans="1:2" x14ac:dyDescent="0.3">
      <c r="A25808">
        <v>9286680361</v>
      </c>
      <c r="B25808">
        <v>0.18525398000000001</v>
      </c>
    </row>
    <row r="25809" spans="1:2" x14ac:dyDescent="0.3">
      <c r="A25809">
        <v>9286680362</v>
      </c>
      <c r="B25809">
        <v>0.39385663999999998</v>
      </c>
    </row>
    <row r="25810" spans="1:2" x14ac:dyDescent="0.3">
      <c r="A25810">
        <v>9286680363</v>
      </c>
      <c r="B25810">
        <v>0.20805153000000001</v>
      </c>
    </row>
    <row r="25811" spans="1:2" x14ac:dyDescent="0.3">
      <c r="A25811">
        <v>9286728470</v>
      </c>
      <c r="B25811">
        <v>0.27581915000000001</v>
      </c>
    </row>
    <row r="25812" spans="1:2" x14ac:dyDescent="0.3">
      <c r="A25812">
        <v>9286728471</v>
      </c>
      <c r="B25812">
        <v>8.3510940000000006E-2</v>
      </c>
    </row>
    <row r="25813" spans="1:2" x14ac:dyDescent="0.3">
      <c r="A25813">
        <v>9286814190</v>
      </c>
      <c r="B25813">
        <v>0.58497069999999995</v>
      </c>
    </row>
    <row r="25814" spans="1:2" x14ac:dyDescent="0.3">
      <c r="A25814">
        <v>9286814191</v>
      </c>
      <c r="B25814">
        <v>0.60824389999999995</v>
      </c>
    </row>
    <row r="25815" spans="1:2" x14ac:dyDescent="0.3">
      <c r="A25815">
        <v>9286829180</v>
      </c>
      <c r="B25815">
        <v>7.4424690000000002E-2</v>
      </c>
    </row>
    <row r="25816" spans="1:2" x14ac:dyDescent="0.3">
      <c r="A25816">
        <v>9286829181</v>
      </c>
      <c r="B25816">
        <v>0.55709209999999998</v>
      </c>
    </row>
    <row r="25817" spans="1:2" x14ac:dyDescent="0.3">
      <c r="A25817">
        <v>9286829182</v>
      </c>
      <c r="B25817">
        <v>0.58532989999999996</v>
      </c>
    </row>
    <row r="25818" spans="1:2" x14ac:dyDescent="0.3">
      <c r="A25818">
        <v>9286829183</v>
      </c>
      <c r="B25818">
        <v>0.59772309999999995</v>
      </c>
    </row>
    <row r="25819" spans="1:2" x14ac:dyDescent="0.3">
      <c r="A25819">
        <v>9286842060</v>
      </c>
      <c r="B25819">
        <v>0.40969536000000001</v>
      </c>
    </row>
    <row r="25820" spans="1:2" x14ac:dyDescent="0.3">
      <c r="A25820">
        <v>9286842061</v>
      </c>
      <c r="B25820">
        <v>0.10256630999999999</v>
      </c>
    </row>
    <row r="25821" spans="1:2" x14ac:dyDescent="0.3">
      <c r="A25821">
        <v>9286842062</v>
      </c>
      <c r="B25821">
        <v>0.23124140000000001</v>
      </c>
    </row>
    <row r="25822" spans="1:2" x14ac:dyDescent="0.3">
      <c r="A25822">
        <v>9286899690</v>
      </c>
      <c r="B25822">
        <v>0.48088302999999999</v>
      </c>
    </row>
    <row r="25823" spans="1:2" x14ac:dyDescent="0.3">
      <c r="A25823">
        <v>9286906100</v>
      </c>
      <c r="B25823">
        <v>0.25706393</v>
      </c>
    </row>
    <row r="25824" spans="1:2" x14ac:dyDescent="0.3">
      <c r="A25824">
        <v>9286928440</v>
      </c>
      <c r="B25824">
        <v>0.71311784</v>
      </c>
    </row>
    <row r="25825" spans="1:2" x14ac:dyDescent="0.3">
      <c r="A25825">
        <v>9286928441</v>
      </c>
      <c r="B25825">
        <v>0.82130979999999998</v>
      </c>
    </row>
    <row r="25826" spans="1:2" x14ac:dyDescent="0.3">
      <c r="A25826">
        <v>9286938720</v>
      </c>
      <c r="B25826">
        <v>0.25499339999999998</v>
      </c>
    </row>
    <row r="25827" spans="1:2" x14ac:dyDescent="0.3">
      <c r="A25827">
        <v>9286938721</v>
      </c>
      <c r="B25827">
        <v>0.73767996000000002</v>
      </c>
    </row>
    <row r="25828" spans="1:2" x14ac:dyDescent="0.3">
      <c r="A25828">
        <v>9286938722</v>
      </c>
      <c r="B25828">
        <v>0.49650323000000002</v>
      </c>
    </row>
    <row r="25829" spans="1:2" x14ac:dyDescent="0.3">
      <c r="A25829">
        <v>9286938723</v>
      </c>
      <c r="B25829">
        <v>0.66041433999999999</v>
      </c>
    </row>
    <row r="25830" spans="1:2" x14ac:dyDescent="0.3">
      <c r="A25830">
        <v>9286983060</v>
      </c>
      <c r="B25830">
        <v>0.38857552000000001</v>
      </c>
    </row>
    <row r="25831" spans="1:2" x14ac:dyDescent="0.3">
      <c r="A25831">
        <v>9286983061</v>
      </c>
      <c r="B25831">
        <v>0.77981400000000001</v>
      </c>
    </row>
    <row r="25832" spans="1:2" x14ac:dyDescent="0.3">
      <c r="A25832">
        <v>9286983870</v>
      </c>
      <c r="B25832">
        <v>0.86648499999999995</v>
      </c>
    </row>
    <row r="25833" spans="1:2" x14ac:dyDescent="0.3">
      <c r="A25833">
        <v>9286983871</v>
      </c>
      <c r="B25833">
        <v>0.84106135000000004</v>
      </c>
    </row>
    <row r="25834" spans="1:2" x14ac:dyDescent="0.3">
      <c r="A25834">
        <v>9286988900</v>
      </c>
      <c r="B25834">
        <v>3.5230219999999998E-3</v>
      </c>
    </row>
    <row r="25835" spans="1:2" x14ac:dyDescent="0.3">
      <c r="A25835">
        <v>9287048530</v>
      </c>
      <c r="B25835">
        <v>2.5479615000000001E-2</v>
      </c>
    </row>
    <row r="25836" spans="1:2" x14ac:dyDescent="0.3">
      <c r="A25836">
        <v>9287048531</v>
      </c>
      <c r="B25836">
        <v>3.7917106999999999E-2</v>
      </c>
    </row>
    <row r="25837" spans="1:2" x14ac:dyDescent="0.3">
      <c r="A25837">
        <v>9287225690</v>
      </c>
      <c r="B25837">
        <v>0.16273837999999999</v>
      </c>
    </row>
    <row r="25838" spans="1:2" x14ac:dyDescent="0.3">
      <c r="A25838">
        <v>9287225691</v>
      </c>
      <c r="B25838">
        <v>0.65119150000000003</v>
      </c>
    </row>
    <row r="25839" spans="1:2" x14ac:dyDescent="0.3">
      <c r="A25839">
        <v>9287225692</v>
      </c>
      <c r="B25839">
        <v>0.38708967</v>
      </c>
    </row>
    <row r="25840" spans="1:2" x14ac:dyDescent="0.3">
      <c r="A25840">
        <v>9287236340</v>
      </c>
      <c r="B25840">
        <v>0.79284569999999999</v>
      </c>
    </row>
    <row r="25841" spans="1:2" x14ac:dyDescent="0.3">
      <c r="A25841">
        <v>9287252880</v>
      </c>
      <c r="B25841">
        <v>0.80789169999999999</v>
      </c>
    </row>
    <row r="25842" spans="1:2" x14ac:dyDescent="0.3">
      <c r="A25842">
        <v>9287252881</v>
      </c>
      <c r="B25842">
        <v>0.55832696000000004</v>
      </c>
    </row>
    <row r="25843" spans="1:2" x14ac:dyDescent="0.3">
      <c r="A25843">
        <v>9287259850</v>
      </c>
      <c r="B25843">
        <v>0.71226060000000002</v>
      </c>
    </row>
    <row r="25844" spans="1:2" x14ac:dyDescent="0.3">
      <c r="A25844">
        <v>9287259851</v>
      </c>
      <c r="B25844">
        <v>0.72612010000000005</v>
      </c>
    </row>
    <row r="25845" spans="1:2" x14ac:dyDescent="0.3">
      <c r="A25845">
        <v>9287259852</v>
      </c>
      <c r="B25845">
        <v>0.87415480000000001</v>
      </c>
    </row>
    <row r="25846" spans="1:2" x14ac:dyDescent="0.3">
      <c r="A25846">
        <v>9287275130</v>
      </c>
      <c r="B25846">
        <v>0.71967303999999999</v>
      </c>
    </row>
    <row r="25847" spans="1:2" x14ac:dyDescent="0.3">
      <c r="A25847">
        <v>9287275131</v>
      </c>
      <c r="B25847">
        <v>0.81436836999999995</v>
      </c>
    </row>
    <row r="25848" spans="1:2" x14ac:dyDescent="0.3">
      <c r="A25848">
        <v>9287306820</v>
      </c>
      <c r="B25848">
        <v>0.71398722999999997</v>
      </c>
    </row>
    <row r="25849" spans="1:2" x14ac:dyDescent="0.3">
      <c r="A25849">
        <v>9287306821</v>
      </c>
      <c r="B25849">
        <v>0.57369243999999997</v>
      </c>
    </row>
    <row r="25850" spans="1:2" x14ac:dyDescent="0.3">
      <c r="A25850">
        <v>9287306822</v>
      </c>
      <c r="B25850">
        <v>0.30473002999999999</v>
      </c>
    </row>
    <row r="25851" spans="1:2" x14ac:dyDescent="0.3">
      <c r="A25851">
        <v>9287366880</v>
      </c>
      <c r="B25851">
        <v>0.86591684999999996</v>
      </c>
    </row>
    <row r="25852" spans="1:2" x14ac:dyDescent="0.3">
      <c r="A25852">
        <v>9287466000</v>
      </c>
      <c r="B25852">
        <v>7.7801940000000005E-4</v>
      </c>
    </row>
    <row r="25853" spans="1:2" x14ac:dyDescent="0.3">
      <c r="A25853">
        <v>9287484820</v>
      </c>
      <c r="B25853">
        <v>0.106781185</v>
      </c>
    </row>
    <row r="25854" spans="1:2" x14ac:dyDescent="0.3">
      <c r="A25854">
        <v>9288313850</v>
      </c>
      <c r="B25854">
        <v>0.37696162</v>
      </c>
    </row>
    <row r="25855" spans="1:2" x14ac:dyDescent="0.3">
      <c r="A25855">
        <v>9288313851</v>
      </c>
      <c r="B25855">
        <v>0.767424</v>
      </c>
    </row>
    <row r="25856" spans="1:2" x14ac:dyDescent="0.3">
      <c r="A25856">
        <v>9288322170</v>
      </c>
      <c r="B25856">
        <v>0.15520945</v>
      </c>
    </row>
    <row r="25857" spans="1:2" x14ac:dyDescent="0.3">
      <c r="A25857">
        <v>9288322171</v>
      </c>
      <c r="B25857">
        <v>0.17091170999999999</v>
      </c>
    </row>
    <row r="25858" spans="1:2" x14ac:dyDescent="0.3">
      <c r="A25858">
        <v>9288382630</v>
      </c>
      <c r="B25858">
        <v>0.25753218</v>
      </c>
    </row>
    <row r="25859" spans="1:2" x14ac:dyDescent="0.3">
      <c r="A25859">
        <v>9288382631</v>
      </c>
      <c r="B25859">
        <v>0.62698719999999997</v>
      </c>
    </row>
    <row r="25860" spans="1:2" x14ac:dyDescent="0.3">
      <c r="A25860">
        <v>9288399330</v>
      </c>
      <c r="B25860">
        <v>0.81417499999999998</v>
      </c>
    </row>
    <row r="25861" spans="1:2" x14ac:dyDescent="0.3">
      <c r="A25861">
        <v>9288412420</v>
      </c>
      <c r="B25861">
        <v>0.60744726999999998</v>
      </c>
    </row>
    <row r="25862" spans="1:2" x14ac:dyDescent="0.3">
      <c r="A25862">
        <v>9288412421</v>
      </c>
      <c r="B25862">
        <v>0.10005358</v>
      </c>
    </row>
    <row r="25863" spans="1:2" x14ac:dyDescent="0.3">
      <c r="A25863">
        <v>9288412422</v>
      </c>
      <c r="B25863">
        <v>7.4335830000000006E-2</v>
      </c>
    </row>
    <row r="25864" spans="1:2" x14ac:dyDescent="0.3">
      <c r="A25864">
        <v>9288428580</v>
      </c>
      <c r="B25864">
        <v>0.5664247</v>
      </c>
    </row>
    <row r="25865" spans="1:2" x14ac:dyDescent="0.3">
      <c r="A25865">
        <v>9288443380</v>
      </c>
      <c r="B25865">
        <v>0.47418221999999999</v>
      </c>
    </row>
    <row r="25866" spans="1:2" x14ac:dyDescent="0.3">
      <c r="A25866">
        <v>9288470130</v>
      </c>
      <c r="B25866">
        <v>0.82844530000000005</v>
      </c>
    </row>
    <row r="25867" spans="1:2" x14ac:dyDescent="0.3">
      <c r="A25867">
        <v>9288470131</v>
      </c>
      <c r="B25867">
        <v>0.16080241000000001</v>
      </c>
    </row>
    <row r="25868" spans="1:2" x14ac:dyDescent="0.3">
      <c r="A25868">
        <v>9288575090</v>
      </c>
      <c r="B25868">
        <v>6.6977659999999994E-2</v>
      </c>
    </row>
    <row r="25869" spans="1:2" x14ac:dyDescent="0.3">
      <c r="A25869">
        <v>9288575091</v>
      </c>
      <c r="B25869">
        <v>0.12842890000000001</v>
      </c>
    </row>
    <row r="25870" spans="1:2" x14ac:dyDescent="0.3">
      <c r="A25870">
        <v>9288600630</v>
      </c>
      <c r="B25870">
        <v>0.38153225000000002</v>
      </c>
    </row>
    <row r="25871" spans="1:2" x14ac:dyDescent="0.3">
      <c r="A25871">
        <v>9288600631</v>
      </c>
      <c r="B25871">
        <v>0.64826439999999996</v>
      </c>
    </row>
    <row r="25872" spans="1:2" x14ac:dyDescent="0.3">
      <c r="A25872">
        <v>9288645810</v>
      </c>
      <c r="B25872">
        <v>0.90740657000000002</v>
      </c>
    </row>
    <row r="25873" spans="1:2" x14ac:dyDescent="0.3">
      <c r="A25873">
        <v>9288645811</v>
      </c>
      <c r="B25873">
        <v>0.91696060000000001</v>
      </c>
    </row>
    <row r="25874" spans="1:2" x14ac:dyDescent="0.3">
      <c r="A25874">
        <v>9288655640</v>
      </c>
      <c r="B25874">
        <v>0.73233616000000001</v>
      </c>
    </row>
    <row r="25875" spans="1:2" x14ac:dyDescent="0.3">
      <c r="A25875">
        <v>9288657250</v>
      </c>
      <c r="B25875">
        <v>0.22750356999999999</v>
      </c>
    </row>
    <row r="25876" spans="1:2" x14ac:dyDescent="0.3">
      <c r="A25876">
        <v>9288671900</v>
      </c>
      <c r="B25876">
        <v>8.0302230000000002E-2</v>
      </c>
    </row>
    <row r="25877" spans="1:2" x14ac:dyDescent="0.3">
      <c r="A25877">
        <v>9288671901</v>
      </c>
      <c r="B25877">
        <v>0.20463178000000001</v>
      </c>
    </row>
    <row r="25878" spans="1:2" x14ac:dyDescent="0.3">
      <c r="A25878">
        <v>9288776590</v>
      </c>
      <c r="B25878">
        <v>0.17497030999999999</v>
      </c>
    </row>
    <row r="25879" spans="1:2" x14ac:dyDescent="0.3">
      <c r="A25879">
        <v>9288788290</v>
      </c>
      <c r="B25879">
        <v>0.52952549999999998</v>
      </c>
    </row>
    <row r="25880" spans="1:2" x14ac:dyDescent="0.3">
      <c r="A25880">
        <v>9288788291</v>
      </c>
      <c r="B25880">
        <v>0.66370130000000005</v>
      </c>
    </row>
    <row r="25881" spans="1:2" x14ac:dyDescent="0.3">
      <c r="A25881">
        <v>9288788292</v>
      </c>
      <c r="B25881">
        <v>0.87443936</v>
      </c>
    </row>
    <row r="25882" spans="1:2" x14ac:dyDescent="0.3">
      <c r="A25882">
        <v>9288816770</v>
      </c>
      <c r="B25882">
        <v>0.78000250000000004</v>
      </c>
    </row>
    <row r="25883" spans="1:2" x14ac:dyDescent="0.3">
      <c r="A25883">
        <v>9288840860</v>
      </c>
      <c r="B25883">
        <v>0.23638819999999999</v>
      </c>
    </row>
    <row r="25884" spans="1:2" x14ac:dyDescent="0.3">
      <c r="A25884">
        <v>9288840861</v>
      </c>
      <c r="B25884">
        <v>0.24226587999999999</v>
      </c>
    </row>
    <row r="25885" spans="1:2" x14ac:dyDescent="0.3">
      <c r="A25885">
        <v>9288840862</v>
      </c>
      <c r="B25885">
        <v>0.74152969999999996</v>
      </c>
    </row>
    <row r="25886" spans="1:2" x14ac:dyDescent="0.3">
      <c r="A25886">
        <v>9288842710</v>
      </c>
      <c r="B25886">
        <v>0.24601802</v>
      </c>
    </row>
    <row r="25887" spans="1:2" x14ac:dyDescent="0.3">
      <c r="A25887">
        <v>9288842711</v>
      </c>
      <c r="B25887">
        <v>7.5836689999999998E-2</v>
      </c>
    </row>
    <row r="25888" spans="1:2" x14ac:dyDescent="0.3">
      <c r="A25888">
        <v>9288972640</v>
      </c>
      <c r="B25888">
        <v>0.45854149999999999</v>
      </c>
    </row>
    <row r="25889" spans="1:2" x14ac:dyDescent="0.3">
      <c r="A25889">
        <v>9289026530</v>
      </c>
      <c r="B25889">
        <v>0.10809409</v>
      </c>
    </row>
    <row r="25890" spans="1:2" x14ac:dyDescent="0.3">
      <c r="A25890">
        <v>9289026531</v>
      </c>
      <c r="B25890">
        <v>0.54764884999999996</v>
      </c>
    </row>
    <row r="25891" spans="1:2" x14ac:dyDescent="0.3">
      <c r="A25891">
        <v>9289026532</v>
      </c>
      <c r="B25891">
        <v>8.2834989999999997E-2</v>
      </c>
    </row>
    <row r="25892" spans="1:2" x14ac:dyDescent="0.3">
      <c r="A25892">
        <v>9289031350</v>
      </c>
      <c r="B25892">
        <v>0.58618429999999999</v>
      </c>
    </row>
    <row r="25893" spans="1:2" x14ac:dyDescent="0.3">
      <c r="A25893">
        <v>9289031351</v>
      </c>
      <c r="B25893">
        <v>0.76063429999999999</v>
      </c>
    </row>
    <row r="25894" spans="1:2" x14ac:dyDescent="0.3">
      <c r="A25894">
        <v>9289031352</v>
      </c>
      <c r="B25894">
        <v>0.72543013000000001</v>
      </c>
    </row>
    <row r="25895" spans="1:2" x14ac:dyDescent="0.3">
      <c r="A25895">
        <v>9289071560</v>
      </c>
      <c r="B25895">
        <v>0.16399942000000001</v>
      </c>
    </row>
    <row r="25896" spans="1:2" x14ac:dyDescent="0.3">
      <c r="A25896">
        <v>9289140110</v>
      </c>
      <c r="B25896">
        <v>0.23672655000000001</v>
      </c>
    </row>
    <row r="25897" spans="1:2" x14ac:dyDescent="0.3">
      <c r="A25897">
        <v>9289140111</v>
      </c>
      <c r="B25897">
        <v>0.80397713000000004</v>
      </c>
    </row>
    <row r="25898" spans="1:2" x14ac:dyDescent="0.3">
      <c r="A25898">
        <v>9289140112</v>
      </c>
      <c r="B25898">
        <v>0.63494300000000004</v>
      </c>
    </row>
    <row r="25899" spans="1:2" x14ac:dyDescent="0.3">
      <c r="A25899">
        <v>9289203560</v>
      </c>
      <c r="B25899">
        <v>0.4380484</v>
      </c>
    </row>
    <row r="25900" spans="1:2" x14ac:dyDescent="0.3">
      <c r="A25900">
        <v>9289203561</v>
      </c>
      <c r="B25900">
        <v>0.59919299999999998</v>
      </c>
    </row>
    <row r="25901" spans="1:2" x14ac:dyDescent="0.3">
      <c r="A25901">
        <v>9289203562</v>
      </c>
      <c r="B25901">
        <v>0.95711195000000004</v>
      </c>
    </row>
    <row r="25902" spans="1:2" x14ac:dyDescent="0.3">
      <c r="A25902">
        <v>9289203563</v>
      </c>
      <c r="B25902">
        <v>0.58007419999999998</v>
      </c>
    </row>
    <row r="25903" spans="1:2" x14ac:dyDescent="0.3">
      <c r="A25903">
        <v>9289434970</v>
      </c>
      <c r="B25903">
        <v>0.71223820000000004</v>
      </c>
    </row>
    <row r="25904" spans="1:2" x14ac:dyDescent="0.3">
      <c r="A25904">
        <v>9289434971</v>
      </c>
      <c r="B25904">
        <v>0.36848209999999998</v>
      </c>
    </row>
    <row r="25905" spans="1:2" x14ac:dyDescent="0.3">
      <c r="A25905">
        <v>9289434972</v>
      </c>
      <c r="B25905">
        <v>0.31789118</v>
      </c>
    </row>
    <row r="25906" spans="1:2" x14ac:dyDescent="0.3">
      <c r="A25906">
        <v>9289434973</v>
      </c>
      <c r="B25906">
        <v>0.19354588</v>
      </c>
    </row>
    <row r="25907" spans="1:2" x14ac:dyDescent="0.3">
      <c r="A25907">
        <v>9289458450</v>
      </c>
      <c r="B25907">
        <v>0.21097966000000001</v>
      </c>
    </row>
    <row r="25908" spans="1:2" x14ac:dyDescent="0.3">
      <c r="A25908">
        <v>9289458451</v>
      </c>
      <c r="B25908">
        <v>7.9811476000000006E-2</v>
      </c>
    </row>
    <row r="25909" spans="1:2" x14ac:dyDescent="0.3">
      <c r="A25909">
        <v>9289519860</v>
      </c>
      <c r="B25909">
        <v>-2.3044928999999999E-2</v>
      </c>
    </row>
    <row r="25910" spans="1:2" x14ac:dyDescent="0.3">
      <c r="A25910">
        <v>9289550850</v>
      </c>
      <c r="B25910">
        <v>0.58339620000000003</v>
      </c>
    </row>
    <row r="25911" spans="1:2" x14ac:dyDescent="0.3">
      <c r="A25911">
        <v>9289550851</v>
      </c>
      <c r="B25911">
        <v>0.78492295999999995</v>
      </c>
    </row>
    <row r="25912" spans="1:2" x14ac:dyDescent="0.3">
      <c r="A25912">
        <v>9289581040</v>
      </c>
      <c r="B25912">
        <v>0.63076940000000004</v>
      </c>
    </row>
    <row r="25913" spans="1:2" x14ac:dyDescent="0.3">
      <c r="A25913">
        <v>9289581041</v>
      </c>
      <c r="B25913">
        <v>0.74478650000000002</v>
      </c>
    </row>
    <row r="25914" spans="1:2" x14ac:dyDescent="0.3">
      <c r="A25914">
        <v>9289581042</v>
      </c>
      <c r="B25914">
        <v>0.8381537</v>
      </c>
    </row>
    <row r="25915" spans="1:2" x14ac:dyDescent="0.3">
      <c r="A25915">
        <v>9289603370</v>
      </c>
      <c r="B25915">
        <v>0.92068446000000004</v>
      </c>
    </row>
    <row r="25916" spans="1:2" x14ac:dyDescent="0.3">
      <c r="A25916">
        <v>9289613100</v>
      </c>
      <c r="B25916">
        <v>0.14313497999999999</v>
      </c>
    </row>
    <row r="25917" spans="1:2" x14ac:dyDescent="0.3">
      <c r="A25917">
        <v>9289613101</v>
      </c>
      <c r="B25917">
        <v>0.74777614999999997</v>
      </c>
    </row>
    <row r="25918" spans="1:2" x14ac:dyDescent="0.3">
      <c r="A25918">
        <v>9289627890</v>
      </c>
      <c r="B25918">
        <v>0.33886576000000002</v>
      </c>
    </row>
    <row r="25919" spans="1:2" x14ac:dyDescent="0.3">
      <c r="A25919">
        <v>9289635750</v>
      </c>
      <c r="B25919">
        <v>0.93337404999999996</v>
      </c>
    </row>
    <row r="25920" spans="1:2" x14ac:dyDescent="0.3">
      <c r="A25920">
        <v>9289635751</v>
      </c>
      <c r="B25920">
        <v>0.92337380000000002</v>
      </c>
    </row>
    <row r="25921" spans="1:2" x14ac:dyDescent="0.3">
      <c r="A25921">
        <v>9289686130</v>
      </c>
      <c r="B25921">
        <v>4.325238E-2</v>
      </c>
    </row>
    <row r="25922" spans="1:2" x14ac:dyDescent="0.3">
      <c r="A25922">
        <v>9289686630</v>
      </c>
      <c r="B25922">
        <v>0.91218233000000004</v>
      </c>
    </row>
    <row r="25923" spans="1:2" x14ac:dyDescent="0.3">
      <c r="A25923">
        <v>9289695430</v>
      </c>
      <c r="B25923">
        <v>0.47099101999999998</v>
      </c>
    </row>
    <row r="25924" spans="1:2" x14ac:dyDescent="0.3">
      <c r="A25924">
        <v>9289695431</v>
      </c>
      <c r="B25924">
        <v>0.79869460000000003</v>
      </c>
    </row>
    <row r="25925" spans="1:2" x14ac:dyDescent="0.3">
      <c r="A25925">
        <v>9289877690</v>
      </c>
      <c r="B25925">
        <v>0.10444299999999999</v>
      </c>
    </row>
    <row r="25926" spans="1:2" x14ac:dyDescent="0.3">
      <c r="A25926">
        <v>9289887220</v>
      </c>
      <c r="B25926">
        <v>4.8843025999999998E-2</v>
      </c>
    </row>
    <row r="25927" spans="1:2" x14ac:dyDescent="0.3">
      <c r="A25927">
        <v>9290800620</v>
      </c>
      <c r="B25927">
        <v>7.4420440000000004E-2</v>
      </c>
    </row>
    <row r="25928" spans="1:2" x14ac:dyDescent="0.3">
      <c r="A25928">
        <v>9290800621</v>
      </c>
      <c r="B25928">
        <v>5.2425711999999999E-2</v>
      </c>
    </row>
    <row r="25929" spans="1:2" x14ac:dyDescent="0.3">
      <c r="A25929">
        <v>9290806640</v>
      </c>
      <c r="B25929">
        <v>0.24837774000000001</v>
      </c>
    </row>
    <row r="25930" spans="1:2" x14ac:dyDescent="0.3">
      <c r="A25930">
        <v>9290806641</v>
      </c>
      <c r="B25930">
        <v>5.9981853000000002E-2</v>
      </c>
    </row>
    <row r="25931" spans="1:2" x14ac:dyDescent="0.3">
      <c r="A25931">
        <v>9290818260</v>
      </c>
      <c r="B25931">
        <v>0.46361827999999999</v>
      </c>
    </row>
    <row r="25932" spans="1:2" x14ac:dyDescent="0.3">
      <c r="A25932">
        <v>9290818261</v>
      </c>
      <c r="B25932">
        <v>0.50822824</v>
      </c>
    </row>
    <row r="25933" spans="1:2" x14ac:dyDescent="0.3">
      <c r="A25933">
        <v>9290830580</v>
      </c>
      <c r="B25933">
        <v>0.75336409999999998</v>
      </c>
    </row>
    <row r="25934" spans="1:2" x14ac:dyDescent="0.3">
      <c r="A25934">
        <v>9290830581</v>
      </c>
      <c r="B25934">
        <v>0.50856142999999998</v>
      </c>
    </row>
    <row r="25935" spans="1:2" x14ac:dyDescent="0.3">
      <c r="A25935">
        <v>9290892120</v>
      </c>
      <c r="B25935">
        <v>0.57070684000000005</v>
      </c>
    </row>
    <row r="25936" spans="1:2" x14ac:dyDescent="0.3">
      <c r="A25936">
        <v>9290892121</v>
      </c>
      <c r="B25936">
        <v>0.7816497</v>
      </c>
    </row>
    <row r="25937" spans="1:2" x14ac:dyDescent="0.3">
      <c r="A25937">
        <v>9290956270</v>
      </c>
      <c r="B25937">
        <v>0.55438460000000001</v>
      </c>
    </row>
    <row r="25938" spans="1:2" x14ac:dyDescent="0.3">
      <c r="A25938">
        <v>9290956271</v>
      </c>
      <c r="B25938">
        <v>0.66028120000000001</v>
      </c>
    </row>
    <row r="25939" spans="1:2" x14ac:dyDescent="0.3">
      <c r="A25939">
        <v>9290956272</v>
      </c>
      <c r="B25939">
        <v>0.69096005000000005</v>
      </c>
    </row>
    <row r="25940" spans="1:2" x14ac:dyDescent="0.3">
      <c r="A25940">
        <v>9290974150</v>
      </c>
      <c r="B25940">
        <v>0.82655906999999995</v>
      </c>
    </row>
    <row r="25941" spans="1:2" x14ac:dyDescent="0.3">
      <c r="A25941">
        <v>9290993810</v>
      </c>
      <c r="B25941">
        <v>0.26357589999999997</v>
      </c>
    </row>
    <row r="25942" spans="1:2" x14ac:dyDescent="0.3">
      <c r="A25942">
        <v>9290993811</v>
      </c>
      <c r="B25942">
        <v>0.15320474000000001</v>
      </c>
    </row>
    <row r="25943" spans="1:2" x14ac:dyDescent="0.3">
      <c r="A25943">
        <v>9290993812</v>
      </c>
      <c r="B25943">
        <v>0.85132229999999998</v>
      </c>
    </row>
    <row r="25944" spans="1:2" x14ac:dyDescent="0.3">
      <c r="A25944">
        <v>9291011480</v>
      </c>
      <c r="B25944">
        <v>0.60061509999999996</v>
      </c>
    </row>
    <row r="25945" spans="1:2" x14ac:dyDescent="0.3">
      <c r="A25945">
        <v>9291011481</v>
      </c>
      <c r="B25945">
        <v>0.92786860000000004</v>
      </c>
    </row>
    <row r="25946" spans="1:2" x14ac:dyDescent="0.3">
      <c r="A25946">
        <v>9291011482</v>
      </c>
      <c r="B25946">
        <v>0.13103503999999999</v>
      </c>
    </row>
    <row r="25947" spans="1:2" x14ac:dyDescent="0.3">
      <c r="A25947">
        <v>9291037880</v>
      </c>
      <c r="B25947">
        <v>0.54702085</v>
      </c>
    </row>
    <row r="25948" spans="1:2" x14ac:dyDescent="0.3">
      <c r="A25948">
        <v>9291037881</v>
      </c>
      <c r="B25948">
        <v>0.70563039999999999</v>
      </c>
    </row>
    <row r="25949" spans="1:2" x14ac:dyDescent="0.3">
      <c r="A25949">
        <v>9291041900</v>
      </c>
      <c r="B25949">
        <v>0.60325340000000005</v>
      </c>
    </row>
    <row r="25950" spans="1:2" x14ac:dyDescent="0.3">
      <c r="A25950">
        <v>9291041901</v>
      </c>
      <c r="B25950">
        <v>0.6094041</v>
      </c>
    </row>
    <row r="25951" spans="1:2" x14ac:dyDescent="0.3">
      <c r="A25951">
        <v>9291041902</v>
      </c>
      <c r="B25951">
        <v>0.52074120000000002</v>
      </c>
    </row>
    <row r="25952" spans="1:2" x14ac:dyDescent="0.3">
      <c r="A25952">
        <v>9291057960</v>
      </c>
      <c r="B25952">
        <v>0.40283239999999998</v>
      </c>
    </row>
    <row r="25953" spans="1:2" x14ac:dyDescent="0.3">
      <c r="A25953">
        <v>9291057961</v>
      </c>
      <c r="B25953">
        <v>0.2040999</v>
      </c>
    </row>
    <row r="25954" spans="1:2" x14ac:dyDescent="0.3">
      <c r="A25954">
        <v>9291057962</v>
      </c>
      <c r="B25954">
        <v>0.59845864999999998</v>
      </c>
    </row>
    <row r="25955" spans="1:2" x14ac:dyDescent="0.3">
      <c r="A25955">
        <v>9291057963</v>
      </c>
      <c r="B25955">
        <v>0.17737885</v>
      </c>
    </row>
    <row r="25956" spans="1:2" x14ac:dyDescent="0.3">
      <c r="A25956">
        <v>9291082990</v>
      </c>
      <c r="B25956">
        <v>5.2871942999999998E-2</v>
      </c>
    </row>
    <row r="25957" spans="1:2" x14ac:dyDescent="0.3">
      <c r="A25957">
        <v>9291100400</v>
      </c>
      <c r="B25957">
        <v>0.93202054999999995</v>
      </c>
    </row>
    <row r="25958" spans="1:2" x14ac:dyDescent="0.3">
      <c r="A25958">
        <v>9291126130</v>
      </c>
      <c r="B25958">
        <v>0.42321897000000003</v>
      </c>
    </row>
    <row r="25959" spans="1:2" x14ac:dyDescent="0.3">
      <c r="A25959">
        <v>9291126131</v>
      </c>
      <c r="B25959">
        <v>0.28231699999999998</v>
      </c>
    </row>
    <row r="25960" spans="1:2" x14ac:dyDescent="0.3">
      <c r="A25960">
        <v>9291172020</v>
      </c>
      <c r="B25960">
        <v>0.57030519999999996</v>
      </c>
    </row>
    <row r="25961" spans="1:2" x14ac:dyDescent="0.3">
      <c r="A25961">
        <v>9291172680</v>
      </c>
      <c r="B25961">
        <v>0.36270849999999999</v>
      </c>
    </row>
    <row r="25962" spans="1:2" x14ac:dyDescent="0.3">
      <c r="A25962">
        <v>9291172681</v>
      </c>
      <c r="B25962">
        <v>0.93674729999999995</v>
      </c>
    </row>
    <row r="25963" spans="1:2" x14ac:dyDescent="0.3">
      <c r="A25963">
        <v>9291226490</v>
      </c>
      <c r="B25963">
        <v>0.12141119</v>
      </c>
    </row>
    <row r="25964" spans="1:2" x14ac:dyDescent="0.3">
      <c r="A25964">
        <v>9291267200</v>
      </c>
      <c r="B25964">
        <v>0.22401322000000001</v>
      </c>
    </row>
    <row r="25965" spans="1:2" x14ac:dyDescent="0.3">
      <c r="A25965">
        <v>9291278960</v>
      </c>
      <c r="B25965">
        <v>0.91268530000000003</v>
      </c>
    </row>
    <row r="25966" spans="1:2" x14ac:dyDescent="0.3">
      <c r="A25966">
        <v>9291335370</v>
      </c>
      <c r="B25966">
        <v>7.4147009999999999E-2</v>
      </c>
    </row>
    <row r="25967" spans="1:2" x14ac:dyDescent="0.3">
      <c r="A25967">
        <v>9291335371</v>
      </c>
      <c r="B25967">
        <v>3.2126769999999999E-2</v>
      </c>
    </row>
    <row r="25968" spans="1:2" x14ac:dyDescent="0.3">
      <c r="A25968">
        <v>9291352620</v>
      </c>
      <c r="B25968">
        <v>0.70994234000000001</v>
      </c>
    </row>
    <row r="25969" spans="1:2" x14ac:dyDescent="0.3">
      <c r="A25969">
        <v>9291356320</v>
      </c>
      <c r="B25969">
        <v>0.13936538000000001</v>
      </c>
    </row>
    <row r="25970" spans="1:2" x14ac:dyDescent="0.3">
      <c r="A25970">
        <v>9291403720</v>
      </c>
      <c r="B25970">
        <v>0.23559962000000001</v>
      </c>
    </row>
    <row r="25971" spans="1:2" x14ac:dyDescent="0.3">
      <c r="A25971">
        <v>9291403721</v>
      </c>
      <c r="B25971">
        <v>0.21615139999999999</v>
      </c>
    </row>
    <row r="25972" spans="1:2" x14ac:dyDescent="0.3">
      <c r="A25972">
        <v>9291403722</v>
      </c>
      <c r="B25972">
        <v>0.72054530000000006</v>
      </c>
    </row>
    <row r="25973" spans="1:2" x14ac:dyDescent="0.3">
      <c r="A25973">
        <v>9291404770</v>
      </c>
      <c r="B25973">
        <v>0.2694278</v>
      </c>
    </row>
    <row r="25974" spans="1:2" x14ac:dyDescent="0.3">
      <c r="A25974">
        <v>9291404771</v>
      </c>
      <c r="B25974">
        <v>6.1584949999999999E-2</v>
      </c>
    </row>
    <row r="25975" spans="1:2" x14ac:dyDescent="0.3">
      <c r="A25975">
        <v>9291437580</v>
      </c>
      <c r="B25975">
        <v>4.7231941999999999E-2</v>
      </c>
    </row>
    <row r="25976" spans="1:2" x14ac:dyDescent="0.3">
      <c r="A25976">
        <v>9291501810</v>
      </c>
      <c r="B25976">
        <v>0.25911105000000001</v>
      </c>
    </row>
    <row r="25977" spans="1:2" x14ac:dyDescent="0.3">
      <c r="A25977">
        <v>9291501811</v>
      </c>
      <c r="B25977">
        <v>0.91708814999999999</v>
      </c>
    </row>
    <row r="25978" spans="1:2" x14ac:dyDescent="0.3">
      <c r="A25978">
        <v>9291530790</v>
      </c>
      <c r="B25978">
        <v>0.33220524000000001</v>
      </c>
    </row>
    <row r="25979" spans="1:2" x14ac:dyDescent="0.3">
      <c r="A25979">
        <v>9291530791</v>
      </c>
      <c r="B25979">
        <v>0.77964436999999998</v>
      </c>
    </row>
    <row r="25980" spans="1:2" x14ac:dyDescent="0.3">
      <c r="A25980">
        <v>9291546300</v>
      </c>
      <c r="B25980">
        <v>0.47976427999999999</v>
      </c>
    </row>
    <row r="25981" spans="1:2" x14ac:dyDescent="0.3">
      <c r="A25981">
        <v>9291546301</v>
      </c>
      <c r="B25981">
        <v>0.86062943999999997</v>
      </c>
    </row>
    <row r="25982" spans="1:2" x14ac:dyDescent="0.3">
      <c r="A25982">
        <v>9291568010</v>
      </c>
      <c r="B25982">
        <v>0.39853913000000002</v>
      </c>
    </row>
    <row r="25983" spans="1:2" x14ac:dyDescent="0.3">
      <c r="A25983">
        <v>9291568011</v>
      </c>
      <c r="B25983">
        <v>0.57296040000000004</v>
      </c>
    </row>
    <row r="25984" spans="1:2" x14ac:dyDescent="0.3">
      <c r="A25984">
        <v>9291568012</v>
      </c>
      <c r="B25984">
        <v>0.20878525000000001</v>
      </c>
    </row>
    <row r="25985" spans="1:2" x14ac:dyDescent="0.3">
      <c r="A25985">
        <v>9291580620</v>
      </c>
      <c r="B25985">
        <v>0.19048277999999999</v>
      </c>
    </row>
    <row r="25986" spans="1:2" x14ac:dyDescent="0.3">
      <c r="A25986">
        <v>9291580621</v>
      </c>
      <c r="B25986">
        <v>7.1617730000000004E-2</v>
      </c>
    </row>
    <row r="25987" spans="1:2" x14ac:dyDescent="0.3">
      <c r="A25987">
        <v>9291634870</v>
      </c>
      <c r="B25987">
        <v>0.84565853999999996</v>
      </c>
    </row>
    <row r="25988" spans="1:2" x14ac:dyDescent="0.3">
      <c r="A25988">
        <v>9291635600</v>
      </c>
      <c r="B25988">
        <v>5.8701574999999999E-2</v>
      </c>
    </row>
    <row r="25989" spans="1:2" x14ac:dyDescent="0.3">
      <c r="A25989">
        <v>9291635601</v>
      </c>
      <c r="B25989">
        <v>0.65657799999999999</v>
      </c>
    </row>
    <row r="25990" spans="1:2" x14ac:dyDescent="0.3">
      <c r="A25990">
        <v>9291639740</v>
      </c>
      <c r="B25990">
        <v>0.30499591999999998</v>
      </c>
    </row>
    <row r="25991" spans="1:2" x14ac:dyDescent="0.3">
      <c r="A25991">
        <v>9291686430</v>
      </c>
      <c r="B25991">
        <v>0.4349963</v>
      </c>
    </row>
    <row r="25992" spans="1:2" x14ac:dyDescent="0.3">
      <c r="A25992">
        <v>9291724480</v>
      </c>
      <c r="B25992">
        <v>5.792038E-2</v>
      </c>
    </row>
    <row r="25993" spans="1:2" x14ac:dyDescent="0.3">
      <c r="A25993">
        <v>9291724481</v>
      </c>
      <c r="B25993">
        <v>9.9340214999999996E-2</v>
      </c>
    </row>
    <row r="25994" spans="1:2" x14ac:dyDescent="0.3">
      <c r="A25994">
        <v>9291735370</v>
      </c>
      <c r="B25994">
        <v>0.36453223000000001</v>
      </c>
    </row>
    <row r="25995" spans="1:2" x14ac:dyDescent="0.3">
      <c r="A25995">
        <v>9291735371</v>
      </c>
      <c r="B25995">
        <v>4.6737313000000003E-2</v>
      </c>
    </row>
    <row r="25996" spans="1:2" x14ac:dyDescent="0.3">
      <c r="A25996">
        <v>9291759410</v>
      </c>
      <c r="B25996">
        <v>0.22644542000000001</v>
      </c>
    </row>
    <row r="25997" spans="1:2" x14ac:dyDescent="0.3">
      <c r="A25997">
        <v>9291759411</v>
      </c>
      <c r="B25997">
        <v>0.27294853000000002</v>
      </c>
    </row>
    <row r="25998" spans="1:2" x14ac:dyDescent="0.3">
      <c r="A25998">
        <v>9291759412</v>
      </c>
      <c r="B25998">
        <v>7.1408525E-2</v>
      </c>
    </row>
    <row r="25999" spans="1:2" x14ac:dyDescent="0.3">
      <c r="A25999">
        <v>9291772540</v>
      </c>
      <c r="B25999">
        <v>2.9649287E-2</v>
      </c>
    </row>
    <row r="26000" spans="1:2" x14ac:dyDescent="0.3">
      <c r="A26000">
        <v>9291816960</v>
      </c>
      <c r="B26000">
        <v>0.25172670000000003</v>
      </c>
    </row>
    <row r="26001" spans="1:2" x14ac:dyDescent="0.3">
      <c r="A26001">
        <v>9291816961</v>
      </c>
      <c r="B26001">
        <v>0.14812723</v>
      </c>
    </row>
    <row r="26002" spans="1:2" x14ac:dyDescent="0.3">
      <c r="A26002">
        <v>9291824320</v>
      </c>
      <c r="B26002">
        <v>0.32917540000000001</v>
      </c>
    </row>
    <row r="26003" spans="1:2" x14ac:dyDescent="0.3">
      <c r="A26003">
        <v>9291824321</v>
      </c>
      <c r="B26003">
        <v>9.9885790000000002E-2</v>
      </c>
    </row>
    <row r="26004" spans="1:2" x14ac:dyDescent="0.3">
      <c r="A26004">
        <v>9291864880</v>
      </c>
      <c r="B26004">
        <v>0.21087085999999999</v>
      </c>
    </row>
    <row r="26005" spans="1:2" x14ac:dyDescent="0.3">
      <c r="A26005">
        <v>9291864881</v>
      </c>
      <c r="B26005">
        <v>0.17471859000000001</v>
      </c>
    </row>
    <row r="26006" spans="1:2" x14ac:dyDescent="0.3">
      <c r="A26006">
        <v>9291864882</v>
      </c>
      <c r="B26006">
        <v>0.11890218</v>
      </c>
    </row>
    <row r="26007" spans="1:2" x14ac:dyDescent="0.3">
      <c r="A26007">
        <v>9291893140</v>
      </c>
      <c r="B26007">
        <v>0.72579885</v>
      </c>
    </row>
    <row r="26008" spans="1:2" x14ac:dyDescent="0.3">
      <c r="A26008">
        <v>9291905430</v>
      </c>
      <c r="B26008">
        <v>0.27405083000000002</v>
      </c>
    </row>
    <row r="26009" spans="1:2" x14ac:dyDescent="0.3">
      <c r="A26009">
        <v>9291959800</v>
      </c>
      <c r="B26009">
        <v>0.56426569999999998</v>
      </c>
    </row>
    <row r="26010" spans="1:2" x14ac:dyDescent="0.3">
      <c r="A26010">
        <v>9291959801</v>
      </c>
      <c r="B26010">
        <v>0.21316731</v>
      </c>
    </row>
    <row r="26011" spans="1:2" x14ac:dyDescent="0.3">
      <c r="A26011">
        <v>9291959802</v>
      </c>
      <c r="B26011">
        <v>3.8472399999999997E-2</v>
      </c>
    </row>
    <row r="26012" spans="1:2" x14ac:dyDescent="0.3">
      <c r="A26012">
        <v>9291959803</v>
      </c>
      <c r="B26012">
        <v>0.33314323000000001</v>
      </c>
    </row>
    <row r="26013" spans="1:2" x14ac:dyDescent="0.3">
      <c r="A26013">
        <v>9291964900</v>
      </c>
      <c r="B26013">
        <v>0.35907240000000001</v>
      </c>
    </row>
    <row r="26014" spans="1:2" x14ac:dyDescent="0.3">
      <c r="A26014">
        <v>9291964901</v>
      </c>
      <c r="B26014">
        <v>6.3503474000000004E-2</v>
      </c>
    </row>
    <row r="26015" spans="1:2" x14ac:dyDescent="0.3">
      <c r="A26015">
        <v>9291972580</v>
      </c>
      <c r="B26015">
        <v>0.27192569999999999</v>
      </c>
    </row>
    <row r="26016" spans="1:2" x14ac:dyDescent="0.3">
      <c r="A26016">
        <v>9291973910</v>
      </c>
      <c r="B26016">
        <v>0.42385137000000001</v>
      </c>
    </row>
    <row r="26017" spans="1:2" x14ac:dyDescent="0.3">
      <c r="A26017">
        <v>9291973911</v>
      </c>
      <c r="B26017">
        <v>0.22606440999999999</v>
      </c>
    </row>
    <row r="26018" spans="1:2" x14ac:dyDescent="0.3">
      <c r="A26018">
        <v>9291973912</v>
      </c>
      <c r="B26018">
        <v>0.30648839999999999</v>
      </c>
    </row>
    <row r="26019" spans="1:2" x14ac:dyDescent="0.3">
      <c r="A26019">
        <v>9291979200</v>
      </c>
      <c r="B26019">
        <v>0.53131103999999996</v>
      </c>
    </row>
    <row r="26020" spans="1:2" x14ac:dyDescent="0.3">
      <c r="A26020">
        <v>9291982310</v>
      </c>
      <c r="B26020">
        <v>0.35314060000000003</v>
      </c>
    </row>
    <row r="26021" spans="1:2" x14ac:dyDescent="0.3">
      <c r="A26021">
        <v>9291982311</v>
      </c>
      <c r="B26021">
        <v>0.26054793999999998</v>
      </c>
    </row>
    <row r="26022" spans="1:2" x14ac:dyDescent="0.3">
      <c r="A26022">
        <v>9292044440</v>
      </c>
      <c r="B26022">
        <v>0.81769955000000005</v>
      </c>
    </row>
    <row r="26023" spans="1:2" x14ac:dyDescent="0.3">
      <c r="A26023">
        <v>9292090250</v>
      </c>
      <c r="B26023">
        <v>0.15969948</v>
      </c>
    </row>
    <row r="26024" spans="1:2" x14ac:dyDescent="0.3">
      <c r="A26024">
        <v>9292108850</v>
      </c>
      <c r="B26024">
        <v>0.42413598000000002</v>
      </c>
    </row>
    <row r="26025" spans="1:2" x14ac:dyDescent="0.3">
      <c r="A26025">
        <v>9292108851</v>
      </c>
      <c r="B26025">
        <v>0.12252813</v>
      </c>
    </row>
    <row r="26026" spans="1:2" x14ac:dyDescent="0.3">
      <c r="A26026">
        <v>9292108852</v>
      </c>
      <c r="B26026">
        <v>0.26250148000000001</v>
      </c>
    </row>
    <row r="26027" spans="1:2" x14ac:dyDescent="0.3">
      <c r="A26027">
        <v>9292108853</v>
      </c>
      <c r="B26027">
        <v>0.6503871</v>
      </c>
    </row>
    <row r="26028" spans="1:2" x14ac:dyDescent="0.3">
      <c r="A26028">
        <v>9292129500</v>
      </c>
      <c r="B26028">
        <v>1.55519545E-2</v>
      </c>
    </row>
    <row r="26029" spans="1:2" x14ac:dyDescent="0.3">
      <c r="A26029">
        <v>9292135570</v>
      </c>
      <c r="B26029">
        <v>0.32469355999999999</v>
      </c>
    </row>
    <row r="26030" spans="1:2" x14ac:dyDescent="0.3">
      <c r="A26030">
        <v>9292135571</v>
      </c>
      <c r="B26030">
        <v>6.1603605999999998E-2</v>
      </c>
    </row>
    <row r="26031" spans="1:2" x14ac:dyDescent="0.3">
      <c r="A26031">
        <v>9292135572</v>
      </c>
      <c r="B26031">
        <v>0.21080189999999999</v>
      </c>
    </row>
    <row r="26032" spans="1:2" x14ac:dyDescent="0.3">
      <c r="A26032">
        <v>9292160590</v>
      </c>
      <c r="B26032">
        <v>0.32616466</v>
      </c>
    </row>
    <row r="26033" spans="1:2" x14ac:dyDescent="0.3">
      <c r="A26033">
        <v>9292200200</v>
      </c>
      <c r="B26033">
        <v>0.19927365</v>
      </c>
    </row>
    <row r="26034" spans="1:2" x14ac:dyDescent="0.3">
      <c r="A26034">
        <v>9292209280</v>
      </c>
      <c r="B26034">
        <v>0.27380880000000002</v>
      </c>
    </row>
    <row r="26035" spans="1:2" x14ac:dyDescent="0.3">
      <c r="A26035">
        <v>9292209281</v>
      </c>
      <c r="B26035">
        <v>5.2536010000000001E-2</v>
      </c>
    </row>
    <row r="26036" spans="1:2" x14ac:dyDescent="0.3">
      <c r="A26036">
        <v>9292214130</v>
      </c>
      <c r="B26036">
        <v>0.12774323000000001</v>
      </c>
    </row>
    <row r="26037" spans="1:2" x14ac:dyDescent="0.3">
      <c r="A26037">
        <v>9292214131</v>
      </c>
      <c r="B26037">
        <v>0.35823637000000003</v>
      </c>
    </row>
    <row r="26038" spans="1:2" x14ac:dyDescent="0.3">
      <c r="A26038">
        <v>9292214132</v>
      </c>
      <c r="B26038">
        <v>0.23134509</v>
      </c>
    </row>
    <row r="26039" spans="1:2" x14ac:dyDescent="0.3">
      <c r="A26039">
        <v>9292214133</v>
      </c>
      <c r="B26039">
        <v>9.0539330000000001E-2</v>
      </c>
    </row>
    <row r="26040" spans="1:2" x14ac:dyDescent="0.3">
      <c r="A26040">
        <v>9292237420</v>
      </c>
      <c r="B26040">
        <v>0.70860564999999998</v>
      </c>
    </row>
    <row r="26041" spans="1:2" x14ac:dyDescent="0.3">
      <c r="A26041">
        <v>9292266340</v>
      </c>
      <c r="B26041">
        <v>0.68587290000000001</v>
      </c>
    </row>
    <row r="26042" spans="1:2" x14ac:dyDescent="0.3">
      <c r="A26042">
        <v>9292266341</v>
      </c>
      <c r="B26042">
        <v>0.36666720000000003</v>
      </c>
    </row>
    <row r="26043" spans="1:2" x14ac:dyDescent="0.3">
      <c r="A26043">
        <v>9292266342</v>
      </c>
      <c r="B26043">
        <v>0.28380263</v>
      </c>
    </row>
    <row r="26044" spans="1:2" x14ac:dyDescent="0.3">
      <c r="A26044">
        <v>9292266343</v>
      </c>
      <c r="B26044">
        <v>0.55941810000000003</v>
      </c>
    </row>
    <row r="26045" spans="1:2" x14ac:dyDescent="0.3">
      <c r="A26045">
        <v>9292269670</v>
      </c>
      <c r="B26045">
        <v>0.22061402999999999</v>
      </c>
    </row>
    <row r="26046" spans="1:2" x14ac:dyDescent="0.3">
      <c r="A26046">
        <v>9292294900</v>
      </c>
      <c r="B26046">
        <v>0.32970022999999998</v>
      </c>
    </row>
    <row r="26047" spans="1:2" x14ac:dyDescent="0.3">
      <c r="A26047">
        <v>9292294901</v>
      </c>
      <c r="B26047">
        <v>0.59521159999999995</v>
      </c>
    </row>
    <row r="26048" spans="1:2" x14ac:dyDescent="0.3">
      <c r="A26048">
        <v>9292294902</v>
      </c>
      <c r="B26048">
        <v>0.72739016999999995</v>
      </c>
    </row>
    <row r="26049" spans="1:2" x14ac:dyDescent="0.3">
      <c r="A26049">
        <v>9292441770</v>
      </c>
      <c r="B26049">
        <v>0.48216577999999999</v>
      </c>
    </row>
    <row r="26050" spans="1:2" x14ac:dyDescent="0.3">
      <c r="A26050">
        <v>9292441771</v>
      </c>
      <c r="B26050">
        <v>0.15319937</v>
      </c>
    </row>
    <row r="26051" spans="1:2" x14ac:dyDescent="0.3">
      <c r="A26051">
        <v>9292441772</v>
      </c>
      <c r="B26051">
        <v>0.63592729999999997</v>
      </c>
    </row>
    <row r="26052" spans="1:2" x14ac:dyDescent="0.3">
      <c r="A26052">
        <v>9292543280</v>
      </c>
      <c r="B26052">
        <v>0.74727140000000003</v>
      </c>
    </row>
    <row r="26053" spans="1:2" x14ac:dyDescent="0.3">
      <c r="A26053">
        <v>9292554120</v>
      </c>
      <c r="B26053">
        <v>0.31457682999999997</v>
      </c>
    </row>
    <row r="26054" spans="1:2" x14ac:dyDescent="0.3">
      <c r="A26054">
        <v>9292599720</v>
      </c>
      <c r="B26054">
        <v>0.82407390000000003</v>
      </c>
    </row>
    <row r="26055" spans="1:2" x14ac:dyDescent="0.3">
      <c r="A26055">
        <v>9292599721</v>
      </c>
      <c r="B26055">
        <v>0.88909316000000005</v>
      </c>
    </row>
    <row r="26056" spans="1:2" x14ac:dyDescent="0.3">
      <c r="A26056">
        <v>9292638970</v>
      </c>
      <c r="B26056">
        <v>0.67185649999999997</v>
      </c>
    </row>
    <row r="26057" spans="1:2" x14ac:dyDescent="0.3">
      <c r="A26057">
        <v>9292638971</v>
      </c>
      <c r="B26057">
        <v>0.55411529999999998</v>
      </c>
    </row>
    <row r="26058" spans="1:2" x14ac:dyDescent="0.3">
      <c r="A26058">
        <v>9292638972</v>
      </c>
      <c r="B26058">
        <v>0.49014205</v>
      </c>
    </row>
    <row r="26059" spans="1:2" x14ac:dyDescent="0.3">
      <c r="A26059">
        <v>9292638973</v>
      </c>
      <c r="B26059">
        <v>0.16960697999999999</v>
      </c>
    </row>
    <row r="26060" spans="1:2" x14ac:dyDescent="0.3">
      <c r="A26060">
        <v>9292645990</v>
      </c>
      <c r="B26060">
        <v>0.25028630000000002</v>
      </c>
    </row>
    <row r="26061" spans="1:2" x14ac:dyDescent="0.3">
      <c r="A26061">
        <v>9292645991</v>
      </c>
      <c r="B26061">
        <v>0.16280786999999999</v>
      </c>
    </row>
    <row r="26062" spans="1:2" x14ac:dyDescent="0.3">
      <c r="A26062">
        <v>9292668900</v>
      </c>
      <c r="B26062">
        <v>0.45284602000000002</v>
      </c>
    </row>
    <row r="26063" spans="1:2" x14ac:dyDescent="0.3">
      <c r="A26063">
        <v>9292668901</v>
      </c>
      <c r="B26063">
        <v>0.95012830000000004</v>
      </c>
    </row>
    <row r="26064" spans="1:2" x14ac:dyDescent="0.3">
      <c r="A26064">
        <v>9292671040</v>
      </c>
      <c r="B26064">
        <v>0.71991205000000003</v>
      </c>
    </row>
    <row r="26065" spans="1:2" x14ac:dyDescent="0.3">
      <c r="A26065">
        <v>9292671041</v>
      </c>
      <c r="B26065">
        <v>6.4145060000000004E-2</v>
      </c>
    </row>
    <row r="26066" spans="1:2" x14ac:dyDescent="0.3">
      <c r="A26066">
        <v>9292675770</v>
      </c>
      <c r="B26066">
        <v>0.13841727000000001</v>
      </c>
    </row>
    <row r="26067" spans="1:2" x14ac:dyDescent="0.3">
      <c r="A26067">
        <v>9292675771</v>
      </c>
      <c r="B26067">
        <v>0.14351225000000001</v>
      </c>
    </row>
    <row r="26068" spans="1:2" x14ac:dyDescent="0.3">
      <c r="A26068">
        <v>9292675772</v>
      </c>
      <c r="B26068">
        <v>0.62172720000000004</v>
      </c>
    </row>
    <row r="26069" spans="1:2" x14ac:dyDescent="0.3">
      <c r="A26069">
        <v>9292675773</v>
      </c>
      <c r="B26069">
        <v>7.5861070000000003E-2</v>
      </c>
    </row>
    <row r="26070" spans="1:2" x14ac:dyDescent="0.3">
      <c r="A26070">
        <v>9292689840</v>
      </c>
      <c r="B26070">
        <v>8.6810529999999997E-2</v>
      </c>
    </row>
    <row r="26071" spans="1:2" x14ac:dyDescent="0.3">
      <c r="A26071">
        <v>9292748060</v>
      </c>
      <c r="B26071">
        <v>0.32713383000000001</v>
      </c>
    </row>
    <row r="26072" spans="1:2" x14ac:dyDescent="0.3">
      <c r="A26072">
        <v>9292756040</v>
      </c>
      <c r="B26072">
        <v>8.8876220000000006E-2</v>
      </c>
    </row>
    <row r="26073" spans="1:2" x14ac:dyDescent="0.3">
      <c r="A26073">
        <v>9292756041</v>
      </c>
      <c r="B26073">
        <v>0.20294644000000001</v>
      </c>
    </row>
    <row r="26074" spans="1:2" x14ac:dyDescent="0.3">
      <c r="A26074">
        <v>9292756042</v>
      </c>
      <c r="B26074">
        <v>0.13665395999999999</v>
      </c>
    </row>
    <row r="26075" spans="1:2" x14ac:dyDescent="0.3">
      <c r="A26075">
        <v>9292757890</v>
      </c>
      <c r="B26075">
        <v>2.0595967999999999E-2</v>
      </c>
    </row>
    <row r="26076" spans="1:2" x14ac:dyDescent="0.3">
      <c r="A26076">
        <v>9292757891</v>
      </c>
      <c r="B26076">
        <v>0.12316748</v>
      </c>
    </row>
    <row r="26077" spans="1:2" x14ac:dyDescent="0.3">
      <c r="A26077">
        <v>9292792840</v>
      </c>
      <c r="B26077">
        <v>0.64268800000000004</v>
      </c>
    </row>
    <row r="26078" spans="1:2" x14ac:dyDescent="0.3">
      <c r="A26078">
        <v>9292792841</v>
      </c>
      <c r="B26078">
        <v>0.43475267000000001</v>
      </c>
    </row>
    <row r="26079" spans="1:2" x14ac:dyDescent="0.3">
      <c r="A26079">
        <v>9292798330</v>
      </c>
      <c r="B26079">
        <v>0.13562287000000001</v>
      </c>
    </row>
    <row r="26080" spans="1:2" x14ac:dyDescent="0.3">
      <c r="A26080">
        <v>9292829840</v>
      </c>
      <c r="B26080">
        <v>0.61579720000000004</v>
      </c>
    </row>
    <row r="26081" spans="1:2" x14ac:dyDescent="0.3">
      <c r="A26081">
        <v>9292829841</v>
      </c>
      <c r="B26081">
        <v>0.26575500000000002</v>
      </c>
    </row>
    <row r="26082" spans="1:2" x14ac:dyDescent="0.3">
      <c r="A26082">
        <v>9292829842</v>
      </c>
      <c r="B26082">
        <v>0.15008948999999999</v>
      </c>
    </row>
    <row r="26083" spans="1:2" x14ac:dyDescent="0.3">
      <c r="A26083">
        <v>9292844750</v>
      </c>
      <c r="B26083">
        <v>0.35559966999999998</v>
      </c>
    </row>
    <row r="26084" spans="1:2" x14ac:dyDescent="0.3">
      <c r="A26084">
        <v>9292844751</v>
      </c>
      <c r="B26084">
        <v>0.83795299999999995</v>
      </c>
    </row>
    <row r="26085" spans="1:2" x14ac:dyDescent="0.3">
      <c r="A26085">
        <v>9292866990</v>
      </c>
      <c r="B26085">
        <v>7.4007539999999997E-2</v>
      </c>
    </row>
    <row r="26086" spans="1:2" x14ac:dyDescent="0.3">
      <c r="A26086">
        <v>9292881260</v>
      </c>
      <c r="B26086">
        <v>0.24660704</v>
      </c>
    </row>
    <row r="26087" spans="1:2" x14ac:dyDescent="0.3">
      <c r="A26087">
        <v>9292881261</v>
      </c>
      <c r="B26087">
        <v>0.32263744</v>
      </c>
    </row>
    <row r="26088" spans="1:2" x14ac:dyDescent="0.3">
      <c r="A26088">
        <v>9292881262</v>
      </c>
      <c r="B26088">
        <v>0.36589621999999999</v>
      </c>
    </row>
    <row r="26089" spans="1:2" x14ac:dyDescent="0.3">
      <c r="A26089">
        <v>9292881263</v>
      </c>
      <c r="B26089">
        <v>0.33406374</v>
      </c>
    </row>
    <row r="26090" spans="1:2" x14ac:dyDescent="0.3">
      <c r="A26090">
        <v>9292900730</v>
      </c>
      <c r="B26090">
        <v>4.6986060000000003E-2</v>
      </c>
    </row>
    <row r="26091" spans="1:2" x14ac:dyDescent="0.3">
      <c r="A26091">
        <v>9292900731</v>
      </c>
      <c r="B26091">
        <v>0.79097163999999998</v>
      </c>
    </row>
    <row r="26092" spans="1:2" x14ac:dyDescent="0.3">
      <c r="A26092">
        <v>9292900732</v>
      </c>
      <c r="B26092">
        <v>0.63743740000000004</v>
      </c>
    </row>
    <row r="26093" spans="1:2" x14ac:dyDescent="0.3">
      <c r="A26093">
        <v>9292927430</v>
      </c>
      <c r="B26093">
        <v>0.36796495000000001</v>
      </c>
    </row>
    <row r="26094" spans="1:2" x14ac:dyDescent="0.3">
      <c r="A26094">
        <v>9292943970</v>
      </c>
      <c r="B26094">
        <v>0.16731446999999999</v>
      </c>
    </row>
    <row r="26095" spans="1:2" x14ac:dyDescent="0.3">
      <c r="A26095">
        <v>9292993180</v>
      </c>
      <c r="B26095">
        <v>0.23949713</v>
      </c>
    </row>
    <row r="26096" spans="1:2" x14ac:dyDescent="0.3">
      <c r="A26096">
        <v>9292993181</v>
      </c>
      <c r="B26096">
        <v>0.16994794999999999</v>
      </c>
    </row>
    <row r="26097" spans="1:2" x14ac:dyDescent="0.3">
      <c r="A26097">
        <v>9292993182</v>
      </c>
      <c r="B26097">
        <v>0.14710268000000001</v>
      </c>
    </row>
    <row r="26098" spans="1:2" x14ac:dyDescent="0.3">
      <c r="A26098">
        <v>9293037720</v>
      </c>
      <c r="B26098">
        <v>0.36750423999999998</v>
      </c>
    </row>
    <row r="26099" spans="1:2" x14ac:dyDescent="0.3">
      <c r="A26099">
        <v>9293037721</v>
      </c>
      <c r="B26099">
        <v>0.17327443000000001</v>
      </c>
    </row>
    <row r="26100" spans="1:2" x14ac:dyDescent="0.3">
      <c r="A26100">
        <v>9293037722</v>
      </c>
      <c r="B26100">
        <v>0.15336385</v>
      </c>
    </row>
    <row r="26101" spans="1:2" x14ac:dyDescent="0.3">
      <c r="A26101">
        <v>9293053580</v>
      </c>
      <c r="B26101">
        <v>0.80538595000000002</v>
      </c>
    </row>
    <row r="26102" spans="1:2" x14ac:dyDescent="0.3">
      <c r="A26102">
        <v>9293062240</v>
      </c>
      <c r="B26102">
        <v>0.61023194000000003</v>
      </c>
    </row>
    <row r="26103" spans="1:2" x14ac:dyDescent="0.3">
      <c r="A26103">
        <v>9293066050</v>
      </c>
      <c r="B26103">
        <v>0.95908654000000004</v>
      </c>
    </row>
    <row r="26104" spans="1:2" x14ac:dyDescent="0.3">
      <c r="A26104">
        <v>9293090410</v>
      </c>
      <c r="B26104">
        <v>0.21142543999999999</v>
      </c>
    </row>
    <row r="26105" spans="1:2" x14ac:dyDescent="0.3">
      <c r="A26105">
        <v>9293090411</v>
      </c>
      <c r="B26105">
        <v>0.18790551999999999</v>
      </c>
    </row>
    <row r="26106" spans="1:2" x14ac:dyDescent="0.3">
      <c r="A26106">
        <v>9293090412</v>
      </c>
      <c r="B26106">
        <v>0.11146460499999999</v>
      </c>
    </row>
    <row r="26107" spans="1:2" x14ac:dyDescent="0.3">
      <c r="A26107">
        <v>9293090413</v>
      </c>
      <c r="B26107">
        <v>0.2570653</v>
      </c>
    </row>
    <row r="26108" spans="1:2" x14ac:dyDescent="0.3">
      <c r="A26108">
        <v>9293096920</v>
      </c>
      <c r="B26108">
        <v>0.22699335000000001</v>
      </c>
    </row>
    <row r="26109" spans="1:2" x14ac:dyDescent="0.3">
      <c r="A26109">
        <v>9293288440</v>
      </c>
      <c r="B26109">
        <v>0.36140309999999998</v>
      </c>
    </row>
    <row r="26110" spans="1:2" x14ac:dyDescent="0.3">
      <c r="A26110">
        <v>9293288441</v>
      </c>
      <c r="B26110">
        <v>0.20728659999999999</v>
      </c>
    </row>
    <row r="26111" spans="1:2" x14ac:dyDescent="0.3">
      <c r="A26111">
        <v>9293288442</v>
      </c>
      <c r="B26111">
        <v>0.55977089999999996</v>
      </c>
    </row>
    <row r="26112" spans="1:2" x14ac:dyDescent="0.3">
      <c r="A26112">
        <v>9293295790</v>
      </c>
      <c r="B26112">
        <v>0.28290920000000003</v>
      </c>
    </row>
    <row r="26113" spans="1:2" x14ac:dyDescent="0.3">
      <c r="A26113">
        <v>9293315400</v>
      </c>
      <c r="B26113">
        <v>0.46767774000000001</v>
      </c>
    </row>
    <row r="26114" spans="1:2" x14ac:dyDescent="0.3">
      <c r="A26114">
        <v>9293315401</v>
      </c>
      <c r="B26114">
        <v>1.6972958999999999E-2</v>
      </c>
    </row>
    <row r="26115" spans="1:2" x14ac:dyDescent="0.3">
      <c r="A26115">
        <v>9293330350</v>
      </c>
      <c r="B26115">
        <v>0.22935896</v>
      </c>
    </row>
    <row r="26116" spans="1:2" x14ac:dyDescent="0.3">
      <c r="A26116">
        <v>9293359640</v>
      </c>
      <c r="B26116">
        <v>0.35648249999999998</v>
      </c>
    </row>
    <row r="26117" spans="1:2" x14ac:dyDescent="0.3">
      <c r="A26117">
        <v>9293359641</v>
      </c>
      <c r="B26117">
        <v>0.27597850000000002</v>
      </c>
    </row>
    <row r="26118" spans="1:2" x14ac:dyDescent="0.3">
      <c r="A26118">
        <v>9293359642</v>
      </c>
      <c r="B26118">
        <v>0.81087505999999998</v>
      </c>
    </row>
    <row r="26119" spans="1:2" x14ac:dyDescent="0.3">
      <c r="A26119">
        <v>9293537440</v>
      </c>
      <c r="B26119">
        <v>0.41842937000000002</v>
      </c>
    </row>
    <row r="26120" spans="1:2" x14ac:dyDescent="0.3">
      <c r="A26120">
        <v>9293537441</v>
      </c>
      <c r="B26120">
        <v>4.8763365000000003E-2</v>
      </c>
    </row>
    <row r="26121" spans="1:2" x14ac:dyDescent="0.3">
      <c r="A26121">
        <v>9293566100</v>
      </c>
      <c r="B26121">
        <v>3.7816285999999998E-2</v>
      </c>
    </row>
    <row r="26122" spans="1:2" x14ac:dyDescent="0.3">
      <c r="A26122">
        <v>9293566101</v>
      </c>
      <c r="B26122">
        <v>5.7107480000000002E-2</v>
      </c>
    </row>
    <row r="26123" spans="1:2" x14ac:dyDescent="0.3">
      <c r="A26123">
        <v>9293572280</v>
      </c>
      <c r="B26123">
        <v>0.43429482000000003</v>
      </c>
    </row>
    <row r="26124" spans="1:2" x14ac:dyDescent="0.3">
      <c r="A26124">
        <v>9293572281</v>
      </c>
      <c r="B26124">
        <v>0.13828059000000001</v>
      </c>
    </row>
    <row r="26125" spans="1:2" x14ac:dyDescent="0.3">
      <c r="A26125">
        <v>9293595170</v>
      </c>
      <c r="B26125">
        <v>0.55462222999999999</v>
      </c>
    </row>
    <row r="26126" spans="1:2" x14ac:dyDescent="0.3">
      <c r="A26126">
        <v>9293628910</v>
      </c>
      <c r="B26126">
        <v>4.7415106999999998E-2</v>
      </c>
    </row>
    <row r="26127" spans="1:2" x14ac:dyDescent="0.3">
      <c r="A26127">
        <v>9293642460</v>
      </c>
      <c r="B26127">
        <v>-6.7704916000000002E-3</v>
      </c>
    </row>
    <row r="26128" spans="1:2" x14ac:dyDescent="0.3">
      <c r="A26128">
        <v>9293642461</v>
      </c>
      <c r="B26128">
        <v>8.1017345000000004E-2</v>
      </c>
    </row>
    <row r="26129" spans="1:2" x14ac:dyDescent="0.3">
      <c r="A26129">
        <v>9293654650</v>
      </c>
      <c r="B26129">
        <v>0.29586968000000002</v>
      </c>
    </row>
    <row r="26130" spans="1:2" x14ac:dyDescent="0.3">
      <c r="A26130">
        <v>9293654651</v>
      </c>
      <c r="B26130">
        <v>0.57959090000000002</v>
      </c>
    </row>
    <row r="26131" spans="1:2" x14ac:dyDescent="0.3">
      <c r="A26131">
        <v>9293690490</v>
      </c>
      <c r="B26131">
        <v>0.46875322000000003</v>
      </c>
    </row>
    <row r="26132" spans="1:2" x14ac:dyDescent="0.3">
      <c r="A26132">
        <v>9293690491</v>
      </c>
      <c r="B26132">
        <v>0.79870295999999996</v>
      </c>
    </row>
    <row r="26133" spans="1:2" x14ac:dyDescent="0.3">
      <c r="A26133">
        <v>9293690492</v>
      </c>
      <c r="B26133">
        <v>0.53672593999999996</v>
      </c>
    </row>
    <row r="26134" spans="1:2" x14ac:dyDescent="0.3">
      <c r="A26134">
        <v>9293693050</v>
      </c>
      <c r="B26134">
        <v>2.928418E-2</v>
      </c>
    </row>
    <row r="26135" spans="1:2" x14ac:dyDescent="0.3">
      <c r="A26135">
        <v>9293693051</v>
      </c>
      <c r="B26135">
        <v>0.51360463999999995</v>
      </c>
    </row>
    <row r="26136" spans="1:2" x14ac:dyDescent="0.3">
      <c r="A26136">
        <v>9293702180</v>
      </c>
      <c r="B26136">
        <v>0.49602627999999999</v>
      </c>
    </row>
    <row r="26137" spans="1:2" x14ac:dyDescent="0.3">
      <c r="A26137">
        <v>9293702181</v>
      </c>
      <c r="B26137">
        <v>0.45311057999999999</v>
      </c>
    </row>
    <row r="26138" spans="1:2" x14ac:dyDescent="0.3">
      <c r="A26138">
        <v>9293708980</v>
      </c>
      <c r="B26138">
        <v>0.66439115999999998</v>
      </c>
    </row>
    <row r="26139" spans="1:2" x14ac:dyDescent="0.3">
      <c r="A26139">
        <v>9293711390</v>
      </c>
      <c r="B26139">
        <v>0.70744324000000003</v>
      </c>
    </row>
    <row r="26140" spans="1:2" x14ac:dyDescent="0.3">
      <c r="A26140">
        <v>9293711391</v>
      </c>
      <c r="B26140">
        <v>0.15642199000000001</v>
      </c>
    </row>
    <row r="26141" spans="1:2" x14ac:dyDescent="0.3">
      <c r="A26141">
        <v>9294855720</v>
      </c>
      <c r="B26141">
        <v>0.46347490000000002</v>
      </c>
    </row>
    <row r="26142" spans="1:2" x14ac:dyDescent="0.3">
      <c r="A26142">
        <v>9294855721</v>
      </c>
      <c r="B26142">
        <v>0.11086793</v>
      </c>
    </row>
    <row r="26143" spans="1:2" x14ac:dyDescent="0.3">
      <c r="A26143">
        <v>9294923990</v>
      </c>
      <c r="B26143">
        <v>7.1686449999999999E-2</v>
      </c>
    </row>
    <row r="26144" spans="1:2" x14ac:dyDescent="0.3">
      <c r="A26144">
        <v>9294931340</v>
      </c>
      <c r="B26144">
        <v>0.50288785000000003</v>
      </c>
    </row>
    <row r="26145" spans="1:2" x14ac:dyDescent="0.3">
      <c r="A26145">
        <v>9294931341</v>
      </c>
      <c r="B26145">
        <v>0.71191230000000005</v>
      </c>
    </row>
    <row r="26146" spans="1:2" x14ac:dyDescent="0.3">
      <c r="A26146">
        <v>9294933230</v>
      </c>
      <c r="B26146">
        <v>0.102733985</v>
      </c>
    </row>
    <row r="26147" spans="1:2" x14ac:dyDescent="0.3">
      <c r="A26147">
        <v>9294933231</v>
      </c>
      <c r="B26147">
        <v>0.38100582</v>
      </c>
    </row>
    <row r="26148" spans="1:2" x14ac:dyDescent="0.3">
      <c r="A26148">
        <v>9294933232</v>
      </c>
      <c r="B26148">
        <v>0.12037848</v>
      </c>
    </row>
    <row r="26149" spans="1:2" x14ac:dyDescent="0.3">
      <c r="A26149">
        <v>9294948230</v>
      </c>
      <c r="B26149">
        <v>0.38017279999999998</v>
      </c>
    </row>
    <row r="26150" spans="1:2" x14ac:dyDescent="0.3">
      <c r="A26150">
        <v>9294948231</v>
      </c>
      <c r="B26150">
        <v>0.20425056999999999</v>
      </c>
    </row>
    <row r="26151" spans="1:2" x14ac:dyDescent="0.3">
      <c r="A26151">
        <v>9294957430</v>
      </c>
      <c r="B26151">
        <v>0.48777765000000001</v>
      </c>
    </row>
    <row r="26152" spans="1:2" x14ac:dyDescent="0.3">
      <c r="A26152">
        <v>9294957431</v>
      </c>
      <c r="B26152">
        <v>0.11234306500000001</v>
      </c>
    </row>
    <row r="26153" spans="1:2" x14ac:dyDescent="0.3">
      <c r="A26153">
        <v>9294957432</v>
      </c>
      <c r="B26153">
        <v>0.6388279</v>
      </c>
    </row>
    <row r="26154" spans="1:2" x14ac:dyDescent="0.3">
      <c r="A26154">
        <v>9294995360</v>
      </c>
      <c r="B26154">
        <v>0.52573066999999996</v>
      </c>
    </row>
    <row r="26155" spans="1:2" x14ac:dyDescent="0.3">
      <c r="A26155">
        <v>9294995361</v>
      </c>
      <c r="B26155">
        <v>0.72849929999999996</v>
      </c>
    </row>
    <row r="26156" spans="1:2" x14ac:dyDescent="0.3">
      <c r="A26156">
        <v>9295007320</v>
      </c>
      <c r="B26156">
        <v>0.49693880000000001</v>
      </c>
    </row>
    <row r="26157" spans="1:2" x14ac:dyDescent="0.3">
      <c r="A26157">
        <v>9295007321</v>
      </c>
      <c r="B26157">
        <v>0.26805036999999998</v>
      </c>
    </row>
    <row r="26158" spans="1:2" x14ac:dyDescent="0.3">
      <c r="A26158">
        <v>9295007322</v>
      </c>
      <c r="B26158">
        <v>9.7767963999999999E-2</v>
      </c>
    </row>
    <row r="26159" spans="1:2" x14ac:dyDescent="0.3">
      <c r="A26159">
        <v>9295007323</v>
      </c>
      <c r="B26159">
        <v>0.76062620000000003</v>
      </c>
    </row>
    <row r="26160" spans="1:2" x14ac:dyDescent="0.3">
      <c r="A26160">
        <v>9295040650</v>
      </c>
      <c r="B26160">
        <v>5.8390079999999997E-2</v>
      </c>
    </row>
    <row r="26161" spans="1:2" x14ac:dyDescent="0.3">
      <c r="A26161">
        <v>9295040651</v>
      </c>
      <c r="B26161">
        <v>-3.2211094999999999E-3</v>
      </c>
    </row>
    <row r="26162" spans="1:2" x14ac:dyDescent="0.3">
      <c r="A26162">
        <v>9295063190</v>
      </c>
      <c r="B26162">
        <v>0.21811004000000001</v>
      </c>
    </row>
    <row r="26163" spans="1:2" x14ac:dyDescent="0.3">
      <c r="A26163">
        <v>9295063191</v>
      </c>
      <c r="B26163">
        <v>3.5566986000000002E-2</v>
      </c>
    </row>
    <row r="26164" spans="1:2" x14ac:dyDescent="0.3">
      <c r="A26164">
        <v>9295150890</v>
      </c>
      <c r="B26164">
        <v>7.6991050000000005E-2</v>
      </c>
    </row>
    <row r="26165" spans="1:2" x14ac:dyDescent="0.3">
      <c r="A26165">
        <v>9295150891</v>
      </c>
      <c r="B26165">
        <v>0.85214570000000001</v>
      </c>
    </row>
    <row r="26166" spans="1:2" x14ac:dyDescent="0.3">
      <c r="A26166">
        <v>9295150892</v>
      </c>
      <c r="B26166">
        <v>0.82332002999999998</v>
      </c>
    </row>
    <row r="26167" spans="1:2" x14ac:dyDescent="0.3">
      <c r="A26167">
        <v>9295150893</v>
      </c>
      <c r="B26167">
        <v>0.11833929</v>
      </c>
    </row>
    <row r="26168" spans="1:2" x14ac:dyDescent="0.3">
      <c r="A26168">
        <v>9295169360</v>
      </c>
      <c r="B26168">
        <v>0.64088714000000002</v>
      </c>
    </row>
    <row r="26169" spans="1:2" x14ac:dyDescent="0.3">
      <c r="A26169">
        <v>9295200270</v>
      </c>
      <c r="B26169">
        <v>0.58153032999999998</v>
      </c>
    </row>
    <row r="26170" spans="1:2" x14ac:dyDescent="0.3">
      <c r="A26170">
        <v>9295200271</v>
      </c>
      <c r="B26170">
        <v>0.27125146999999999</v>
      </c>
    </row>
    <row r="26171" spans="1:2" x14ac:dyDescent="0.3">
      <c r="A26171">
        <v>9295305150</v>
      </c>
      <c r="B26171">
        <v>0.62156370000000005</v>
      </c>
    </row>
    <row r="26172" spans="1:2" x14ac:dyDescent="0.3">
      <c r="A26172">
        <v>9295340730</v>
      </c>
      <c r="B26172">
        <v>0.58774936</v>
      </c>
    </row>
    <row r="26173" spans="1:2" x14ac:dyDescent="0.3">
      <c r="A26173">
        <v>9295346460</v>
      </c>
      <c r="B26173">
        <v>0.48342875000000002</v>
      </c>
    </row>
    <row r="26174" spans="1:2" x14ac:dyDescent="0.3">
      <c r="A26174">
        <v>9295346461</v>
      </c>
      <c r="B26174">
        <v>0.56680375000000005</v>
      </c>
    </row>
    <row r="26175" spans="1:2" x14ac:dyDescent="0.3">
      <c r="A26175">
        <v>9295363660</v>
      </c>
      <c r="B26175">
        <v>0.35508410000000001</v>
      </c>
    </row>
    <row r="26176" spans="1:2" x14ac:dyDescent="0.3">
      <c r="A26176">
        <v>9295404710</v>
      </c>
      <c r="B26176">
        <v>0.25769006999999999</v>
      </c>
    </row>
    <row r="26177" spans="1:2" x14ac:dyDescent="0.3">
      <c r="A26177">
        <v>9295416100</v>
      </c>
      <c r="B26177">
        <v>0.3873453</v>
      </c>
    </row>
    <row r="26178" spans="1:2" x14ac:dyDescent="0.3">
      <c r="A26178">
        <v>9295429650</v>
      </c>
      <c r="B26178">
        <v>0.24036472</v>
      </c>
    </row>
    <row r="26179" spans="1:2" x14ac:dyDescent="0.3">
      <c r="A26179">
        <v>9295429651</v>
      </c>
      <c r="B26179">
        <v>0.41246850000000002</v>
      </c>
    </row>
    <row r="26180" spans="1:2" x14ac:dyDescent="0.3">
      <c r="A26180">
        <v>9295429652</v>
      </c>
      <c r="B26180">
        <v>0.59261876000000002</v>
      </c>
    </row>
    <row r="26181" spans="1:2" x14ac:dyDescent="0.3">
      <c r="A26181">
        <v>9295435350</v>
      </c>
      <c r="B26181">
        <v>0.60073394000000002</v>
      </c>
    </row>
    <row r="26182" spans="1:2" x14ac:dyDescent="0.3">
      <c r="A26182">
        <v>9295473940</v>
      </c>
      <c r="B26182">
        <v>0.21827847</v>
      </c>
    </row>
    <row r="26183" spans="1:2" x14ac:dyDescent="0.3">
      <c r="A26183">
        <v>9295490520</v>
      </c>
      <c r="B26183">
        <v>0.35261160000000003</v>
      </c>
    </row>
    <row r="26184" spans="1:2" x14ac:dyDescent="0.3">
      <c r="A26184">
        <v>9295490521</v>
      </c>
      <c r="B26184">
        <v>0.10075333</v>
      </c>
    </row>
    <row r="26185" spans="1:2" x14ac:dyDescent="0.3">
      <c r="A26185">
        <v>9295490522</v>
      </c>
      <c r="B26185">
        <v>0.89002179999999997</v>
      </c>
    </row>
    <row r="26186" spans="1:2" x14ac:dyDescent="0.3">
      <c r="A26186">
        <v>9295520000</v>
      </c>
      <c r="B26186">
        <v>0.1271187</v>
      </c>
    </row>
    <row r="26187" spans="1:2" x14ac:dyDescent="0.3">
      <c r="A26187">
        <v>9295556910</v>
      </c>
      <c r="B26187">
        <v>0.25344591999999999</v>
      </c>
    </row>
    <row r="26188" spans="1:2" x14ac:dyDescent="0.3">
      <c r="A26188">
        <v>9295609670</v>
      </c>
      <c r="B26188">
        <v>0.66959953000000005</v>
      </c>
    </row>
    <row r="26189" spans="1:2" x14ac:dyDescent="0.3">
      <c r="A26189">
        <v>9295609671</v>
      </c>
      <c r="B26189">
        <v>0.88641490000000001</v>
      </c>
    </row>
    <row r="26190" spans="1:2" x14ac:dyDescent="0.3">
      <c r="A26190">
        <v>9295622440</v>
      </c>
      <c r="B26190">
        <v>9.6473249999999997E-2</v>
      </c>
    </row>
    <row r="26191" spans="1:2" x14ac:dyDescent="0.3">
      <c r="A26191">
        <v>9295630280</v>
      </c>
      <c r="B26191">
        <v>7.3184945000000001E-2</v>
      </c>
    </row>
    <row r="26192" spans="1:2" x14ac:dyDescent="0.3">
      <c r="A26192">
        <v>9295647900</v>
      </c>
      <c r="B26192">
        <v>0.53425719999999999</v>
      </c>
    </row>
    <row r="26193" spans="1:2" x14ac:dyDescent="0.3">
      <c r="A26193">
        <v>9295650990</v>
      </c>
      <c r="B26193">
        <v>0.22035287000000001</v>
      </c>
    </row>
    <row r="26194" spans="1:2" x14ac:dyDescent="0.3">
      <c r="A26194">
        <v>9295650991</v>
      </c>
      <c r="B26194">
        <v>0.27737242000000001</v>
      </c>
    </row>
    <row r="26195" spans="1:2" x14ac:dyDescent="0.3">
      <c r="A26195">
        <v>9295650992</v>
      </c>
      <c r="B26195">
        <v>0.214592</v>
      </c>
    </row>
    <row r="26196" spans="1:2" x14ac:dyDescent="0.3">
      <c r="A26196">
        <v>9295650993</v>
      </c>
      <c r="B26196">
        <v>0.55070627000000005</v>
      </c>
    </row>
    <row r="26197" spans="1:2" x14ac:dyDescent="0.3">
      <c r="A26197">
        <v>9295667090</v>
      </c>
      <c r="B26197">
        <v>0.38179773</v>
      </c>
    </row>
    <row r="26198" spans="1:2" x14ac:dyDescent="0.3">
      <c r="A26198">
        <v>9295676310</v>
      </c>
      <c r="B26198">
        <v>0.37032712000000001</v>
      </c>
    </row>
    <row r="26199" spans="1:2" x14ac:dyDescent="0.3">
      <c r="A26199">
        <v>9295680450</v>
      </c>
      <c r="B26199">
        <v>0.82761810000000002</v>
      </c>
    </row>
    <row r="26200" spans="1:2" x14ac:dyDescent="0.3">
      <c r="A26200">
        <v>9295707430</v>
      </c>
      <c r="B26200">
        <v>4.8289284000000002E-2</v>
      </c>
    </row>
    <row r="26201" spans="1:2" x14ac:dyDescent="0.3">
      <c r="A26201">
        <v>9295707431</v>
      </c>
      <c r="B26201">
        <v>0.39923703999999999</v>
      </c>
    </row>
    <row r="26202" spans="1:2" x14ac:dyDescent="0.3">
      <c r="A26202">
        <v>9295707432</v>
      </c>
      <c r="B26202">
        <v>0.3909533</v>
      </c>
    </row>
    <row r="26203" spans="1:2" x14ac:dyDescent="0.3">
      <c r="A26203">
        <v>9295760630</v>
      </c>
      <c r="B26203">
        <v>0.22195321000000001</v>
      </c>
    </row>
    <row r="26204" spans="1:2" x14ac:dyDescent="0.3">
      <c r="A26204">
        <v>9295760631</v>
      </c>
      <c r="B26204">
        <v>0.72221195999999999</v>
      </c>
    </row>
    <row r="26205" spans="1:2" x14ac:dyDescent="0.3">
      <c r="A26205">
        <v>9295760632</v>
      </c>
      <c r="B26205">
        <v>0.83701824999999996</v>
      </c>
    </row>
    <row r="26206" spans="1:2" x14ac:dyDescent="0.3">
      <c r="A26206">
        <v>9295760633</v>
      </c>
      <c r="B26206">
        <v>0.81998369999999998</v>
      </c>
    </row>
    <row r="26207" spans="1:2" x14ac:dyDescent="0.3">
      <c r="A26207">
        <v>9295760810</v>
      </c>
      <c r="B26207">
        <v>0.73862720000000004</v>
      </c>
    </row>
    <row r="26208" spans="1:2" x14ac:dyDescent="0.3">
      <c r="A26208">
        <v>9295762890</v>
      </c>
      <c r="B26208">
        <v>0.74630750000000001</v>
      </c>
    </row>
    <row r="26209" spans="1:2" x14ac:dyDescent="0.3">
      <c r="A26209">
        <v>9295796100</v>
      </c>
      <c r="B26209">
        <v>0.52465459999999997</v>
      </c>
    </row>
    <row r="26210" spans="1:2" x14ac:dyDescent="0.3">
      <c r="A26210">
        <v>9295820820</v>
      </c>
      <c r="B26210">
        <v>0.47185083999999999</v>
      </c>
    </row>
    <row r="26211" spans="1:2" x14ac:dyDescent="0.3">
      <c r="A26211">
        <v>9295820821</v>
      </c>
      <c r="B26211">
        <v>0.90584195000000001</v>
      </c>
    </row>
    <row r="26212" spans="1:2" x14ac:dyDescent="0.3">
      <c r="A26212">
        <v>9295820822</v>
      </c>
      <c r="B26212">
        <v>0.74261460000000001</v>
      </c>
    </row>
    <row r="26213" spans="1:2" x14ac:dyDescent="0.3">
      <c r="A26213">
        <v>9295829940</v>
      </c>
      <c r="B26213">
        <v>0.34930800000000001</v>
      </c>
    </row>
    <row r="26214" spans="1:2" x14ac:dyDescent="0.3">
      <c r="A26214">
        <v>9295829941</v>
      </c>
      <c r="B26214">
        <v>0.121637434</v>
      </c>
    </row>
    <row r="26215" spans="1:2" x14ac:dyDescent="0.3">
      <c r="A26215">
        <v>9295829942</v>
      </c>
      <c r="B26215">
        <v>0.21230689999999999</v>
      </c>
    </row>
    <row r="26216" spans="1:2" x14ac:dyDescent="0.3">
      <c r="A26216">
        <v>9295829943</v>
      </c>
      <c r="B26216">
        <v>0.54815539999999996</v>
      </c>
    </row>
    <row r="26217" spans="1:2" x14ac:dyDescent="0.3">
      <c r="A26217">
        <v>9295839170</v>
      </c>
      <c r="B26217">
        <v>0.23000534</v>
      </c>
    </row>
    <row r="26218" spans="1:2" x14ac:dyDescent="0.3">
      <c r="A26218">
        <v>9295839171</v>
      </c>
      <c r="B26218">
        <v>2.9791623E-2</v>
      </c>
    </row>
    <row r="26219" spans="1:2" x14ac:dyDescent="0.3">
      <c r="A26219">
        <v>9295847610</v>
      </c>
      <c r="B26219">
        <v>0.24782125999999999</v>
      </c>
    </row>
    <row r="26220" spans="1:2" x14ac:dyDescent="0.3">
      <c r="A26220">
        <v>9295847611</v>
      </c>
      <c r="B26220">
        <v>0.37680893999999998</v>
      </c>
    </row>
    <row r="26221" spans="1:2" x14ac:dyDescent="0.3">
      <c r="A26221">
        <v>9295847612</v>
      </c>
      <c r="B26221">
        <v>0.70535780000000003</v>
      </c>
    </row>
    <row r="26222" spans="1:2" x14ac:dyDescent="0.3">
      <c r="A26222">
        <v>9295847613</v>
      </c>
      <c r="B26222">
        <v>0.83404900000000004</v>
      </c>
    </row>
    <row r="26223" spans="1:2" x14ac:dyDescent="0.3">
      <c r="A26223">
        <v>9295863700</v>
      </c>
      <c r="B26223">
        <v>0.63596224999999995</v>
      </c>
    </row>
    <row r="26224" spans="1:2" x14ac:dyDescent="0.3">
      <c r="A26224">
        <v>9295863701</v>
      </c>
      <c r="B26224">
        <v>0.73230432999999995</v>
      </c>
    </row>
    <row r="26225" spans="1:2" x14ac:dyDescent="0.3">
      <c r="A26225">
        <v>9295863702</v>
      </c>
      <c r="B26225">
        <v>9.1242390000000007E-2</v>
      </c>
    </row>
    <row r="26226" spans="1:2" x14ac:dyDescent="0.3">
      <c r="A26226">
        <v>9295863703</v>
      </c>
      <c r="B26226">
        <v>0.65682644000000001</v>
      </c>
    </row>
    <row r="26227" spans="1:2" x14ac:dyDescent="0.3">
      <c r="A26227">
        <v>9295875190</v>
      </c>
      <c r="B26227">
        <v>0.33415420000000001</v>
      </c>
    </row>
    <row r="26228" spans="1:2" x14ac:dyDescent="0.3">
      <c r="A26228">
        <v>9295875191</v>
      </c>
      <c r="B26228">
        <v>0.72195005000000001</v>
      </c>
    </row>
    <row r="26229" spans="1:2" x14ac:dyDescent="0.3">
      <c r="A26229">
        <v>9295875192</v>
      </c>
      <c r="B26229">
        <v>0.59048369999999994</v>
      </c>
    </row>
    <row r="26230" spans="1:2" x14ac:dyDescent="0.3">
      <c r="A26230">
        <v>9295885870</v>
      </c>
      <c r="B26230">
        <v>0.37957912999999999</v>
      </c>
    </row>
    <row r="26231" spans="1:2" x14ac:dyDescent="0.3">
      <c r="A26231">
        <v>9295928010</v>
      </c>
      <c r="B26231">
        <v>0.81463470000000004</v>
      </c>
    </row>
    <row r="26232" spans="1:2" x14ac:dyDescent="0.3">
      <c r="A26232">
        <v>9295932750</v>
      </c>
      <c r="B26232">
        <v>0.37785839999999998</v>
      </c>
    </row>
    <row r="26233" spans="1:2" x14ac:dyDescent="0.3">
      <c r="A26233">
        <v>9295936650</v>
      </c>
      <c r="B26233">
        <v>0.20714873</v>
      </c>
    </row>
    <row r="26234" spans="1:2" x14ac:dyDescent="0.3">
      <c r="A26234">
        <v>9295952910</v>
      </c>
      <c r="B26234">
        <v>0.22555101999999999</v>
      </c>
    </row>
    <row r="26235" spans="1:2" x14ac:dyDescent="0.3">
      <c r="A26235">
        <v>9295953150</v>
      </c>
      <c r="B26235">
        <v>0.81946300000000005</v>
      </c>
    </row>
    <row r="26236" spans="1:2" x14ac:dyDescent="0.3">
      <c r="A26236">
        <v>9295953151</v>
      </c>
      <c r="B26236">
        <v>8.1035960000000004E-2</v>
      </c>
    </row>
    <row r="26237" spans="1:2" x14ac:dyDescent="0.3">
      <c r="A26237">
        <v>9295953152</v>
      </c>
      <c r="B26237">
        <v>0.31099862</v>
      </c>
    </row>
    <row r="26238" spans="1:2" x14ac:dyDescent="0.3">
      <c r="A26238">
        <v>9295953153</v>
      </c>
      <c r="B26238">
        <v>0.79459833999999996</v>
      </c>
    </row>
    <row r="26239" spans="1:2" x14ac:dyDescent="0.3">
      <c r="A26239">
        <v>9295975590</v>
      </c>
      <c r="B26239">
        <v>0.6801722</v>
      </c>
    </row>
    <row r="26240" spans="1:2" x14ac:dyDescent="0.3">
      <c r="A26240">
        <v>9295975591</v>
      </c>
      <c r="B26240">
        <v>0.72975800000000002</v>
      </c>
    </row>
    <row r="26241" spans="1:2" x14ac:dyDescent="0.3">
      <c r="A26241">
        <v>9295980610</v>
      </c>
      <c r="B26241">
        <v>0.49382802999999997</v>
      </c>
    </row>
    <row r="26242" spans="1:2" x14ac:dyDescent="0.3">
      <c r="A26242">
        <v>9296000410</v>
      </c>
      <c r="B26242">
        <v>0.32762175999999998</v>
      </c>
    </row>
    <row r="26243" spans="1:2" x14ac:dyDescent="0.3">
      <c r="A26243">
        <v>9296027420</v>
      </c>
      <c r="B26243">
        <v>0.73715067000000001</v>
      </c>
    </row>
    <row r="26244" spans="1:2" x14ac:dyDescent="0.3">
      <c r="A26244">
        <v>9296053110</v>
      </c>
      <c r="B26244">
        <v>0.64969690000000002</v>
      </c>
    </row>
    <row r="26245" spans="1:2" x14ac:dyDescent="0.3">
      <c r="A26245">
        <v>9296053111</v>
      </c>
      <c r="B26245">
        <v>0.49983174000000002</v>
      </c>
    </row>
    <row r="26246" spans="1:2" x14ac:dyDescent="0.3">
      <c r="A26246">
        <v>9296053112</v>
      </c>
      <c r="B26246">
        <v>0.44624945999999999</v>
      </c>
    </row>
    <row r="26247" spans="1:2" x14ac:dyDescent="0.3">
      <c r="A26247">
        <v>9296054450</v>
      </c>
      <c r="B26247">
        <v>7.1556999999999996E-2</v>
      </c>
    </row>
    <row r="26248" spans="1:2" x14ac:dyDescent="0.3">
      <c r="A26248">
        <v>9296054451</v>
      </c>
      <c r="B26248">
        <v>0.10955914999999999</v>
      </c>
    </row>
    <row r="26249" spans="1:2" x14ac:dyDescent="0.3">
      <c r="A26249">
        <v>9296088280</v>
      </c>
      <c r="B26249">
        <v>0.39949237999999998</v>
      </c>
    </row>
    <row r="26250" spans="1:2" x14ac:dyDescent="0.3">
      <c r="A26250">
        <v>9296088281</v>
      </c>
      <c r="B26250">
        <v>0.55043600000000004</v>
      </c>
    </row>
    <row r="26251" spans="1:2" x14ac:dyDescent="0.3">
      <c r="A26251">
        <v>9296088282</v>
      </c>
      <c r="B26251">
        <v>0.75543680000000002</v>
      </c>
    </row>
    <row r="26252" spans="1:2" x14ac:dyDescent="0.3">
      <c r="A26252">
        <v>9296124880</v>
      </c>
      <c r="B26252">
        <v>0.6908263</v>
      </c>
    </row>
    <row r="26253" spans="1:2" x14ac:dyDescent="0.3">
      <c r="A26253">
        <v>9296124881</v>
      </c>
      <c r="B26253">
        <v>0.399148</v>
      </c>
    </row>
    <row r="26254" spans="1:2" x14ac:dyDescent="0.3">
      <c r="A26254">
        <v>9296124882</v>
      </c>
      <c r="B26254">
        <v>0.1373598</v>
      </c>
    </row>
    <row r="26255" spans="1:2" x14ac:dyDescent="0.3">
      <c r="A26255">
        <v>9296130270</v>
      </c>
      <c r="B26255">
        <v>0.70265520000000004</v>
      </c>
    </row>
    <row r="26256" spans="1:2" x14ac:dyDescent="0.3">
      <c r="A26256">
        <v>9296130271</v>
      </c>
      <c r="B26256">
        <v>0.73715200000000003</v>
      </c>
    </row>
    <row r="26257" spans="1:2" x14ac:dyDescent="0.3">
      <c r="A26257">
        <v>9296130272</v>
      </c>
      <c r="B26257">
        <v>0.12772235000000001</v>
      </c>
    </row>
    <row r="26258" spans="1:2" x14ac:dyDescent="0.3">
      <c r="A26258">
        <v>9296131100</v>
      </c>
      <c r="B26258">
        <v>0.87097599999999997</v>
      </c>
    </row>
    <row r="26259" spans="1:2" x14ac:dyDescent="0.3">
      <c r="A26259">
        <v>9296131101</v>
      </c>
      <c r="B26259">
        <v>0.44118652000000003</v>
      </c>
    </row>
    <row r="26260" spans="1:2" x14ac:dyDescent="0.3">
      <c r="A26260">
        <v>9296131102</v>
      </c>
      <c r="B26260">
        <v>0.39187440000000001</v>
      </c>
    </row>
    <row r="26261" spans="1:2" x14ac:dyDescent="0.3">
      <c r="A26261">
        <v>9296131103</v>
      </c>
      <c r="B26261">
        <v>0.35073966000000001</v>
      </c>
    </row>
    <row r="26262" spans="1:2" x14ac:dyDescent="0.3">
      <c r="A26262">
        <v>9296167200</v>
      </c>
      <c r="B26262">
        <v>0.80619660000000004</v>
      </c>
    </row>
    <row r="26263" spans="1:2" x14ac:dyDescent="0.3">
      <c r="A26263">
        <v>9296188040</v>
      </c>
      <c r="B26263">
        <v>1.9054115E-3</v>
      </c>
    </row>
    <row r="26264" spans="1:2" x14ac:dyDescent="0.3">
      <c r="A26264">
        <v>9296188041</v>
      </c>
      <c r="B26264">
        <v>-3.4915715E-2</v>
      </c>
    </row>
    <row r="26265" spans="1:2" x14ac:dyDescent="0.3">
      <c r="A26265">
        <v>9296275610</v>
      </c>
      <c r="B26265">
        <v>0.24776820999999999</v>
      </c>
    </row>
    <row r="26266" spans="1:2" x14ac:dyDescent="0.3">
      <c r="A26266">
        <v>9296275611</v>
      </c>
      <c r="B26266">
        <v>0.58590609999999999</v>
      </c>
    </row>
    <row r="26267" spans="1:2" x14ac:dyDescent="0.3">
      <c r="A26267">
        <v>9296279250</v>
      </c>
      <c r="B26267">
        <v>3.3575385999999999E-2</v>
      </c>
    </row>
    <row r="26268" spans="1:2" x14ac:dyDescent="0.3">
      <c r="A26268">
        <v>9296279251</v>
      </c>
      <c r="B26268">
        <v>2.8815657000000001E-2</v>
      </c>
    </row>
    <row r="26269" spans="1:2" x14ac:dyDescent="0.3">
      <c r="A26269">
        <v>9296295610</v>
      </c>
      <c r="B26269">
        <v>0.28356037000000001</v>
      </c>
    </row>
    <row r="26270" spans="1:2" x14ac:dyDescent="0.3">
      <c r="A26270">
        <v>9296295611</v>
      </c>
      <c r="B26270">
        <v>0.27926272000000002</v>
      </c>
    </row>
    <row r="26271" spans="1:2" x14ac:dyDescent="0.3">
      <c r="A26271">
        <v>9296306420</v>
      </c>
      <c r="B26271">
        <v>0.70331526</v>
      </c>
    </row>
    <row r="26272" spans="1:2" x14ac:dyDescent="0.3">
      <c r="A26272">
        <v>9296306421</v>
      </c>
      <c r="B26272">
        <v>0.30696331999999998</v>
      </c>
    </row>
    <row r="26273" spans="1:2" x14ac:dyDescent="0.3">
      <c r="A26273">
        <v>9296306422</v>
      </c>
      <c r="B26273">
        <v>0.22007313000000001</v>
      </c>
    </row>
    <row r="26274" spans="1:2" x14ac:dyDescent="0.3">
      <c r="A26274">
        <v>9296306423</v>
      </c>
      <c r="B26274">
        <v>0.41483372000000002</v>
      </c>
    </row>
    <row r="26275" spans="1:2" x14ac:dyDescent="0.3">
      <c r="A26275">
        <v>9296311610</v>
      </c>
      <c r="B26275">
        <v>0.17624253000000001</v>
      </c>
    </row>
    <row r="26276" spans="1:2" x14ac:dyDescent="0.3">
      <c r="A26276">
        <v>9296329250</v>
      </c>
      <c r="B26276">
        <v>0.50655424999999998</v>
      </c>
    </row>
    <row r="26277" spans="1:2" x14ac:dyDescent="0.3">
      <c r="A26277">
        <v>9296338810</v>
      </c>
      <c r="B26277">
        <v>0.25586438</v>
      </c>
    </row>
    <row r="26278" spans="1:2" x14ac:dyDescent="0.3">
      <c r="A26278">
        <v>9296344260</v>
      </c>
      <c r="B26278">
        <v>0.26796125999999998</v>
      </c>
    </row>
    <row r="26279" spans="1:2" x14ac:dyDescent="0.3">
      <c r="A26279">
        <v>9296344261</v>
      </c>
      <c r="B26279">
        <v>0.69772959999999995</v>
      </c>
    </row>
    <row r="26280" spans="1:2" x14ac:dyDescent="0.3">
      <c r="A26280">
        <v>9296360170</v>
      </c>
      <c r="B26280">
        <v>0.12352644</v>
      </c>
    </row>
    <row r="26281" spans="1:2" x14ac:dyDescent="0.3">
      <c r="A26281">
        <v>9296405940</v>
      </c>
      <c r="B26281">
        <v>0.22690251</v>
      </c>
    </row>
    <row r="26282" spans="1:2" x14ac:dyDescent="0.3">
      <c r="A26282">
        <v>9296412570</v>
      </c>
      <c r="B26282">
        <v>-4.9469800000000001E-2</v>
      </c>
    </row>
    <row r="26283" spans="1:2" x14ac:dyDescent="0.3">
      <c r="A26283">
        <v>9296424330</v>
      </c>
      <c r="B26283">
        <v>0.73724009999999995</v>
      </c>
    </row>
    <row r="26284" spans="1:2" x14ac:dyDescent="0.3">
      <c r="A26284">
        <v>9296436190</v>
      </c>
      <c r="B26284">
        <v>0.73735284999999995</v>
      </c>
    </row>
    <row r="26285" spans="1:2" x14ac:dyDescent="0.3">
      <c r="A26285">
        <v>9296436191</v>
      </c>
      <c r="B26285">
        <v>0.87123823</v>
      </c>
    </row>
    <row r="26286" spans="1:2" x14ac:dyDescent="0.3">
      <c r="A26286">
        <v>9296478320</v>
      </c>
      <c r="B26286">
        <v>6.4598230000000006E-2</v>
      </c>
    </row>
    <row r="26287" spans="1:2" x14ac:dyDescent="0.3">
      <c r="A26287">
        <v>9296520320</v>
      </c>
      <c r="B26287">
        <v>0.64171279999999997</v>
      </c>
    </row>
    <row r="26288" spans="1:2" x14ac:dyDescent="0.3">
      <c r="A26288">
        <v>9296571840</v>
      </c>
      <c r="B26288">
        <v>0.37933052</v>
      </c>
    </row>
    <row r="26289" spans="1:2" x14ac:dyDescent="0.3">
      <c r="A26289">
        <v>9296571841</v>
      </c>
      <c r="B26289">
        <v>0.71542240000000001</v>
      </c>
    </row>
    <row r="26290" spans="1:2" x14ac:dyDescent="0.3">
      <c r="A26290">
        <v>9296586930</v>
      </c>
      <c r="B26290">
        <v>0.13750644000000001</v>
      </c>
    </row>
    <row r="26291" spans="1:2" x14ac:dyDescent="0.3">
      <c r="A26291">
        <v>9296586931</v>
      </c>
      <c r="B26291">
        <v>1.3239831E-3</v>
      </c>
    </row>
    <row r="26292" spans="1:2" x14ac:dyDescent="0.3">
      <c r="A26292">
        <v>9296678750</v>
      </c>
      <c r="B26292">
        <v>3.2378270000000001E-2</v>
      </c>
    </row>
    <row r="26293" spans="1:2" x14ac:dyDescent="0.3">
      <c r="A26293">
        <v>9296678751</v>
      </c>
      <c r="B26293">
        <v>0.46915617999999998</v>
      </c>
    </row>
    <row r="26294" spans="1:2" x14ac:dyDescent="0.3">
      <c r="A26294">
        <v>9296680130</v>
      </c>
      <c r="B26294">
        <v>0.67558079999999998</v>
      </c>
    </row>
    <row r="26295" spans="1:2" x14ac:dyDescent="0.3">
      <c r="A26295">
        <v>9296680131</v>
      </c>
      <c r="B26295">
        <v>0.48869509</v>
      </c>
    </row>
    <row r="26296" spans="1:2" x14ac:dyDescent="0.3">
      <c r="A26296">
        <v>9296680610</v>
      </c>
      <c r="B26296">
        <v>0.34322009999999997</v>
      </c>
    </row>
    <row r="26297" spans="1:2" x14ac:dyDescent="0.3">
      <c r="A26297">
        <v>9296694230</v>
      </c>
      <c r="B26297">
        <v>0.21806639999999999</v>
      </c>
    </row>
    <row r="26298" spans="1:2" x14ac:dyDescent="0.3">
      <c r="A26298">
        <v>9296694231</v>
      </c>
      <c r="B26298">
        <v>0.51576436000000003</v>
      </c>
    </row>
    <row r="26299" spans="1:2" x14ac:dyDescent="0.3">
      <c r="A26299">
        <v>9296707970</v>
      </c>
      <c r="B26299">
        <v>0.45150836999999999</v>
      </c>
    </row>
    <row r="26300" spans="1:2" x14ac:dyDescent="0.3">
      <c r="A26300">
        <v>9296741910</v>
      </c>
      <c r="B26300">
        <v>0.79957650000000002</v>
      </c>
    </row>
    <row r="26301" spans="1:2" x14ac:dyDescent="0.3">
      <c r="A26301">
        <v>9296797740</v>
      </c>
      <c r="B26301">
        <v>0.2523166</v>
      </c>
    </row>
    <row r="26302" spans="1:2" x14ac:dyDescent="0.3">
      <c r="A26302">
        <v>9296851470</v>
      </c>
      <c r="B26302">
        <v>0.75260269999999996</v>
      </c>
    </row>
    <row r="26303" spans="1:2" x14ac:dyDescent="0.3">
      <c r="A26303">
        <v>9296864900</v>
      </c>
      <c r="B26303">
        <v>0.59004723999999997</v>
      </c>
    </row>
    <row r="26304" spans="1:2" x14ac:dyDescent="0.3">
      <c r="A26304">
        <v>9296864901</v>
      </c>
      <c r="B26304">
        <v>0.12302731</v>
      </c>
    </row>
    <row r="26305" spans="1:2" x14ac:dyDescent="0.3">
      <c r="A26305">
        <v>9296864902</v>
      </c>
      <c r="B26305">
        <v>0.44018874000000002</v>
      </c>
    </row>
    <row r="26306" spans="1:2" x14ac:dyDescent="0.3">
      <c r="A26306">
        <v>9296864903</v>
      </c>
      <c r="B26306">
        <v>0.14599034</v>
      </c>
    </row>
    <row r="26307" spans="1:2" x14ac:dyDescent="0.3">
      <c r="A26307">
        <v>9296866690</v>
      </c>
      <c r="B26307">
        <v>2.0551264E-2</v>
      </c>
    </row>
    <row r="26308" spans="1:2" x14ac:dyDescent="0.3">
      <c r="A26308">
        <v>9296893150</v>
      </c>
      <c r="B26308">
        <v>0.65546210000000005</v>
      </c>
    </row>
    <row r="26309" spans="1:2" x14ac:dyDescent="0.3">
      <c r="A26309">
        <v>9296900010</v>
      </c>
      <c r="B26309">
        <v>0.11626068000000001</v>
      </c>
    </row>
    <row r="26310" spans="1:2" x14ac:dyDescent="0.3">
      <c r="A26310">
        <v>9296900011</v>
      </c>
      <c r="B26310">
        <v>7.2965205000000005E-2</v>
      </c>
    </row>
    <row r="26311" spans="1:2" x14ac:dyDescent="0.3">
      <c r="A26311">
        <v>9296967020</v>
      </c>
      <c r="B26311">
        <v>8.5378599999999999E-2</v>
      </c>
    </row>
    <row r="26312" spans="1:2" x14ac:dyDescent="0.3">
      <c r="A26312">
        <v>9297050930</v>
      </c>
      <c r="B26312">
        <v>0.59938709999999995</v>
      </c>
    </row>
    <row r="26313" spans="1:2" x14ac:dyDescent="0.3">
      <c r="A26313">
        <v>9297078660</v>
      </c>
      <c r="B26313">
        <v>0.2339743</v>
      </c>
    </row>
    <row r="26314" spans="1:2" x14ac:dyDescent="0.3">
      <c r="A26314">
        <v>9297078661</v>
      </c>
      <c r="B26314">
        <v>0.23323738999999999</v>
      </c>
    </row>
    <row r="26315" spans="1:2" x14ac:dyDescent="0.3">
      <c r="A26315">
        <v>9297080530</v>
      </c>
      <c r="B26315">
        <v>0.17599720999999999</v>
      </c>
    </row>
    <row r="26316" spans="1:2" x14ac:dyDescent="0.3">
      <c r="A26316">
        <v>9297103810</v>
      </c>
      <c r="B26316">
        <v>0.37195509999999998</v>
      </c>
    </row>
    <row r="26317" spans="1:2" x14ac:dyDescent="0.3">
      <c r="A26317">
        <v>9297103811</v>
      </c>
      <c r="B26317">
        <v>0.7898849</v>
      </c>
    </row>
    <row r="26318" spans="1:2" x14ac:dyDescent="0.3">
      <c r="A26318">
        <v>9297155670</v>
      </c>
      <c r="B26318">
        <v>0.60551864</v>
      </c>
    </row>
    <row r="26319" spans="1:2" x14ac:dyDescent="0.3">
      <c r="A26319">
        <v>9297155671</v>
      </c>
      <c r="B26319">
        <v>0.15879758999999999</v>
      </c>
    </row>
    <row r="26320" spans="1:2" x14ac:dyDescent="0.3">
      <c r="A26320">
        <v>9297155672</v>
      </c>
      <c r="B26320">
        <v>0.61870502999999999</v>
      </c>
    </row>
    <row r="26321" spans="1:2" x14ac:dyDescent="0.3">
      <c r="A26321">
        <v>9297182120</v>
      </c>
      <c r="B26321">
        <v>7.5261086000000005E-2</v>
      </c>
    </row>
    <row r="26322" spans="1:2" x14ac:dyDescent="0.3">
      <c r="A26322">
        <v>9297249260</v>
      </c>
      <c r="B26322">
        <v>0.27543000000000001</v>
      </c>
    </row>
    <row r="26323" spans="1:2" x14ac:dyDescent="0.3">
      <c r="A26323">
        <v>9297249261</v>
      </c>
      <c r="B26323">
        <v>0.14149569000000001</v>
      </c>
    </row>
    <row r="26324" spans="1:2" x14ac:dyDescent="0.3">
      <c r="A26324">
        <v>9297308310</v>
      </c>
      <c r="B26324">
        <v>0.85876226</v>
      </c>
    </row>
    <row r="26325" spans="1:2" x14ac:dyDescent="0.3">
      <c r="A26325">
        <v>9297309450</v>
      </c>
      <c r="B26325">
        <v>0.74973893000000003</v>
      </c>
    </row>
    <row r="26326" spans="1:2" x14ac:dyDescent="0.3">
      <c r="A26326">
        <v>9297338950</v>
      </c>
      <c r="B26326">
        <v>4.9857526999999999E-2</v>
      </c>
    </row>
    <row r="26327" spans="1:2" x14ac:dyDescent="0.3">
      <c r="A26327">
        <v>9297338951</v>
      </c>
      <c r="B26327">
        <v>0.11822733000000001</v>
      </c>
    </row>
    <row r="26328" spans="1:2" x14ac:dyDescent="0.3">
      <c r="A26328">
        <v>9297348110</v>
      </c>
      <c r="B26328">
        <v>0.15496188</v>
      </c>
    </row>
    <row r="26329" spans="1:2" x14ac:dyDescent="0.3">
      <c r="A26329">
        <v>9297348111</v>
      </c>
      <c r="B26329">
        <v>0.12969483000000001</v>
      </c>
    </row>
    <row r="26330" spans="1:2" x14ac:dyDescent="0.3">
      <c r="A26330">
        <v>9297356030</v>
      </c>
      <c r="B26330">
        <v>0.15843362</v>
      </c>
    </row>
    <row r="26331" spans="1:2" x14ac:dyDescent="0.3">
      <c r="A26331">
        <v>9297356031</v>
      </c>
      <c r="B26331">
        <v>0.53526943999999999</v>
      </c>
    </row>
    <row r="26332" spans="1:2" x14ac:dyDescent="0.3">
      <c r="A26332">
        <v>9297356032</v>
      </c>
      <c r="B26332">
        <v>0.67533860000000001</v>
      </c>
    </row>
    <row r="26333" spans="1:2" x14ac:dyDescent="0.3">
      <c r="A26333">
        <v>9297356033</v>
      </c>
      <c r="B26333">
        <v>0.40249884000000002</v>
      </c>
    </row>
    <row r="26334" spans="1:2" x14ac:dyDescent="0.3">
      <c r="A26334">
        <v>9297380960</v>
      </c>
      <c r="B26334">
        <v>0.81169986999999999</v>
      </c>
    </row>
    <row r="26335" spans="1:2" x14ac:dyDescent="0.3">
      <c r="A26335">
        <v>9297380961</v>
      </c>
      <c r="B26335">
        <v>0.80561804999999997</v>
      </c>
    </row>
    <row r="26336" spans="1:2" x14ac:dyDescent="0.3">
      <c r="A26336">
        <v>9297406740</v>
      </c>
      <c r="B26336">
        <v>0.72750497000000003</v>
      </c>
    </row>
    <row r="26337" spans="1:2" x14ac:dyDescent="0.3">
      <c r="A26337">
        <v>9297438750</v>
      </c>
      <c r="B26337">
        <v>0.37594885</v>
      </c>
    </row>
    <row r="26338" spans="1:2" x14ac:dyDescent="0.3">
      <c r="A26338">
        <v>9297438751</v>
      </c>
      <c r="B26338">
        <v>0.72415019999999997</v>
      </c>
    </row>
    <row r="26339" spans="1:2" x14ac:dyDescent="0.3">
      <c r="A26339">
        <v>9297776060</v>
      </c>
      <c r="B26339">
        <v>8.7051509999999999E-2</v>
      </c>
    </row>
    <row r="26340" spans="1:2" x14ac:dyDescent="0.3">
      <c r="A26340">
        <v>9297776061</v>
      </c>
      <c r="B26340">
        <v>0.13245103999999999</v>
      </c>
    </row>
    <row r="26341" spans="1:2" x14ac:dyDescent="0.3">
      <c r="A26341">
        <v>9298001760</v>
      </c>
      <c r="B26341">
        <v>0.266399</v>
      </c>
    </row>
    <row r="26342" spans="1:2" x14ac:dyDescent="0.3">
      <c r="A26342">
        <v>9298001761</v>
      </c>
      <c r="B26342">
        <v>0.12938063</v>
      </c>
    </row>
    <row r="26343" spans="1:2" x14ac:dyDescent="0.3">
      <c r="A26343">
        <v>9298864190</v>
      </c>
      <c r="B26343">
        <v>0.58302889999999996</v>
      </c>
    </row>
    <row r="26344" spans="1:2" x14ac:dyDescent="0.3">
      <c r="A26344">
        <v>9298960520</v>
      </c>
      <c r="B26344">
        <v>0.73568546999999995</v>
      </c>
    </row>
    <row r="26345" spans="1:2" x14ac:dyDescent="0.3">
      <c r="A26345">
        <v>9298984350</v>
      </c>
      <c r="B26345">
        <v>0.21872409000000001</v>
      </c>
    </row>
    <row r="26346" spans="1:2" x14ac:dyDescent="0.3">
      <c r="A26346">
        <v>9299023510</v>
      </c>
      <c r="B26346">
        <v>0.101806894</v>
      </c>
    </row>
    <row r="26347" spans="1:2" x14ac:dyDescent="0.3">
      <c r="A26347">
        <v>9299023511</v>
      </c>
      <c r="B26347">
        <v>3.038472E-2</v>
      </c>
    </row>
    <row r="26348" spans="1:2" x14ac:dyDescent="0.3">
      <c r="A26348">
        <v>9299216810</v>
      </c>
      <c r="B26348">
        <v>0.84316015</v>
      </c>
    </row>
    <row r="26349" spans="1:2" x14ac:dyDescent="0.3">
      <c r="A26349">
        <v>9299216811</v>
      </c>
      <c r="B26349">
        <v>0.97375979999999995</v>
      </c>
    </row>
    <row r="26350" spans="1:2" x14ac:dyDescent="0.3">
      <c r="A26350">
        <v>9299401920</v>
      </c>
      <c r="B26350">
        <v>4.8602371999999998E-2</v>
      </c>
    </row>
    <row r="26351" spans="1:2" x14ac:dyDescent="0.3">
      <c r="A26351">
        <v>9299408610</v>
      </c>
      <c r="B26351">
        <v>0.42596047999999997</v>
      </c>
    </row>
    <row r="26352" spans="1:2" x14ac:dyDescent="0.3">
      <c r="A26352">
        <v>9299408611</v>
      </c>
      <c r="B26352">
        <v>0.92262469999999996</v>
      </c>
    </row>
    <row r="26353" spans="1:2" x14ac:dyDescent="0.3">
      <c r="A26353">
        <v>9299408612</v>
      </c>
      <c r="B26353">
        <v>0.16603012</v>
      </c>
    </row>
    <row r="26354" spans="1:2" x14ac:dyDescent="0.3">
      <c r="A26354">
        <v>9299418570</v>
      </c>
      <c r="B26354">
        <v>0.56758165000000005</v>
      </c>
    </row>
    <row r="26355" spans="1:2" x14ac:dyDescent="0.3">
      <c r="A26355">
        <v>9299423890</v>
      </c>
      <c r="B26355">
        <v>7.6749094000000004E-2</v>
      </c>
    </row>
    <row r="26356" spans="1:2" x14ac:dyDescent="0.3">
      <c r="A26356">
        <v>9299442790</v>
      </c>
      <c r="B26356">
        <v>0.64995586999999999</v>
      </c>
    </row>
    <row r="26357" spans="1:2" x14ac:dyDescent="0.3">
      <c r="A26357">
        <v>9299456360</v>
      </c>
      <c r="B26357">
        <v>0.72127675999999996</v>
      </c>
    </row>
    <row r="26358" spans="1:2" x14ac:dyDescent="0.3">
      <c r="A26358">
        <v>9299459120</v>
      </c>
      <c r="B26358">
        <v>0.40541250000000001</v>
      </c>
    </row>
    <row r="26359" spans="1:2" x14ac:dyDescent="0.3">
      <c r="A26359">
        <v>9299464210</v>
      </c>
      <c r="B26359">
        <v>1.2172371E-2</v>
      </c>
    </row>
    <row r="26360" spans="1:2" x14ac:dyDescent="0.3">
      <c r="A26360">
        <v>9299543670</v>
      </c>
      <c r="B26360">
        <v>8.6868999999999991E-3</v>
      </c>
    </row>
    <row r="26361" spans="1:2" x14ac:dyDescent="0.3">
      <c r="A26361">
        <v>9299546870</v>
      </c>
      <c r="B26361">
        <v>5.0295635999999998E-2</v>
      </c>
    </row>
    <row r="26362" spans="1:2" x14ac:dyDescent="0.3">
      <c r="A26362">
        <v>9299546871</v>
      </c>
      <c r="B26362">
        <v>9.7265989999999997E-2</v>
      </c>
    </row>
    <row r="26363" spans="1:2" x14ac:dyDescent="0.3">
      <c r="A26363">
        <v>9299551360</v>
      </c>
      <c r="B26363">
        <v>0.55260790000000004</v>
      </c>
    </row>
    <row r="26364" spans="1:2" x14ac:dyDescent="0.3">
      <c r="A26364">
        <v>9299551361</v>
      </c>
      <c r="B26364">
        <v>6.1864674000000001E-2</v>
      </c>
    </row>
    <row r="26365" spans="1:2" x14ac:dyDescent="0.3">
      <c r="A26365">
        <v>9299551362</v>
      </c>
      <c r="B26365">
        <v>8.7665110000000004E-2</v>
      </c>
    </row>
    <row r="26366" spans="1:2" x14ac:dyDescent="0.3">
      <c r="A26366">
        <v>9299556330</v>
      </c>
      <c r="B26366">
        <v>0.49923220000000001</v>
      </c>
    </row>
    <row r="26367" spans="1:2" x14ac:dyDescent="0.3">
      <c r="A26367">
        <v>9299580790</v>
      </c>
      <c r="B26367">
        <v>0.41962808000000001</v>
      </c>
    </row>
    <row r="26368" spans="1:2" x14ac:dyDescent="0.3">
      <c r="A26368">
        <v>9299580791</v>
      </c>
      <c r="B26368">
        <v>4.3627560000000003E-2</v>
      </c>
    </row>
    <row r="26369" spans="1:2" x14ac:dyDescent="0.3">
      <c r="A26369">
        <v>9299609720</v>
      </c>
      <c r="B26369">
        <v>0.35515225</v>
      </c>
    </row>
    <row r="26370" spans="1:2" x14ac:dyDescent="0.3">
      <c r="A26370">
        <v>9299609721</v>
      </c>
      <c r="B26370">
        <v>0.68390010000000001</v>
      </c>
    </row>
    <row r="26371" spans="1:2" x14ac:dyDescent="0.3">
      <c r="A26371">
        <v>9299609722</v>
      </c>
      <c r="B26371">
        <v>0.17453830000000001</v>
      </c>
    </row>
    <row r="26372" spans="1:2" x14ac:dyDescent="0.3">
      <c r="A26372">
        <v>9299641550</v>
      </c>
      <c r="B26372">
        <v>0.82507240000000004</v>
      </c>
    </row>
    <row r="26373" spans="1:2" x14ac:dyDescent="0.3">
      <c r="A26373">
        <v>9299661190</v>
      </c>
      <c r="B26373">
        <v>0.63784269999999998</v>
      </c>
    </row>
    <row r="26374" spans="1:2" x14ac:dyDescent="0.3">
      <c r="A26374">
        <v>9299743090</v>
      </c>
      <c r="B26374">
        <v>-2.5273978999999999E-2</v>
      </c>
    </row>
    <row r="26375" spans="1:2" x14ac:dyDescent="0.3">
      <c r="A26375">
        <v>9299786880</v>
      </c>
      <c r="B26375">
        <v>0.50224769999999996</v>
      </c>
    </row>
    <row r="26376" spans="1:2" x14ac:dyDescent="0.3">
      <c r="A26376">
        <v>9299823700</v>
      </c>
      <c r="B26376">
        <v>6.042844E-2</v>
      </c>
    </row>
    <row r="26377" spans="1:2" x14ac:dyDescent="0.3">
      <c r="A26377">
        <v>9299860380</v>
      </c>
      <c r="B26377">
        <v>0.2138631</v>
      </c>
    </row>
    <row r="26378" spans="1:2" x14ac:dyDescent="0.3">
      <c r="A26378">
        <v>9299860381</v>
      </c>
      <c r="B26378">
        <v>0.17694974999999999</v>
      </c>
    </row>
    <row r="26379" spans="1:2" x14ac:dyDescent="0.3">
      <c r="A26379">
        <v>9299860382</v>
      </c>
      <c r="B26379">
        <v>0.44509426000000002</v>
      </c>
    </row>
    <row r="26380" spans="1:2" x14ac:dyDescent="0.3">
      <c r="A26380">
        <v>9299905730</v>
      </c>
      <c r="B26380">
        <v>0.38718842999999997</v>
      </c>
    </row>
    <row r="26381" spans="1:2" x14ac:dyDescent="0.3">
      <c r="A26381">
        <v>9299905731</v>
      </c>
      <c r="B26381">
        <v>0.33258188</v>
      </c>
    </row>
    <row r="26382" spans="1:2" x14ac:dyDescent="0.3">
      <c r="A26382">
        <v>9299905732</v>
      </c>
      <c r="B26382">
        <v>0.109102</v>
      </c>
    </row>
    <row r="26383" spans="1:2" x14ac:dyDescent="0.3">
      <c r="A26383">
        <v>9299905733</v>
      </c>
      <c r="B26383">
        <v>0.28083256000000001</v>
      </c>
    </row>
    <row r="26384" spans="1:2" x14ac:dyDescent="0.3">
      <c r="A26384">
        <v>9300024660</v>
      </c>
      <c r="B26384">
        <v>0.68077359999999998</v>
      </c>
    </row>
    <row r="26385" spans="1:2" x14ac:dyDescent="0.3">
      <c r="A26385">
        <v>9300024661</v>
      </c>
      <c r="B26385">
        <v>0.50791710000000001</v>
      </c>
    </row>
    <row r="26386" spans="1:2" x14ac:dyDescent="0.3">
      <c r="A26386">
        <v>9300024662</v>
      </c>
      <c r="B26386">
        <v>0.20185527</v>
      </c>
    </row>
    <row r="26387" spans="1:2" x14ac:dyDescent="0.3">
      <c r="A26387">
        <v>9300146600</v>
      </c>
      <c r="B26387">
        <v>0.67443322999999999</v>
      </c>
    </row>
    <row r="26388" spans="1:2" x14ac:dyDescent="0.3">
      <c r="A26388">
        <v>9300175500</v>
      </c>
      <c r="B26388">
        <v>9.2586150000000006E-2</v>
      </c>
    </row>
    <row r="26389" spans="1:2" x14ac:dyDescent="0.3">
      <c r="A26389">
        <v>9300311270</v>
      </c>
      <c r="B26389">
        <v>0.78078959999999997</v>
      </c>
    </row>
    <row r="26390" spans="1:2" x14ac:dyDescent="0.3">
      <c r="A26390">
        <v>9300312400</v>
      </c>
      <c r="B26390">
        <v>4.9093499999999998E-2</v>
      </c>
    </row>
    <row r="26391" spans="1:2" x14ac:dyDescent="0.3">
      <c r="A26391">
        <v>9300312401</v>
      </c>
      <c r="B26391">
        <v>0.83211219999999997</v>
      </c>
    </row>
    <row r="26392" spans="1:2" x14ac:dyDescent="0.3">
      <c r="A26392">
        <v>9300312402</v>
      </c>
      <c r="B26392">
        <v>0.80838869999999996</v>
      </c>
    </row>
    <row r="26393" spans="1:2" x14ac:dyDescent="0.3">
      <c r="A26393">
        <v>9300312403</v>
      </c>
      <c r="B26393">
        <v>0.96286879999999997</v>
      </c>
    </row>
    <row r="26394" spans="1:2" x14ac:dyDescent="0.3">
      <c r="A26394">
        <v>9300322650</v>
      </c>
      <c r="B26394">
        <v>0.29284060000000001</v>
      </c>
    </row>
    <row r="26395" spans="1:2" x14ac:dyDescent="0.3">
      <c r="A26395">
        <v>9300346860</v>
      </c>
      <c r="B26395">
        <v>5.1802202999999998E-2</v>
      </c>
    </row>
    <row r="26396" spans="1:2" x14ac:dyDescent="0.3">
      <c r="A26396">
        <v>9300346861</v>
      </c>
      <c r="B26396">
        <v>5.7769596999999999E-2</v>
      </c>
    </row>
    <row r="26397" spans="1:2" x14ac:dyDescent="0.3">
      <c r="A26397">
        <v>9300429960</v>
      </c>
      <c r="B26397">
        <v>0.39472234</v>
      </c>
    </row>
    <row r="26398" spans="1:2" x14ac:dyDescent="0.3">
      <c r="A26398">
        <v>9300464080</v>
      </c>
      <c r="B26398">
        <v>0.27472912999999999</v>
      </c>
    </row>
    <row r="26399" spans="1:2" x14ac:dyDescent="0.3">
      <c r="A26399">
        <v>9300464081</v>
      </c>
      <c r="B26399">
        <v>0.38201975999999999</v>
      </c>
    </row>
    <row r="26400" spans="1:2" x14ac:dyDescent="0.3">
      <c r="A26400">
        <v>9300464082</v>
      </c>
      <c r="B26400">
        <v>0.24608031999999999</v>
      </c>
    </row>
    <row r="26401" spans="1:2" x14ac:dyDescent="0.3">
      <c r="A26401">
        <v>9300464083</v>
      </c>
      <c r="B26401">
        <v>0.50005626999999997</v>
      </c>
    </row>
    <row r="26402" spans="1:2" x14ac:dyDescent="0.3">
      <c r="A26402">
        <v>9301633890</v>
      </c>
      <c r="B26402">
        <v>0.71590450000000005</v>
      </c>
    </row>
    <row r="26403" spans="1:2" x14ac:dyDescent="0.3">
      <c r="A26403">
        <v>9301633891</v>
      </c>
      <c r="B26403">
        <v>0.8152064</v>
      </c>
    </row>
    <row r="26404" spans="1:2" x14ac:dyDescent="0.3">
      <c r="A26404">
        <v>9301647000</v>
      </c>
      <c r="B26404">
        <v>3.9771140000000003E-2</v>
      </c>
    </row>
    <row r="26405" spans="1:2" x14ac:dyDescent="0.3">
      <c r="A26405">
        <v>9301647001</v>
      </c>
      <c r="B26405">
        <v>0.31974655000000002</v>
      </c>
    </row>
    <row r="26406" spans="1:2" x14ac:dyDescent="0.3">
      <c r="A26406">
        <v>9301687100</v>
      </c>
      <c r="B26406">
        <v>0.69441070000000005</v>
      </c>
    </row>
    <row r="26407" spans="1:2" x14ac:dyDescent="0.3">
      <c r="A26407">
        <v>9301696370</v>
      </c>
      <c r="B26407">
        <v>0.175736</v>
      </c>
    </row>
    <row r="26408" spans="1:2" x14ac:dyDescent="0.3">
      <c r="A26408">
        <v>9301696371</v>
      </c>
      <c r="B26408">
        <v>0.38863461999999999</v>
      </c>
    </row>
    <row r="26409" spans="1:2" x14ac:dyDescent="0.3">
      <c r="A26409">
        <v>9301707470</v>
      </c>
      <c r="B26409">
        <v>0.7602023</v>
      </c>
    </row>
    <row r="26410" spans="1:2" x14ac:dyDescent="0.3">
      <c r="A26410">
        <v>9301753290</v>
      </c>
      <c r="B26410">
        <v>0.57419430000000005</v>
      </c>
    </row>
    <row r="26411" spans="1:2" x14ac:dyDescent="0.3">
      <c r="A26411">
        <v>9301792980</v>
      </c>
      <c r="B26411">
        <v>0.10125421</v>
      </c>
    </row>
    <row r="26412" spans="1:2" x14ac:dyDescent="0.3">
      <c r="A26412">
        <v>9301792981</v>
      </c>
      <c r="B26412">
        <v>0.11585089599999999</v>
      </c>
    </row>
    <row r="26413" spans="1:2" x14ac:dyDescent="0.3">
      <c r="A26413">
        <v>9301828200</v>
      </c>
      <c r="B26413">
        <v>0.54373769999999999</v>
      </c>
    </row>
    <row r="26414" spans="1:2" x14ac:dyDescent="0.3">
      <c r="A26414">
        <v>9301936650</v>
      </c>
      <c r="B26414">
        <v>0.67134947</v>
      </c>
    </row>
    <row r="26415" spans="1:2" x14ac:dyDescent="0.3">
      <c r="A26415">
        <v>9301936651</v>
      </c>
      <c r="B26415">
        <v>0.22507973000000001</v>
      </c>
    </row>
    <row r="26416" spans="1:2" x14ac:dyDescent="0.3">
      <c r="A26416">
        <v>9301936652</v>
      </c>
      <c r="B26416">
        <v>0.62790000000000001</v>
      </c>
    </row>
    <row r="26417" spans="1:2" x14ac:dyDescent="0.3">
      <c r="A26417">
        <v>9301937200</v>
      </c>
      <c r="B26417">
        <v>0.24289219000000001</v>
      </c>
    </row>
    <row r="26418" spans="1:2" x14ac:dyDescent="0.3">
      <c r="A26418">
        <v>9301943650</v>
      </c>
      <c r="B26418">
        <v>0.36716061999999999</v>
      </c>
    </row>
    <row r="26419" spans="1:2" x14ac:dyDescent="0.3">
      <c r="A26419">
        <v>9301946250</v>
      </c>
      <c r="B26419">
        <v>0.34102458000000002</v>
      </c>
    </row>
    <row r="26420" spans="1:2" x14ac:dyDescent="0.3">
      <c r="A26420">
        <v>9301946251</v>
      </c>
      <c r="B26420">
        <v>0.15047863</v>
      </c>
    </row>
    <row r="26421" spans="1:2" x14ac:dyDescent="0.3">
      <c r="A26421">
        <v>9301946252</v>
      </c>
      <c r="B26421">
        <v>0.12569077000000001</v>
      </c>
    </row>
    <row r="26422" spans="1:2" x14ac:dyDescent="0.3">
      <c r="A26422">
        <v>9301955090</v>
      </c>
      <c r="B26422">
        <v>0.66716695000000004</v>
      </c>
    </row>
    <row r="26423" spans="1:2" x14ac:dyDescent="0.3">
      <c r="A26423">
        <v>9301983510</v>
      </c>
      <c r="B26423">
        <v>0.26594089999999998</v>
      </c>
    </row>
    <row r="26424" spans="1:2" x14ac:dyDescent="0.3">
      <c r="A26424">
        <v>9301983511</v>
      </c>
      <c r="B26424">
        <v>0.1771451</v>
      </c>
    </row>
    <row r="26425" spans="1:2" x14ac:dyDescent="0.3">
      <c r="A26425">
        <v>9302008310</v>
      </c>
      <c r="B26425">
        <v>7.2927130000000007E-2</v>
      </c>
    </row>
    <row r="26426" spans="1:2" x14ac:dyDescent="0.3">
      <c r="A26426">
        <v>9302008311</v>
      </c>
      <c r="B26426">
        <v>0.18442479000000001</v>
      </c>
    </row>
    <row r="26427" spans="1:2" x14ac:dyDescent="0.3">
      <c r="A26427">
        <v>9302008312</v>
      </c>
      <c r="B26427">
        <v>0.61295365999999996</v>
      </c>
    </row>
    <row r="26428" spans="1:2" x14ac:dyDescent="0.3">
      <c r="A26428">
        <v>9302031600</v>
      </c>
      <c r="B26428">
        <v>0.33169704999999999</v>
      </c>
    </row>
    <row r="26429" spans="1:2" x14ac:dyDescent="0.3">
      <c r="A26429">
        <v>9302031601</v>
      </c>
      <c r="B26429">
        <v>0.85012569999999998</v>
      </c>
    </row>
    <row r="26430" spans="1:2" x14ac:dyDescent="0.3">
      <c r="A26430">
        <v>9302073640</v>
      </c>
      <c r="B26430">
        <v>0.68222534999999995</v>
      </c>
    </row>
    <row r="26431" spans="1:2" x14ac:dyDescent="0.3">
      <c r="A26431">
        <v>9302073641</v>
      </c>
      <c r="B26431">
        <v>6.7736950000000004E-2</v>
      </c>
    </row>
    <row r="26432" spans="1:2" x14ac:dyDescent="0.3">
      <c r="A26432">
        <v>9302073642</v>
      </c>
      <c r="B26432">
        <v>0.23156461</v>
      </c>
    </row>
    <row r="26433" spans="1:2" x14ac:dyDescent="0.3">
      <c r="A26433">
        <v>9302145240</v>
      </c>
      <c r="B26433">
        <v>0.85629569999999999</v>
      </c>
    </row>
    <row r="26434" spans="1:2" x14ac:dyDescent="0.3">
      <c r="A26434">
        <v>9302145241</v>
      </c>
      <c r="B26434">
        <v>0.79652880000000004</v>
      </c>
    </row>
    <row r="26435" spans="1:2" x14ac:dyDescent="0.3">
      <c r="A26435">
        <v>9302179970</v>
      </c>
      <c r="B26435">
        <v>0.95970940000000005</v>
      </c>
    </row>
    <row r="26436" spans="1:2" x14ac:dyDescent="0.3">
      <c r="A26436">
        <v>9302189850</v>
      </c>
      <c r="B26436">
        <v>0.83677710000000005</v>
      </c>
    </row>
    <row r="26437" spans="1:2" x14ac:dyDescent="0.3">
      <c r="A26437">
        <v>9302277270</v>
      </c>
      <c r="B26437">
        <v>0.17189275000000001</v>
      </c>
    </row>
    <row r="26438" spans="1:2" x14ac:dyDescent="0.3">
      <c r="A26438">
        <v>9302277271</v>
      </c>
      <c r="B26438">
        <v>2.7314603E-2</v>
      </c>
    </row>
    <row r="26439" spans="1:2" x14ac:dyDescent="0.3">
      <c r="A26439">
        <v>9302280140</v>
      </c>
      <c r="B26439">
        <v>4.1598886000000002E-2</v>
      </c>
    </row>
    <row r="26440" spans="1:2" x14ac:dyDescent="0.3">
      <c r="A26440">
        <v>9302285330</v>
      </c>
      <c r="B26440">
        <v>3.2465845E-2</v>
      </c>
    </row>
    <row r="26441" spans="1:2" x14ac:dyDescent="0.3">
      <c r="A26441">
        <v>9302285331</v>
      </c>
      <c r="B26441">
        <v>0.22124144000000001</v>
      </c>
    </row>
    <row r="26442" spans="1:2" x14ac:dyDescent="0.3">
      <c r="A26442">
        <v>9302338730</v>
      </c>
      <c r="B26442">
        <v>0.71762024999999996</v>
      </c>
    </row>
    <row r="26443" spans="1:2" x14ac:dyDescent="0.3">
      <c r="A26443">
        <v>9302338731</v>
      </c>
      <c r="B26443">
        <v>0.72552574000000003</v>
      </c>
    </row>
    <row r="26444" spans="1:2" x14ac:dyDescent="0.3">
      <c r="A26444">
        <v>9302434570</v>
      </c>
      <c r="B26444">
        <v>9.9712159999999998E-3</v>
      </c>
    </row>
    <row r="26445" spans="1:2" x14ac:dyDescent="0.3">
      <c r="A26445">
        <v>9302441940</v>
      </c>
      <c r="B26445">
        <v>0.34354782</v>
      </c>
    </row>
    <row r="26446" spans="1:2" x14ac:dyDescent="0.3">
      <c r="A26446">
        <v>9302441941</v>
      </c>
      <c r="B26446">
        <v>0.46230157999999999</v>
      </c>
    </row>
    <row r="26447" spans="1:2" x14ac:dyDescent="0.3">
      <c r="A26447">
        <v>9302441942</v>
      </c>
      <c r="B26447">
        <v>0.28101617000000001</v>
      </c>
    </row>
    <row r="26448" spans="1:2" x14ac:dyDescent="0.3">
      <c r="A26448">
        <v>9302445170</v>
      </c>
      <c r="B26448">
        <v>0.18298395000000001</v>
      </c>
    </row>
    <row r="26449" spans="1:2" x14ac:dyDescent="0.3">
      <c r="A26449">
        <v>9302445171</v>
      </c>
      <c r="B26449">
        <v>3.5273075000000001E-2</v>
      </c>
    </row>
    <row r="26450" spans="1:2" x14ac:dyDescent="0.3">
      <c r="A26450">
        <v>9302445172</v>
      </c>
      <c r="B26450">
        <v>0.86968219999999996</v>
      </c>
    </row>
    <row r="26451" spans="1:2" x14ac:dyDescent="0.3">
      <c r="A26451">
        <v>9302445173</v>
      </c>
      <c r="B26451">
        <v>0.10652880000000001</v>
      </c>
    </row>
    <row r="26452" spans="1:2" x14ac:dyDescent="0.3">
      <c r="A26452">
        <v>9302533260</v>
      </c>
      <c r="B26452">
        <v>0.43801590000000001</v>
      </c>
    </row>
    <row r="26453" spans="1:2" x14ac:dyDescent="0.3">
      <c r="A26453">
        <v>9302567450</v>
      </c>
      <c r="B26453">
        <v>0.53881215999999998</v>
      </c>
    </row>
    <row r="26454" spans="1:2" x14ac:dyDescent="0.3">
      <c r="A26454">
        <v>9302567451</v>
      </c>
      <c r="B26454">
        <v>0.81313526999999997</v>
      </c>
    </row>
    <row r="26455" spans="1:2" x14ac:dyDescent="0.3">
      <c r="A26455">
        <v>9302606180</v>
      </c>
      <c r="B26455">
        <v>0.92290070000000002</v>
      </c>
    </row>
    <row r="26456" spans="1:2" x14ac:dyDescent="0.3">
      <c r="A26456">
        <v>9302672350</v>
      </c>
      <c r="B26456">
        <v>0.58120006000000002</v>
      </c>
    </row>
    <row r="26457" spans="1:2" x14ac:dyDescent="0.3">
      <c r="A26457">
        <v>9302672351</v>
      </c>
      <c r="B26457">
        <v>0.20531276000000001</v>
      </c>
    </row>
    <row r="26458" spans="1:2" x14ac:dyDescent="0.3">
      <c r="A26458">
        <v>9302672352</v>
      </c>
      <c r="B26458">
        <v>9.089129E-2</v>
      </c>
    </row>
    <row r="26459" spans="1:2" x14ac:dyDescent="0.3">
      <c r="A26459">
        <v>9302729810</v>
      </c>
      <c r="B26459">
        <v>0.53031119999999998</v>
      </c>
    </row>
    <row r="26460" spans="1:2" x14ac:dyDescent="0.3">
      <c r="A26460">
        <v>9302729811</v>
      </c>
      <c r="B26460">
        <v>0.80711960000000005</v>
      </c>
    </row>
    <row r="26461" spans="1:2" x14ac:dyDescent="0.3">
      <c r="A26461">
        <v>9302733110</v>
      </c>
      <c r="B26461">
        <v>0.76090930000000001</v>
      </c>
    </row>
    <row r="26462" spans="1:2" x14ac:dyDescent="0.3">
      <c r="A26462">
        <v>9302752150</v>
      </c>
      <c r="B26462">
        <v>0.66496646000000004</v>
      </c>
    </row>
    <row r="26463" spans="1:2" x14ac:dyDescent="0.3">
      <c r="A26463">
        <v>9302773690</v>
      </c>
      <c r="B26463">
        <v>4.9836560000000002E-2</v>
      </c>
    </row>
    <row r="26464" spans="1:2" x14ac:dyDescent="0.3">
      <c r="A26464">
        <v>9303809590</v>
      </c>
      <c r="B26464">
        <v>0.57647073000000004</v>
      </c>
    </row>
    <row r="26465" spans="1:2" x14ac:dyDescent="0.3">
      <c r="A26465">
        <v>9303809591</v>
      </c>
      <c r="B26465">
        <v>0.83780383999999997</v>
      </c>
    </row>
    <row r="26466" spans="1:2" x14ac:dyDescent="0.3">
      <c r="A26466">
        <v>9303818020</v>
      </c>
      <c r="B26466">
        <v>0.48507612999999999</v>
      </c>
    </row>
    <row r="26467" spans="1:2" x14ac:dyDescent="0.3">
      <c r="A26467">
        <v>9303818021</v>
      </c>
      <c r="B26467">
        <v>0.79966760000000003</v>
      </c>
    </row>
    <row r="26468" spans="1:2" x14ac:dyDescent="0.3">
      <c r="A26468">
        <v>9303818022</v>
      </c>
      <c r="B26468">
        <v>0.30524923999999998</v>
      </c>
    </row>
    <row r="26469" spans="1:2" x14ac:dyDescent="0.3">
      <c r="A26469">
        <v>9303818023</v>
      </c>
      <c r="B26469">
        <v>1.1279243000000001</v>
      </c>
    </row>
    <row r="26470" spans="1:2" x14ac:dyDescent="0.3">
      <c r="A26470">
        <v>9303854900</v>
      </c>
      <c r="B26470">
        <v>0.22380115</v>
      </c>
    </row>
    <row r="26471" spans="1:2" x14ac:dyDescent="0.3">
      <c r="A26471">
        <v>9303854901</v>
      </c>
      <c r="B26471">
        <v>0.49914779999999997</v>
      </c>
    </row>
    <row r="26472" spans="1:2" x14ac:dyDescent="0.3">
      <c r="A26472">
        <v>9303909040</v>
      </c>
      <c r="B26472">
        <v>0.62231099999999995</v>
      </c>
    </row>
    <row r="26473" spans="1:2" x14ac:dyDescent="0.3">
      <c r="A26473">
        <v>9303909041</v>
      </c>
      <c r="B26473">
        <v>0.72435000000000005</v>
      </c>
    </row>
    <row r="26474" spans="1:2" x14ac:dyDescent="0.3">
      <c r="A26474">
        <v>9303943670</v>
      </c>
      <c r="B26474">
        <v>0.34100132999999999</v>
      </c>
    </row>
    <row r="26475" spans="1:2" x14ac:dyDescent="0.3">
      <c r="A26475">
        <v>9303943671</v>
      </c>
      <c r="B26475">
        <v>6.5725000000000006E-2</v>
      </c>
    </row>
    <row r="26476" spans="1:2" x14ac:dyDescent="0.3">
      <c r="A26476">
        <v>9303988280</v>
      </c>
      <c r="B26476">
        <v>0.62099729999999997</v>
      </c>
    </row>
    <row r="26477" spans="1:2" x14ac:dyDescent="0.3">
      <c r="A26477">
        <v>9303988281</v>
      </c>
      <c r="B26477">
        <v>0.41260624000000001</v>
      </c>
    </row>
    <row r="26478" spans="1:2" x14ac:dyDescent="0.3">
      <c r="A26478">
        <v>9304016460</v>
      </c>
      <c r="B26478">
        <v>0.44907117000000002</v>
      </c>
    </row>
    <row r="26479" spans="1:2" x14ac:dyDescent="0.3">
      <c r="A26479">
        <v>9304016461</v>
      </c>
      <c r="B26479">
        <v>0.41504239999999998</v>
      </c>
    </row>
    <row r="26480" spans="1:2" x14ac:dyDescent="0.3">
      <c r="A26480">
        <v>9304016462</v>
      </c>
      <c r="B26480">
        <v>0.30710018</v>
      </c>
    </row>
    <row r="26481" spans="1:2" x14ac:dyDescent="0.3">
      <c r="A26481">
        <v>9304038640</v>
      </c>
      <c r="B26481">
        <v>0.10853077999999999</v>
      </c>
    </row>
    <row r="26482" spans="1:2" x14ac:dyDescent="0.3">
      <c r="A26482">
        <v>9304038641</v>
      </c>
      <c r="B26482">
        <v>7.1881904999999996E-2</v>
      </c>
    </row>
    <row r="26483" spans="1:2" x14ac:dyDescent="0.3">
      <c r="A26483">
        <v>9304043480</v>
      </c>
      <c r="B26483">
        <v>0.22394886999999999</v>
      </c>
    </row>
    <row r="26484" spans="1:2" x14ac:dyDescent="0.3">
      <c r="A26484">
        <v>9304043481</v>
      </c>
      <c r="B26484">
        <v>0.96522427</v>
      </c>
    </row>
    <row r="26485" spans="1:2" x14ac:dyDescent="0.3">
      <c r="A26485">
        <v>9304064400</v>
      </c>
      <c r="B26485">
        <v>0.37899171999999998</v>
      </c>
    </row>
    <row r="26486" spans="1:2" x14ac:dyDescent="0.3">
      <c r="A26486">
        <v>9304081490</v>
      </c>
      <c r="B26486">
        <v>5.7919413000000003E-2</v>
      </c>
    </row>
    <row r="26487" spans="1:2" x14ac:dyDescent="0.3">
      <c r="A26487">
        <v>9304093800</v>
      </c>
      <c r="B26487">
        <v>0.44247323</v>
      </c>
    </row>
    <row r="26488" spans="1:2" x14ac:dyDescent="0.3">
      <c r="A26488">
        <v>9304093801</v>
      </c>
      <c r="B26488">
        <v>2.0502507999999998E-3</v>
      </c>
    </row>
    <row r="26489" spans="1:2" x14ac:dyDescent="0.3">
      <c r="A26489">
        <v>9304094570</v>
      </c>
      <c r="B26489">
        <v>0.25455339999999999</v>
      </c>
    </row>
    <row r="26490" spans="1:2" x14ac:dyDescent="0.3">
      <c r="A26490">
        <v>9304212270</v>
      </c>
      <c r="B26490">
        <v>0.74300429999999995</v>
      </c>
    </row>
    <row r="26491" spans="1:2" x14ac:dyDescent="0.3">
      <c r="A26491">
        <v>9304212271</v>
      </c>
      <c r="B26491">
        <v>0.93054926000000004</v>
      </c>
    </row>
    <row r="26492" spans="1:2" x14ac:dyDescent="0.3">
      <c r="A26492">
        <v>9304213670</v>
      </c>
      <c r="B26492">
        <v>0.76197839999999994</v>
      </c>
    </row>
    <row r="26493" spans="1:2" x14ac:dyDescent="0.3">
      <c r="A26493">
        <v>9304213671</v>
      </c>
      <c r="B26493">
        <v>0.91483210000000004</v>
      </c>
    </row>
    <row r="26494" spans="1:2" x14ac:dyDescent="0.3">
      <c r="A26494">
        <v>9304213672</v>
      </c>
      <c r="B26494">
        <v>0.12248604</v>
      </c>
    </row>
    <row r="26495" spans="1:2" x14ac:dyDescent="0.3">
      <c r="A26495">
        <v>9304319290</v>
      </c>
      <c r="B26495">
        <v>0.111624315</v>
      </c>
    </row>
    <row r="26496" spans="1:2" x14ac:dyDescent="0.3">
      <c r="A26496">
        <v>9304371210</v>
      </c>
      <c r="B26496">
        <v>9.3069499999999999E-2</v>
      </c>
    </row>
    <row r="26497" spans="1:2" x14ac:dyDescent="0.3">
      <c r="A26497">
        <v>9304371211</v>
      </c>
      <c r="B26497">
        <v>0.58799239999999997</v>
      </c>
    </row>
    <row r="26498" spans="1:2" x14ac:dyDescent="0.3">
      <c r="A26498">
        <v>9304371212</v>
      </c>
      <c r="B26498">
        <v>0.11719879499999999</v>
      </c>
    </row>
    <row r="26499" spans="1:2" x14ac:dyDescent="0.3">
      <c r="A26499">
        <v>9304480500</v>
      </c>
      <c r="B26499">
        <v>0.20101045000000001</v>
      </c>
    </row>
    <row r="26500" spans="1:2" x14ac:dyDescent="0.3">
      <c r="A26500">
        <v>9304480501</v>
      </c>
      <c r="B26500">
        <v>0.29833755000000001</v>
      </c>
    </row>
    <row r="26501" spans="1:2" x14ac:dyDescent="0.3">
      <c r="A26501">
        <v>9304480502</v>
      </c>
      <c r="B26501">
        <v>0.1843871</v>
      </c>
    </row>
    <row r="26502" spans="1:2" x14ac:dyDescent="0.3">
      <c r="A26502">
        <v>9304481790</v>
      </c>
      <c r="B26502">
        <v>7.2202145999999995E-2</v>
      </c>
    </row>
    <row r="26503" spans="1:2" x14ac:dyDescent="0.3">
      <c r="A26503">
        <v>9304519650</v>
      </c>
      <c r="B26503">
        <v>5.6483850000000002E-2</v>
      </c>
    </row>
    <row r="26504" spans="1:2" x14ac:dyDescent="0.3">
      <c r="A26504">
        <v>9304535790</v>
      </c>
      <c r="B26504">
        <v>0.59278030000000004</v>
      </c>
    </row>
    <row r="26505" spans="1:2" x14ac:dyDescent="0.3">
      <c r="A26505">
        <v>9304538630</v>
      </c>
      <c r="B26505">
        <v>0.28987622000000002</v>
      </c>
    </row>
    <row r="26506" spans="1:2" x14ac:dyDescent="0.3">
      <c r="A26506">
        <v>9304538631</v>
      </c>
      <c r="B26506">
        <v>5.9178963000000001E-2</v>
      </c>
    </row>
    <row r="26507" spans="1:2" x14ac:dyDescent="0.3">
      <c r="A26507">
        <v>9304565670</v>
      </c>
      <c r="B26507">
        <v>0.68546224</v>
      </c>
    </row>
    <row r="26508" spans="1:2" x14ac:dyDescent="0.3">
      <c r="A26508">
        <v>9304590190</v>
      </c>
      <c r="B26508">
        <v>0.57245122999999998</v>
      </c>
    </row>
    <row r="26509" spans="1:2" x14ac:dyDescent="0.3">
      <c r="A26509">
        <v>9304646540</v>
      </c>
      <c r="B26509">
        <v>0.74896989999999997</v>
      </c>
    </row>
    <row r="26510" spans="1:2" x14ac:dyDescent="0.3">
      <c r="A26510">
        <v>9304697890</v>
      </c>
      <c r="B26510">
        <v>0.37729560000000001</v>
      </c>
    </row>
    <row r="26511" spans="1:2" x14ac:dyDescent="0.3">
      <c r="A26511">
        <v>9304708800</v>
      </c>
      <c r="B26511">
        <v>0.12668958</v>
      </c>
    </row>
    <row r="26512" spans="1:2" x14ac:dyDescent="0.3">
      <c r="A26512">
        <v>9304773060</v>
      </c>
      <c r="B26512">
        <v>0.23758766000000001</v>
      </c>
    </row>
    <row r="26513" spans="1:2" x14ac:dyDescent="0.3">
      <c r="A26513">
        <v>9304803350</v>
      </c>
      <c r="B26513">
        <v>0.47570636999999999</v>
      </c>
    </row>
    <row r="26514" spans="1:2" x14ac:dyDescent="0.3">
      <c r="A26514">
        <v>9304803351</v>
      </c>
      <c r="B26514">
        <v>0.26529625000000001</v>
      </c>
    </row>
    <row r="26515" spans="1:2" x14ac:dyDescent="0.3">
      <c r="A26515">
        <v>9304803352</v>
      </c>
      <c r="B26515">
        <v>6.8615495999999998E-2</v>
      </c>
    </row>
    <row r="26516" spans="1:2" x14ac:dyDescent="0.3">
      <c r="A26516">
        <v>9304813830</v>
      </c>
      <c r="B26516">
        <v>0.59452890000000003</v>
      </c>
    </row>
    <row r="26517" spans="1:2" x14ac:dyDescent="0.3">
      <c r="A26517">
        <v>9305056370</v>
      </c>
      <c r="B26517">
        <v>0.78042613999999999</v>
      </c>
    </row>
    <row r="26518" spans="1:2" x14ac:dyDescent="0.3">
      <c r="A26518">
        <v>9305076670</v>
      </c>
      <c r="B26518">
        <v>0.12823786000000001</v>
      </c>
    </row>
    <row r="26519" spans="1:2" x14ac:dyDescent="0.3">
      <c r="A26519">
        <v>9305148370</v>
      </c>
      <c r="B26519">
        <v>0.24578986</v>
      </c>
    </row>
    <row r="26520" spans="1:2" x14ac:dyDescent="0.3">
      <c r="A26520">
        <v>9305148371</v>
      </c>
      <c r="B26520">
        <v>0.69190560000000001</v>
      </c>
    </row>
    <row r="26521" spans="1:2" x14ac:dyDescent="0.3">
      <c r="A26521">
        <v>9305148390</v>
      </c>
      <c r="B26521">
        <v>1.6490594000000001E-2</v>
      </c>
    </row>
    <row r="26522" spans="1:2" x14ac:dyDescent="0.3">
      <c r="A26522">
        <v>9305174780</v>
      </c>
      <c r="B26522">
        <v>0.81964409999999999</v>
      </c>
    </row>
    <row r="26523" spans="1:2" x14ac:dyDescent="0.3">
      <c r="A26523">
        <v>9305179550</v>
      </c>
      <c r="B26523">
        <v>0.34454005999999998</v>
      </c>
    </row>
    <row r="26524" spans="1:2" x14ac:dyDescent="0.3">
      <c r="A26524">
        <v>9305305320</v>
      </c>
      <c r="B26524">
        <v>0.79542005000000005</v>
      </c>
    </row>
    <row r="26525" spans="1:2" x14ac:dyDescent="0.3">
      <c r="A26525">
        <v>9305366230</v>
      </c>
      <c r="B26525">
        <v>-4.5531540000000002E-3</v>
      </c>
    </row>
    <row r="26526" spans="1:2" x14ac:dyDescent="0.3">
      <c r="A26526">
        <v>9305366231</v>
      </c>
      <c r="B26526">
        <v>3.2156333000000002E-2</v>
      </c>
    </row>
    <row r="26527" spans="1:2" x14ac:dyDescent="0.3">
      <c r="A26527">
        <v>9305406990</v>
      </c>
      <c r="B26527">
        <v>0.68163750000000001</v>
      </c>
    </row>
    <row r="26528" spans="1:2" x14ac:dyDescent="0.3">
      <c r="A26528">
        <v>9305406991</v>
      </c>
      <c r="B26528">
        <v>0.83364769999999999</v>
      </c>
    </row>
    <row r="26529" spans="1:2" x14ac:dyDescent="0.3">
      <c r="A26529">
        <v>9305406992</v>
      </c>
      <c r="B26529">
        <v>0.24726798</v>
      </c>
    </row>
    <row r="26530" spans="1:2" x14ac:dyDescent="0.3">
      <c r="A26530">
        <v>9305435640</v>
      </c>
      <c r="B26530">
        <v>0.85534953999999996</v>
      </c>
    </row>
    <row r="26531" spans="1:2" x14ac:dyDescent="0.3">
      <c r="A26531">
        <v>9305488300</v>
      </c>
      <c r="B26531">
        <v>0.17418761999999999</v>
      </c>
    </row>
    <row r="26532" spans="1:2" x14ac:dyDescent="0.3">
      <c r="A26532">
        <v>9305488301</v>
      </c>
      <c r="B26532">
        <v>0.25677212999999999</v>
      </c>
    </row>
    <row r="26533" spans="1:2" x14ac:dyDescent="0.3">
      <c r="A26533">
        <v>9305488302</v>
      </c>
      <c r="B26533">
        <v>0.19812315999999999</v>
      </c>
    </row>
    <row r="26534" spans="1:2" x14ac:dyDescent="0.3">
      <c r="A26534">
        <v>9305525920</v>
      </c>
      <c r="B26534">
        <v>0.83346560000000003</v>
      </c>
    </row>
    <row r="26535" spans="1:2" x14ac:dyDescent="0.3">
      <c r="A26535">
        <v>9305525921</v>
      </c>
      <c r="B26535">
        <v>0.98525430000000003</v>
      </c>
    </row>
    <row r="26536" spans="1:2" x14ac:dyDescent="0.3">
      <c r="A26536">
        <v>9305526070</v>
      </c>
      <c r="B26536">
        <v>0.29240120000000003</v>
      </c>
    </row>
    <row r="26537" spans="1:2" x14ac:dyDescent="0.3">
      <c r="A26537">
        <v>9305612130</v>
      </c>
      <c r="B26537">
        <v>0.22092581999999999</v>
      </c>
    </row>
    <row r="26538" spans="1:2" x14ac:dyDescent="0.3">
      <c r="A26538">
        <v>9305612131</v>
      </c>
      <c r="B26538">
        <v>3.5855323000000001E-2</v>
      </c>
    </row>
    <row r="26539" spans="1:2" x14ac:dyDescent="0.3">
      <c r="A26539">
        <v>9305681680</v>
      </c>
      <c r="B26539">
        <v>0.81115329999999997</v>
      </c>
    </row>
    <row r="26540" spans="1:2" x14ac:dyDescent="0.3">
      <c r="A26540">
        <v>9305720890</v>
      </c>
      <c r="B26540">
        <v>0.25531464999999998</v>
      </c>
    </row>
    <row r="26541" spans="1:2" x14ac:dyDescent="0.3">
      <c r="A26541">
        <v>9305720891</v>
      </c>
      <c r="B26541">
        <v>4.7610193000000002E-2</v>
      </c>
    </row>
    <row r="26542" spans="1:2" x14ac:dyDescent="0.3">
      <c r="A26542">
        <v>9305755820</v>
      </c>
      <c r="B26542">
        <v>0.29206359999999998</v>
      </c>
    </row>
    <row r="26543" spans="1:2" x14ac:dyDescent="0.3">
      <c r="A26543">
        <v>9305966260</v>
      </c>
      <c r="B26543">
        <v>0.35398215</v>
      </c>
    </row>
    <row r="26544" spans="1:2" x14ac:dyDescent="0.3">
      <c r="A26544">
        <v>9305966261</v>
      </c>
      <c r="B26544">
        <v>9.8162609999999997E-2</v>
      </c>
    </row>
    <row r="26545" spans="1:2" x14ac:dyDescent="0.3">
      <c r="A26545">
        <v>9305975850</v>
      </c>
      <c r="B26545">
        <v>0.23537952000000001</v>
      </c>
    </row>
    <row r="26546" spans="1:2" x14ac:dyDescent="0.3">
      <c r="A26546">
        <v>9305975851</v>
      </c>
      <c r="B26546">
        <v>0.73327220000000004</v>
      </c>
    </row>
    <row r="26547" spans="1:2" x14ac:dyDescent="0.3">
      <c r="A26547">
        <v>9306001840</v>
      </c>
      <c r="B26547">
        <v>9.3705386000000002E-2</v>
      </c>
    </row>
    <row r="26548" spans="1:2" x14ac:dyDescent="0.3">
      <c r="A26548">
        <v>9306010500</v>
      </c>
      <c r="B26548">
        <v>0.77049612999999995</v>
      </c>
    </row>
    <row r="26549" spans="1:2" x14ac:dyDescent="0.3">
      <c r="A26549">
        <v>9306010501</v>
      </c>
      <c r="B26549">
        <v>0.54293219999999998</v>
      </c>
    </row>
    <row r="26550" spans="1:2" x14ac:dyDescent="0.3">
      <c r="A26550">
        <v>9306010502</v>
      </c>
      <c r="B26550">
        <v>0.2552082</v>
      </c>
    </row>
    <row r="26551" spans="1:2" x14ac:dyDescent="0.3">
      <c r="A26551">
        <v>9306015720</v>
      </c>
      <c r="B26551">
        <v>0.45415371999999998</v>
      </c>
    </row>
    <row r="26552" spans="1:2" x14ac:dyDescent="0.3">
      <c r="A26552">
        <v>9306015721</v>
      </c>
      <c r="B26552">
        <v>0.68832280000000001</v>
      </c>
    </row>
    <row r="26553" spans="1:2" x14ac:dyDescent="0.3">
      <c r="A26553">
        <v>9306019840</v>
      </c>
      <c r="B26553">
        <v>0.10428622</v>
      </c>
    </row>
    <row r="26554" spans="1:2" x14ac:dyDescent="0.3">
      <c r="A26554">
        <v>9306019841</v>
      </c>
      <c r="B26554">
        <v>0.5964817</v>
      </c>
    </row>
    <row r="26555" spans="1:2" x14ac:dyDescent="0.3">
      <c r="A26555">
        <v>9306027590</v>
      </c>
      <c r="B26555">
        <v>0.80080163000000004</v>
      </c>
    </row>
    <row r="26556" spans="1:2" x14ac:dyDescent="0.3">
      <c r="A26556">
        <v>9306081700</v>
      </c>
      <c r="B26556">
        <v>0.45624238</v>
      </c>
    </row>
    <row r="26557" spans="1:2" x14ac:dyDescent="0.3">
      <c r="A26557">
        <v>9306081701</v>
      </c>
      <c r="B26557">
        <v>0.94301592999999995</v>
      </c>
    </row>
    <row r="26558" spans="1:2" x14ac:dyDescent="0.3">
      <c r="A26558">
        <v>9306083840</v>
      </c>
      <c r="B26558">
        <v>0.41883922000000001</v>
      </c>
    </row>
    <row r="26559" spans="1:2" x14ac:dyDescent="0.3">
      <c r="A26559">
        <v>9306083841</v>
      </c>
      <c r="B26559">
        <v>0.22650018</v>
      </c>
    </row>
    <row r="26560" spans="1:2" x14ac:dyDescent="0.3">
      <c r="A26560">
        <v>9306083842</v>
      </c>
      <c r="B26560">
        <v>0.42084434999999998</v>
      </c>
    </row>
    <row r="26561" spans="1:2" x14ac:dyDescent="0.3">
      <c r="A26561">
        <v>9306200440</v>
      </c>
      <c r="B26561">
        <v>0.21643671</v>
      </c>
    </row>
    <row r="26562" spans="1:2" x14ac:dyDescent="0.3">
      <c r="A26562">
        <v>9306200441</v>
      </c>
      <c r="B26562">
        <v>0.56317410000000001</v>
      </c>
    </row>
    <row r="26563" spans="1:2" x14ac:dyDescent="0.3">
      <c r="A26563">
        <v>9306256760</v>
      </c>
      <c r="B26563">
        <v>0.26856643000000002</v>
      </c>
    </row>
    <row r="26564" spans="1:2" x14ac:dyDescent="0.3">
      <c r="A26564">
        <v>9306256761</v>
      </c>
      <c r="B26564">
        <v>0.72816110000000001</v>
      </c>
    </row>
    <row r="26565" spans="1:2" x14ac:dyDescent="0.3">
      <c r="A26565">
        <v>9306314200</v>
      </c>
      <c r="B26565">
        <v>0.31951463000000002</v>
      </c>
    </row>
    <row r="26566" spans="1:2" x14ac:dyDescent="0.3">
      <c r="A26566">
        <v>9306314201</v>
      </c>
      <c r="B26566">
        <v>0.10629653</v>
      </c>
    </row>
    <row r="26567" spans="1:2" x14ac:dyDescent="0.3">
      <c r="A26567">
        <v>9306314202</v>
      </c>
      <c r="B26567">
        <v>0.85065305000000002</v>
      </c>
    </row>
    <row r="26568" spans="1:2" x14ac:dyDescent="0.3">
      <c r="A26568">
        <v>9306362270</v>
      </c>
      <c r="B26568">
        <v>0.65176199999999995</v>
      </c>
    </row>
    <row r="26569" spans="1:2" x14ac:dyDescent="0.3">
      <c r="A26569">
        <v>9306362271</v>
      </c>
      <c r="B26569">
        <v>0.24207455</v>
      </c>
    </row>
    <row r="26570" spans="1:2" x14ac:dyDescent="0.3">
      <c r="A26570">
        <v>9306362272</v>
      </c>
      <c r="B26570">
        <v>0.67942535999999998</v>
      </c>
    </row>
    <row r="26571" spans="1:2" x14ac:dyDescent="0.3">
      <c r="A26571">
        <v>9306389240</v>
      </c>
      <c r="B26571">
        <v>0.85655440000000005</v>
      </c>
    </row>
    <row r="26572" spans="1:2" x14ac:dyDescent="0.3">
      <c r="A26572">
        <v>9306389241</v>
      </c>
      <c r="B26572">
        <v>0.39164655999999998</v>
      </c>
    </row>
    <row r="26573" spans="1:2" x14ac:dyDescent="0.3">
      <c r="A26573">
        <v>9306389242</v>
      </c>
      <c r="B26573">
        <v>8.4404489999999999E-2</v>
      </c>
    </row>
    <row r="26574" spans="1:2" x14ac:dyDescent="0.3">
      <c r="A26574">
        <v>9306389243</v>
      </c>
      <c r="B26574">
        <v>4.1702345000000002E-2</v>
      </c>
    </row>
    <row r="26575" spans="1:2" x14ac:dyDescent="0.3">
      <c r="A26575">
        <v>9306407340</v>
      </c>
      <c r="B26575">
        <v>0.25513370000000002</v>
      </c>
    </row>
    <row r="26576" spans="1:2" x14ac:dyDescent="0.3">
      <c r="A26576">
        <v>9306407341</v>
      </c>
      <c r="B26576">
        <v>0.14637643</v>
      </c>
    </row>
    <row r="26577" spans="1:2" x14ac:dyDescent="0.3">
      <c r="A26577">
        <v>9306407342</v>
      </c>
      <c r="B26577">
        <v>0.80756950000000005</v>
      </c>
    </row>
    <row r="26578" spans="1:2" x14ac:dyDescent="0.3">
      <c r="A26578">
        <v>9306431240</v>
      </c>
      <c r="B26578">
        <v>0.60896030000000001</v>
      </c>
    </row>
    <row r="26579" spans="1:2" x14ac:dyDescent="0.3">
      <c r="A26579">
        <v>9306431241</v>
      </c>
      <c r="B26579">
        <v>0.73814270000000004</v>
      </c>
    </row>
    <row r="26580" spans="1:2" x14ac:dyDescent="0.3">
      <c r="A26580">
        <v>9306431242</v>
      </c>
      <c r="B26580">
        <v>0.10833897000000001</v>
      </c>
    </row>
    <row r="26581" spans="1:2" x14ac:dyDescent="0.3">
      <c r="A26581">
        <v>9306431243</v>
      </c>
      <c r="B26581">
        <v>0.29718192999999998</v>
      </c>
    </row>
    <row r="26582" spans="1:2" x14ac:dyDescent="0.3">
      <c r="A26582">
        <v>9307632160</v>
      </c>
      <c r="B26582">
        <v>4.1792184000000003E-2</v>
      </c>
    </row>
    <row r="26583" spans="1:2" x14ac:dyDescent="0.3">
      <c r="A26583">
        <v>9307632161</v>
      </c>
      <c r="B26583">
        <v>6.6065040000000005E-2</v>
      </c>
    </row>
    <row r="26584" spans="1:2" x14ac:dyDescent="0.3">
      <c r="A26584">
        <v>9307632162</v>
      </c>
      <c r="B26584">
        <v>0.53104854000000001</v>
      </c>
    </row>
    <row r="26585" spans="1:2" x14ac:dyDescent="0.3">
      <c r="A26585">
        <v>9307632163</v>
      </c>
      <c r="B26585">
        <v>0.64806765</v>
      </c>
    </row>
    <row r="26586" spans="1:2" x14ac:dyDescent="0.3">
      <c r="A26586">
        <v>9307650730</v>
      </c>
      <c r="B26586">
        <v>0.24118179000000001</v>
      </c>
    </row>
    <row r="26587" spans="1:2" x14ac:dyDescent="0.3">
      <c r="A26587">
        <v>9307650731</v>
      </c>
      <c r="B26587">
        <v>0.81473479999999998</v>
      </c>
    </row>
    <row r="26588" spans="1:2" x14ac:dyDescent="0.3">
      <c r="A26588">
        <v>9307650732</v>
      </c>
      <c r="B26588">
        <v>0.32213997999999999</v>
      </c>
    </row>
    <row r="26589" spans="1:2" x14ac:dyDescent="0.3">
      <c r="A26589">
        <v>9307650733</v>
      </c>
      <c r="B26589">
        <v>0.84282460000000003</v>
      </c>
    </row>
    <row r="26590" spans="1:2" x14ac:dyDescent="0.3">
      <c r="A26590">
        <v>9307796730</v>
      </c>
      <c r="B26590">
        <v>0.90774774999999996</v>
      </c>
    </row>
    <row r="26591" spans="1:2" x14ac:dyDescent="0.3">
      <c r="A26591">
        <v>9307800380</v>
      </c>
      <c r="B26591">
        <v>3.6573707999999999E-3</v>
      </c>
    </row>
    <row r="26592" spans="1:2" x14ac:dyDescent="0.3">
      <c r="A26592">
        <v>9307889880</v>
      </c>
      <c r="B26592">
        <v>7.3536634000000003E-2</v>
      </c>
    </row>
    <row r="26593" spans="1:2" x14ac:dyDescent="0.3">
      <c r="A26593">
        <v>9307889881</v>
      </c>
      <c r="B26593">
        <v>0.24492412999999999</v>
      </c>
    </row>
    <row r="26594" spans="1:2" x14ac:dyDescent="0.3">
      <c r="A26594">
        <v>9307896140</v>
      </c>
      <c r="B26594">
        <v>0.83603274999999999</v>
      </c>
    </row>
    <row r="26595" spans="1:2" x14ac:dyDescent="0.3">
      <c r="A26595">
        <v>9307896141</v>
      </c>
      <c r="B26595">
        <v>0.54322729999999997</v>
      </c>
    </row>
    <row r="26596" spans="1:2" x14ac:dyDescent="0.3">
      <c r="A26596">
        <v>9307917830</v>
      </c>
      <c r="B26596">
        <v>0.23881072</v>
      </c>
    </row>
    <row r="26597" spans="1:2" x14ac:dyDescent="0.3">
      <c r="A26597">
        <v>9308050990</v>
      </c>
      <c r="B26597">
        <v>0.74104689999999995</v>
      </c>
    </row>
    <row r="26598" spans="1:2" x14ac:dyDescent="0.3">
      <c r="A26598">
        <v>9308108700</v>
      </c>
      <c r="B26598">
        <v>0.21950410000000001</v>
      </c>
    </row>
    <row r="26599" spans="1:2" x14ac:dyDescent="0.3">
      <c r="A26599">
        <v>9308108701</v>
      </c>
      <c r="B26599">
        <v>0.23075883</v>
      </c>
    </row>
    <row r="26600" spans="1:2" x14ac:dyDescent="0.3">
      <c r="A26600">
        <v>9308108702</v>
      </c>
      <c r="B26600">
        <v>0.54617839999999995</v>
      </c>
    </row>
    <row r="26601" spans="1:2" x14ac:dyDescent="0.3">
      <c r="A26601">
        <v>9308111920</v>
      </c>
      <c r="B26601">
        <v>0.64694476000000001</v>
      </c>
    </row>
    <row r="26602" spans="1:2" x14ac:dyDescent="0.3">
      <c r="A26602">
        <v>9308145090</v>
      </c>
      <c r="B26602">
        <v>0.67848470000000005</v>
      </c>
    </row>
    <row r="26603" spans="1:2" x14ac:dyDescent="0.3">
      <c r="A26603">
        <v>9308145091</v>
      </c>
      <c r="B26603">
        <v>0.71971046999999999</v>
      </c>
    </row>
    <row r="26604" spans="1:2" x14ac:dyDescent="0.3">
      <c r="A26604">
        <v>9308184480</v>
      </c>
      <c r="B26604">
        <v>3.8451284000000002E-2</v>
      </c>
    </row>
    <row r="26605" spans="1:2" x14ac:dyDescent="0.3">
      <c r="A26605">
        <v>9308184481</v>
      </c>
      <c r="B26605">
        <v>0.61293470000000005</v>
      </c>
    </row>
    <row r="26606" spans="1:2" x14ac:dyDescent="0.3">
      <c r="A26606">
        <v>9308184482</v>
      </c>
      <c r="B26606">
        <v>0.31449777000000001</v>
      </c>
    </row>
    <row r="26607" spans="1:2" x14ac:dyDescent="0.3">
      <c r="A26607">
        <v>9308201150</v>
      </c>
      <c r="B26607">
        <v>1.4783829E-2</v>
      </c>
    </row>
    <row r="26608" spans="1:2" x14ac:dyDescent="0.3">
      <c r="A26608">
        <v>9308233220</v>
      </c>
      <c r="B26608">
        <v>0.22099194999999999</v>
      </c>
    </row>
    <row r="26609" spans="1:2" x14ac:dyDescent="0.3">
      <c r="A26609">
        <v>9308233221</v>
      </c>
      <c r="B26609">
        <v>0.15413713000000001</v>
      </c>
    </row>
    <row r="26610" spans="1:2" x14ac:dyDescent="0.3">
      <c r="A26610">
        <v>9308233222</v>
      </c>
      <c r="B26610">
        <v>0.43968775999999998</v>
      </c>
    </row>
    <row r="26611" spans="1:2" x14ac:dyDescent="0.3">
      <c r="A26611">
        <v>9308233223</v>
      </c>
      <c r="B26611">
        <v>0.1144281</v>
      </c>
    </row>
    <row r="26612" spans="1:2" x14ac:dyDescent="0.3">
      <c r="A26612">
        <v>9308247360</v>
      </c>
      <c r="B26612">
        <v>0.96572614000000001</v>
      </c>
    </row>
    <row r="26613" spans="1:2" x14ac:dyDescent="0.3">
      <c r="A26613">
        <v>9308254710</v>
      </c>
      <c r="B26613">
        <v>0.24435325999999999</v>
      </c>
    </row>
    <row r="26614" spans="1:2" x14ac:dyDescent="0.3">
      <c r="A26614">
        <v>9308254711</v>
      </c>
      <c r="B26614">
        <v>0.62276730000000002</v>
      </c>
    </row>
    <row r="26615" spans="1:2" x14ac:dyDescent="0.3">
      <c r="A26615">
        <v>9308274490</v>
      </c>
      <c r="B26615">
        <v>0.10227512</v>
      </c>
    </row>
    <row r="26616" spans="1:2" x14ac:dyDescent="0.3">
      <c r="A26616">
        <v>9308283610</v>
      </c>
      <c r="B26616">
        <v>9.3515134999999999E-2</v>
      </c>
    </row>
    <row r="26617" spans="1:2" x14ac:dyDescent="0.3">
      <c r="A26617">
        <v>9308310170</v>
      </c>
      <c r="B26617">
        <v>5.6978284999999997E-2</v>
      </c>
    </row>
    <row r="26618" spans="1:2" x14ac:dyDescent="0.3">
      <c r="A26618">
        <v>9308357830</v>
      </c>
      <c r="B26618">
        <v>0.26390806</v>
      </c>
    </row>
    <row r="26619" spans="1:2" x14ac:dyDescent="0.3">
      <c r="A26619">
        <v>9308379310</v>
      </c>
      <c r="B26619">
        <v>0.57285489999999994</v>
      </c>
    </row>
    <row r="26620" spans="1:2" x14ac:dyDescent="0.3">
      <c r="A26620">
        <v>9308386570</v>
      </c>
      <c r="B26620">
        <v>0.15133914000000001</v>
      </c>
    </row>
    <row r="26621" spans="1:2" x14ac:dyDescent="0.3">
      <c r="A26621">
        <v>9308406110</v>
      </c>
      <c r="B26621">
        <v>0.19017644</v>
      </c>
    </row>
    <row r="26622" spans="1:2" x14ac:dyDescent="0.3">
      <c r="A26622">
        <v>9308406111</v>
      </c>
      <c r="B26622">
        <v>0.12742761</v>
      </c>
    </row>
    <row r="26623" spans="1:2" x14ac:dyDescent="0.3">
      <c r="A26623">
        <v>9308433380</v>
      </c>
      <c r="B26623">
        <v>0.61968599999999996</v>
      </c>
    </row>
    <row r="26624" spans="1:2" x14ac:dyDescent="0.3">
      <c r="A26624">
        <v>9308433381</v>
      </c>
      <c r="B26624">
        <v>0.54180859999999997</v>
      </c>
    </row>
    <row r="26625" spans="1:2" x14ac:dyDescent="0.3">
      <c r="A26625">
        <v>9308433382</v>
      </c>
      <c r="B26625">
        <v>0.46614035999999998</v>
      </c>
    </row>
    <row r="26626" spans="1:2" x14ac:dyDescent="0.3">
      <c r="A26626">
        <v>9308451870</v>
      </c>
      <c r="B26626">
        <v>2.7370690999999999E-2</v>
      </c>
    </row>
    <row r="26627" spans="1:2" x14ac:dyDescent="0.3">
      <c r="A26627">
        <v>9308451871</v>
      </c>
      <c r="B26627">
        <v>0.22397706000000001</v>
      </c>
    </row>
    <row r="26628" spans="1:2" x14ac:dyDescent="0.3">
      <c r="A26628">
        <v>9308451872</v>
      </c>
      <c r="B26628">
        <v>0.32212639999999998</v>
      </c>
    </row>
    <row r="26629" spans="1:2" x14ac:dyDescent="0.3">
      <c r="A26629">
        <v>9308470500</v>
      </c>
      <c r="B26629">
        <v>0.73338999999999999</v>
      </c>
    </row>
    <row r="26630" spans="1:2" x14ac:dyDescent="0.3">
      <c r="A26630">
        <v>9308533350</v>
      </c>
      <c r="B26630">
        <v>0.61530304000000002</v>
      </c>
    </row>
    <row r="26631" spans="1:2" x14ac:dyDescent="0.3">
      <c r="A26631">
        <v>9308539710</v>
      </c>
      <c r="B26631">
        <v>0.24306953000000001</v>
      </c>
    </row>
    <row r="26632" spans="1:2" x14ac:dyDescent="0.3">
      <c r="A26632">
        <v>9308591050</v>
      </c>
      <c r="B26632">
        <v>9.6920770000000003E-2</v>
      </c>
    </row>
    <row r="26633" spans="1:2" x14ac:dyDescent="0.3">
      <c r="A26633">
        <v>9308604090</v>
      </c>
      <c r="B26633">
        <v>0.74880159999999996</v>
      </c>
    </row>
    <row r="26634" spans="1:2" x14ac:dyDescent="0.3">
      <c r="A26634">
        <v>9308619850</v>
      </c>
      <c r="B26634">
        <v>0.15956177999999999</v>
      </c>
    </row>
    <row r="26635" spans="1:2" x14ac:dyDescent="0.3">
      <c r="A26635">
        <v>9308672530</v>
      </c>
      <c r="B26635">
        <v>0.11620119</v>
      </c>
    </row>
    <row r="26636" spans="1:2" x14ac:dyDescent="0.3">
      <c r="A26636">
        <v>9308672531</v>
      </c>
      <c r="B26636">
        <v>0.16812236999999999</v>
      </c>
    </row>
    <row r="26637" spans="1:2" x14ac:dyDescent="0.3">
      <c r="A26637">
        <v>9308672532</v>
      </c>
      <c r="B26637">
        <v>0.25641865000000003</v>
      </c>
    </row>
    <row r="26638" spans="1:2" x14ac:dyDescent="0.3">
      <c r="A26638">
        <v>9308730860</v>
      </c>
      <c r="B26638">
        <v>0.13812289</v>
      </c>
    </row>
    <row r="26639" spans="1:2" x14ac:dyDescent="0.3">
      <c r="A26639">
        <v>9308751840</v>
      </c>
      <c r="B26639">
        <v>7.953797E-2</v>
      </c>
    </row>
    <row r="26640" spans="1:2" x14ac:dyDescent="0.3">
      <c r="A26640">
        <v>9308755000</v>
      </c>
      <c r="B26640">
        <v>0.31659759999999998</v>
      </c>
    </row>
    <row r="26641" spans="1:2" x14ac:dyDescent="0.3">
      <c r="A26641">
        <v>9308778620</v>
      </c>
      <c r="B26641">
        <v>0.52462900000000001</v>
      </c>
    </row>
    <row r="26642" spans="1:2" x14ac:dyDescent="0.3">
      <c r="A26642">
        <v>9308778621</v>
      </c>
      <c r="B26642">
        <v>0.16950150999999999</v>
      </c>
    </row>
    <row r="26643" spans="1:2" x14ac:dyDescent="0.3">
      <c r="A26643">
        <v>9308778622</v>
      </c>
      <c r="B26643">
        <v>0.120990746</v>
      </c>
    </row>
    <row r="26644" spans="1:2" x14ac:dyDescent="0.3">
      <c r="A26644">
        <v>9308806600</v>
      </c>
      <c r="B26644">
        <v>0.16170778999999999</v>
      </c>
    </row>
    <row r="26645" spans="1:2" x14ac:dyDescent="0.3">
      <c r="A26645">
        <v>9308822850</v>
      </c>
      <c r="B26645">
        <v>0.40856599999999998</v>
      </c>
    </row>
    <row r="26646" spans="1:2" x14ac:dyDescent="0.3">
      <c r="A26646">
        <v>9308840940</v>
      </c>
      <c r="B26646">
        <v>0.34739350000000002</v>
      </c>
    </row>
    <row r="26647" spans="1:2" x14ac:dyDescent="0.3">
      <c r="A26647">
        <v>9308840941</v>
      </c>
      <c r="B26647">
        <v>0.36722779999999999</v>
      </c>
    </row>
    <row r="26648" spans="1:2" x14ac:dyDescent="0.3">
      <c r="A26648">
        <v>9308840942</v>
      </c>
      <c r="B26648">
        <v>0.21890445</v>
      </c>
    </row>
    <row r="26649" spans="1:2" x14ac:dyDescent="0.3">
      <c r="A26649">
        <v>9308873080</v>
      </c>
      <c r="B26649">
        <v>5.6060581999999998E-2</v>
      </c>
    </row>
    <row r="26650" spans="1:2" x14ac:dyDescent="0.3">
      <c r="A26650">
        <v>9308902020</v>
      </c>
      <c r="B26650">
        <v>0.18344803000000001</v>
      </c>
    </row>
    <row r="26651" spans="1:2" x14ac:dyDescent="0.3">
      <c r="A26651">
        <v>9308912800</v>
      </c>
      <c r="B26651">
        <v>0.25613160000000001</v>
      </c>
    </row>
    <row r="26652" spans="1:2" x14ac:dyDescent="0.3">
      <c r="A26652">
        <v>9308954400</v>
      </c>
      <c r="B26652">
        <v>8.8080764000000006E-2</v>
      </c>
    </row>
    <row r="26653" spans="1:2" x14ac:dyDescent="0.3">
      <c r="A26653">
        <v>9308954401</v>
      </c>
      <c r="B26653">
        <v>4.6525344000000003E-2</v>
      </c>
    </row>
    <row r="26654" spans="1:2" x14ac:dyDescent="0.3">
      <c r="A26654">
        <v>9308962360</v>
      </c>
      <c r="B26654">
        <v>0.83572650000000004</v>
      </c>
    </row>
    <row r="26655" spans="1:2" x14ac:dyDescent="0.3">
      <c r="A26655">
        <v>9308981190</v>
      </c>
      <c r="B26655">
        <v>0.73628459999999996</v>
      </c>
    </row>
    <row r="26656" spans="1:2" x14ac:dyDescent="0.3">
      <c r="A26656">
        <v>9308997300</v>
      </c>
      <c r="B26656">
        <v>0.51062450000000004</v>
      </c>
    </row>
    <row r="26657" spans="1:2" x14ac:dyDescent="0.3">
      <c r="A26657">
        <v>9309051180</v>
      </c>
      <c r="B26657">
        <v>0.15450224000000001</v>
      </c>
    </row>
    <row r="26658" spans="1:2" x14ac:dyDescent="0.3">
      <c r="A26658">
        <v>9309184900</v>
      </c>
      <c r="B26658">
        <v>0.56877756000000002</v>
      </c>
    </row>
    <row r="26659" spans="1:2" x14ac:dyDescent="0.3">
      <c r="A26659">
        <v>9309184901</v>
      </c>
      <c r="B26659">
        <v>0.82731379999999999</v>
      </c>
    </row>
    <row r="26660" spans="1:2" x14ac:dyDescent="0.3">
      <c r="A26660">
        <v>9309215590</v>
      </c>
      <c r="B26660">
        <v>0.15235831</v>
      </c>
    </row>
    <row r="26661" spans="1:2" x14ac:dyDescent="0.3">
      <c r="A26661">
        <v>9309253700</v>
      </c>
      <c r="B26661">
        <v>0.24968171</v>
      </c>
    </row>
    <row r="26662" spans="1:2" x14ac:dyDescent="0.3">
      <c r="A26662">
        <v>9309308170</v>
      </c>
      <c r="B26662">
        <v>0.67081046</v>
      </c>
    </row>
    <row r="26663" spans="1:2" x14ac:dyDescent="0.3">
      <c r="A26663">
        <v>9309409700</v>
      </c>
      <c r="B26663">
        <v>0.30588019999999999</v>
      </c>
    </row>
    <row r="26664" spans="1:2" x14ac:dyDescent="0.3">
      <c r="A26664">
        <v>9309479080</v>
      </c>
      <c r="B26664">
        <v>0.41392103000000002</v>
      </c>
    </row>
    <row r="26665" spans="1:2" x14ac:dyDescent="0.3">
      <c r="A26665">
        <v>9309591050</v>
      </c>
      <c r="B26665">
        <v>5.7560116000000001E-2</v>
      </c>
    </row>
    <row r="26666" spans="1:2" x14ac:dyDescent="0.3">
      <c r="A26666">
        <v>9309600800</v>
      </c>
      <c r="B26666">
        <v>0.78826284000000002</v>
      </c>
    </row>
    <row r="26667" spans="1:2" x14ac:dyDescent="0.3">
      <c r="A26667">
        <v>9309604510</v>
      </c>
      <c r="B26667">
        <v>0.69786130000000002</v>
      </c>
    </row>
    <row r="26668" spans="1:2" x14ac:dyDescent="0.3">
      <c r="A26668">
        <v>9309623530</v>
      </c>
      <c r="B26668">
        <v>0.83744130000000006</v>
      </c>
    </row>
    <row r="26669" spans="1:2" x14ac:dyDescent="0.3">
      <c r="A26669">
        <v>9309623531</v>
      </c>
      <c r="B26669">
        <v>0.29099128000000002</v>
      </c>
    </row>
    <row r="26670" spans="1:2" x14ac:dyDescent="0.3">
      <c r="A26670">
        <v>9309630260</v>
      </c>
      <c r="B26670">
        <v>5.7530329999999998E-2</v>
      </c>
    </row>
    <row r="26671" spans="1:2" x14ac:dyDescent="0.3">
      <c r="A26671">
        <v>9309630261</v>
      </c>
      <c r="B26671">
        <v>4.7874168000000002E-2</v>
      </c>
    </row>
    <row r="26672" spans="1:2" x14ac:dyDescent="0.3">
      <c r="A26672">
        <v>9309662720</v>
      </c>
      <c r="B26672">
        <v>0.26355912999999997</v>
      </c>
    </row>
    <row r="26673" spans="1:2" x14ac:dyDescent="0.3">
      <c r="A26673">
        <v>9309662721</v>
      </c>
      <c r="B26673">
        <v>0.59402776000000002</v>
      </c>
    </row>
    <row r="26674" spans="1:2" x14ac:dyDescent="0.3">
      <c r="A26674">
        <v>9309662722</v>
      </c>
      <c r="B26674">
        <v>0.17317370000000001</v>
      </c>
    </row>
    <row r="26675" spans="1:2" x14ac:dyDescent="0.3">
      <c r="A26675">
        <v>9309662723</v>
      </c>
      <c r="B26675">
        <v>0.60019266999999998</v>
      </c>
    </row>
    <row r="26676" spans="1:2" x14ac:dyDescent="0.3">
      <c r="A26676">
        <v>9309684980</v>
      </c>
      <c r="B26676">
        <v>0.78642416000000004</v>
      </c>
    </row>
    <row r="26677" spans="1:2" x14ac:dyDescent="0.3">
      <c r="A26677">
        <v>9309719240</v>
      </c>
      <c r="B26677">
        <v>0.41709953999999999</v>
      </c>
    </row>
    <row r="26678" spans="1:2" x14ac:dyDescent="0.3">
      <c r="A26678">
        <v>9309793590</v>
      </c>
      <c r="B26678">
        <v>0.88851009999999997</v>
      </c>
    </row>
    <row r="26679" spans="1:2" x14ac:dyDescent="0.3">
      <c r="A26679">
        <v>9309831620</v>
      </c>
      <c r="B26679">
        <v>0.60412600000000005</v>
      </c>
    </row>
    <row r="26680" spans="1:2" x14ac:dyDescent="0.3">
      <c r="A26680">
        <v>9309852920</v>
      </c>
      <c r="B26680">
        <v>0.77908739999999999</v>
      </c>
    </row>
    <row r="26681" spans="1:2" x14ac:dyDescent="0.3">
      <c r="A26681">
        <v>9309852921</v>
      </c>
      <c r="B26681">
        <v>1.0515833999999999</v>
      </c>
    </row>
    <row r="26682" spans="1:2" x14ac:dyDescent="0.3">
      <c r="A26682">
        <v>9309866730</v>
      </c>
      <c r="B26682">
        <v>0.71834160000000002</v>
      </c>
    </row>
    <row r="26683" spans="1:2" x14ac:dyDescent="0.3">
      <c r="A26683">
        <v>9309933970</v>
      </c>
      <c r="B26683">
        <v>0.78234890000000001</v>
      </c>
    </row>
    <row r="26684" spans="1:2" x14ac:dyDescent="0.3">
      <c r="A26684">
        <v>9309933971</v>
      </c>
      <c r="B26684">
        <v>0.54274449999999996</v>
      </c>
    </row>
    <row r="26685" spans="1:2" x14ac:dyDescent="0.3">
      <c r="A26685">
        <v>9310008650</v>
      </c>
      <c r="B26685">
        <v>0.50043139999999997</v>
      </c>
    </row>
    <row r="26686" spans="1:2" x14ac:dyDescent="0.3">
      <c r="A26686">
        <v>9310008651</v>
      </c>
      <c r="B26686">
        <v>0.76709974000000003</v>
      </c>
    </row>
    <row r="26687" spans="1:2" x14ac:dyDescent="0.3">
      <c r="A26687">
        <v>9310062790</v>
      </c>
      <c r="B26687">
        <v>0.56501920000000005</v>
      </c>
    </row>
    <row r="26688" spans="1:2" x14ac:dyDescent="0.3">
      <c r="A26688">
        <v>9310062791</v>
      </c>
      <c r="B26688">
        <v>0.83773065000000002</v>
      </c>
    </row>
    <row r="26689" spans="1:2" x14ac:dyDescent="0.3">
      <c r="A26689">
        <v>9310062792</v>
      </c>
      <c r="B26689">
        <v>0.43788110000000002</v>
      </c>
    </row>
    <row r="26690" spans="1:2" x14ac:dyDescent="0.3">
      <c r="A26690">
        <v>9310062793</v>
      </c>
      <c r="B26690">
        <v>0.99904059999999995</v>
      </c>
    </row>
    <row r="26691" spans="1:2" x14ac:dyDescent="0.3">
      <c r="A26691">
        <v>9310065740</v>
      </c>
      <c r="B26691">
        <v>5.0448895000000001E-2</v>
      </c>
    </row>
    <row r="26692" spans="1:2" x14ac:dyDescent="0.3">
      <c r="A26692">
        <v>9310065741</v>
      </c>
      <c r="B26692">
        <v>0.52157390000000003</v>
      </c>
    </row>
    <row r="26693" spans="1:2" x14ac:dyDescent="0.3">
      <c r="A26693">
        <v>9310113540</v>
      </c>
      <c r="B26693">
        <v>0.73845506000000005</v>
      </c>
    </row>
    <row r="26694" spans="1:2" x14ac:dyDescent="0.3">
      <c r="A26694">
        <v>9310116260</v>
      </c>
      <c r="B26694">
        <v>0.47139700000000001</v>
      </c>
    </row>
    <row r="26695" spans="1:2" x14ac:dyDescent="0.3">
      <c r="A26695">
        <v>9310116261</v>
      </c>
      <c r="B26695">
        <v>0.58040570000000002</v>
      </c>
    </row>
    <row r="26696" spans="1:2" x14ac:dyDescent="0.3">
      <c r="A26696">
        <v>9310116262</v>
      </c>
      <c r="B26696">
        <v>0.23464599999999999</v>
      </c>
    </row>
    <row r="26697" spans="1:2" x14ac:dyDescent="0.3">
      <c r="A26697">
        <v>9310232580</v>
      </c>
      <c r="B26697">
        <v>0.48868012</v>
      </c>
    </row>
    <row r="26698" spans="1:2" x14ac:dyDescent="0.3">
      <c r="A26698">
        <v>9310232581</v>
      </c>
      <c r="B26698">
        <v>0.14188065</v>
      </c>
    </row>
    <row r="26699" spans="1:2" x14ac:dyDescent="0.3">
      <c r="A26699">
        <v>9310297750</v>
      </c>
      <c r="B26699">
        <v>0.35190827000000002</v>
      </c>
    </row>
    <row r="26700" spans="1:2" x14ac:dyDescent="0.3">
      <c r="A26700">
        <v>9310297751</v>
      </c>
      <c r="B26700">
        <v>0.25535514999999998</v>
      </c>
    </row>
    <row r="26701" spans="1:2" x14ac:dyDescent="0.3">
      <c r="A26701">
        <v>9310302430</v>
      </c>
      <c r="B26701">
        <v>0.66415930000000001</v>
      </c>
    </row>
    <row r="26702" spans="1:2" x14ac:dyDescent="0.3">
      <c r="A26702">
        <v>9310371000</v>
      </c>
      <c r="B26702">
        <v>0.64656659999999999</v>
      </c>
    </row>
    <row r="26703" spans="1:2" x14ac:dyDescent="0.3">
      <c r="A26703">
        <v>9310371001</v>
      </c>
      <c r="B26703">
        <v>4.6191706999999999E-2</v>
      </c>
    </row>
    <row r="26704" spans="1:2" x14ac:dyDescent="0.3">
      <c r="A26704">
        <v>9310378270</v>
      </c>
      <c r="B26704">
        <v>0.47950019999999999</v>
      </c>
    </row>
    <row r="26705" spans="1:2" x14ac:dyDescent="0.3">
      <c r="A26705">
        <v>9310378271</v>
      </c>
      <c r="B26705">
        <v>5.591774E-2</v>
      </c>
    </row>
    <row r="26706" spans="1:2" x14ac:dyDescent="0.3">
      <c r="A26706">
        <v>9310378272</v>
      </c>
      <c r="B26706">
        <v>0.38393097999999998</v>
      </c>
    </row>
    <row r="26707" spans="1:2" x14ac:dyDescent="0.3">
      <c r="A26707">
        <v>9310378273</v>
      </c>
      <c r="B26707">
        <v>0.62256789999999995</v>
      </c>
    </row>
    <row r="26708" spans="1:2" x14ac:dyDescent="0.3">
      <c r="A26708">
        <v>9310392170</v>
      </c>
      <c r="B26708">
        <v>5.1546245999999997E-2</v>
      </c>
    </row>
    <row r="26709" spans="1:2" x14ac:dyDescent="0.3">
      <c r="A26709">
        <v>9310574950</v>
      </c>
      <c r="B26709">
        <v>0.80722165000000001</v>
      </c>
    </row>
    <row r="26710" spans="1:2" x14ac:dyDescent="0.3">
      <c r="A26710">
        <v>9311311360</v>
      </c>
      <c r="B26710">
        <v>0.72675179999999995</v>
      </c>
    </row>
    <row r="26711" spans="1:2" x14ac:dyDescent="0.3">
      <c r="A26711">
        <v>9311346510</v>
      </c>
      <c r="B26711">
        <v>0.86525180000000002</v>
      </c>
    </row>
    <row r="26712" spans="1:2" x14ac:dyDescent="0.3">
      <c r="A26712">
        <v>9311359570</v>
      </c>
      <c r="B26712">
        <v>0.56897587000000005</v>
      </c>
    </row>
    <row r="26713" spans="1:2" x14ac:dyDescent="0.3">
      <c r="A26713">
        <v>9311363260</v>
      </c>
      <c r="B26713">
        <v>0.40094809999999997</v>
      </c>
    </row>
    <row r="26714" spans="1:2" x14ac:dyDescent="0.3">
      <c r="A26714">
        <v>9311367910</v>
      </c>
      <c r="B26714">
        <v>0.53278862999999999</v>
      </c>
    </row>
    <row r="26715" spans="1:2" x14ac:dyDescent="0.3">
      <c r="A26715">
        <v>9311367911</v>
      </c>
      <c r="B26715">
        <v>0.46898519999999999</v>
      </c>
    </row>
    <row r="26716" spans="1:2" x14ac:dyDescent="0.3">
      <c r="A26716">
        <v>9311367912</v>
      </c>
      <c r="B26716">
        <v>0.77689993000000002</v>
      </c>
    </row>
    <row r="26717" spans="1:2" x14ac:dyDescent="0.3">
      <c r="A26717">
        <v>9311373940</v>
      </c>
      <c r="B26717">
        <v>0.13157251</v>
      </c>
    </row>
    <row r="26718" spans="1:2" x14ac:dyDescent="0.3">
      <c r="A26718">
        <v>9311381440</v>
      </c>
      <c r="B26718">
        <v>0.92280779999999996</v>
      </c>
    </row>
    <row r="26719" spans="1:2" x14ac:dyDescent="0.3">
      <c r="A26719">
        <v>9311383270</v>
      </c>
      <c r="B26719">
        <v>0.1823649</v>
      </c>
    </row>
    <row r="26720" spans="1:2" x14ac:dyDescent="0.3">
      <c r="A26720">
        <v>9311383271</v>
      </c>
      <c r="B26720">
        <v>0.60065584999999999</v>
      </c>
    </row>
    <row r="26721" spans="1:2" x14ac:dyDescent="0.3">
      <c r="A26721">
        <v>9311383272</v>
      </c>
      <c r="B26721">
        <v>0.72686229999999996</v>
      </c>
    </row>
    <row r="26722" spans="1:2" x14ac:dyDescent="0.3">
      <c r="A26722">
        <v>9311383273</v>
      </c>
      <c r="B26722">
        <v>0.15495062000000001</v>
      </c>
    </row>
    <row r="26723" spans="1:2" x14ac:dyDescent="0.3">
      <c r="A26723">
        <v>9311393580</v>
      </c>
      <c r="B26723">
        <v>0.120450765</v>
      </c>
    </row>
    <row r="26724" spans="1:2" x14ac:dyDescent="0.3">
      <c r="A26724">
        <v>9311531240</v>
      </c>
      <c r="B26724">
        <v>0.29429719999999998</v>
      </c>
    </row>
    <row r="26725" spans="1:2" x14ac:dyDescent="0.3">
      <c r="A26725">
        <v>9311531241</v>
      </c>
      <c r="B26725">
        <v>2.7830615999999999E-2</v>
      </c>
    </row>
    <row r="26726" spans="1:2" x14ac:dyDescent="0.3">
      <c r="A26726">
        <v>9311540010</v>
      </c>
      <c r="B26726">
        <v>0.26475087000000003</v>
      </c>
    </row>
    <row r="26727" spans="1:2" x14ac:dyDescent="0.3">
      <c r="A26727">
        <v>9311560810</v>
      </c>
      <c r="B26727">
        <v>0.97133780000000003</v>
      </c>
    </row>
    <row r="26728" spans="1:2" x14ac:dyDescent="0.3">
      <c r="A26728">
        <v>9311576750</v>
      </c>
      <c r="B26728">
        <v>0.20197812000000001</v>
      </c>
    </row>
    <row r="26729" spans="1:2" x14ac:dyDescent="0.3">
      <c r="A26729">
        <v>9311576751</v>
      </c>
      <c r="B26729">
        <v>0.20398590999999999</v>
      </c>
    </row>
    <row r="26730" spans="1:2" x14ac:dyDescent="0.3">
      <c r="A26730">
        <v>9311576752</v>
      </c>
      <c r="B26730">
        <v>0.24572638999999999</v>
      </c>
    </row>
    <row r="26731" spans="1:2" x14ac:dyDescent="0.3">
      <c r="A26731">
        <v>9311610550</v>
      </c>
      <c r="B26731">
        <v>0.26122529999999999</v>
      </c>
    </row>
    <row r="26732" spans="1:2" x14ac:dyDescent="0.3">
      <c r="A26732">
        <v>9311621310</v>
      </c>
      <c r="B26732">
        <v>0.28257339999999997</v>
      </c>
    </row>
    <row r="26733" spans="1:2" x14ac:dyDescent="0.3">
      <c r="A26733">
        <v>9311626000</v>
      </c>
      <c r="B26733">
        <v>8.3065554E-2</v>
      </c>
    </row>
    <row r="26734" spans="1:2" x14ac:dyDescent="0.3">
      <c r="A26734">
        <v>9311651890</v>
      </c>
      <c r="B26734">
        <v>0.26524903999999999</v>
      </c>
    </row>
    <row r="26735" spans="1:2" x14ac:dyDescent="0.3">
      <c r="A26735">
        <v>9311651891</v>
      </c>
      <c r="B26735">
        <v>0.83235749999999997</v>
      </c>
    </row>
    <row r="26736" spans="1:2" x14ac:dyDescent="0.3">
      <c r="A26736">
        <v>9311651892</v>
      </c>
      <c r="B26736">
        <v>8.1708130000000004E-2</v>
      </c>
    </row>
    <row r="26737" spans="1:2" x14ac:dyDescent="0.3">
      <c r="A26737">
        <v>9311672630</v>
      </c>
      <c r="B26737">
        <v>0.55567144999999996</v>
      </c>
    </row>
    <row r="26738" spans="1:2" x14ac:dyDescent="0.3">
      <c r="A26738">
        <v>9311672631</v>
      </c>
      <c r="B26738">
        <v>0.82900465000000001</v>
      </c>
    </row>
    <row r="26739" spans="1:2" x14ac:dyDescent="0.3">
      <c r="A26739">
        <v>9311672632</v>
      </c>
      <c r="B26739">
        <v>0.48109682999999998</v>
      </c>
    </row>
    <row r="26740" spans="1:2" x14ac:dyDescent="0.3">
      <c r="A26740">
        <v>9311672633</v>
      </c>
      <c r="B26740">
        <v>0.74583719999999998</v>
      </c>
    </row>
    <row r="26741" spans="1:2" x14ac:dyDescent="0.3">
      <c r="A26741">
        <v>9311686660</v>
      </c>
      <c r="B26741">
        <v>0.4849871</v>
      </c>
    </row>
    <row r="26742" spans="1:2" x14ac:dyDescent="0.3">
      <c r="A26742">
        <v>9311686661</v>
      </c>
      <c r="B26742">
        <v>0.24475658</v>
      </c>
    </row>
    <row r="26743" spans="1:2" x14ac:dyDescent="0.3">
      <c r="A26743">
        <v>9311686662</v>
      </c>
      <c r="B26743">
        <v>0.55001675999999999</v>
      </c>
    </row>
    <row r="26744" spans="1:2" x14ac:dyDescent="0.3">
      <c r="A26744">
        <v>9311686663</v>
      </c>
      <c r="B26744">
        <v>0.15261216</v>
      </c>
    </row>
    <row r="26745" spans="1:2" x14ac:dyDescent="0.3">
      <c r="A26745">
        <v>9311805540</v>
      </c>
      <c r="B26745">
        <v>0.40147173000000003</v>
      </c>
    </row>
    <row r="26746" spans="1:2" x14ac:dyDescent="0.3">
      <c r="A26746">
        <v>9311805541</v>
      </c>
      <c r="B26746">
        <v>0.69422054</v>
      </c>
    </row>
    <row r="26747" spans="1:2" x14ac:dyDescent="0.3">
      <c r="A26747">
        <v>9311805542</v>
      </c>
      <c r="B26747">
        <v>0.19194126</v>
      </c>
    </row>
    <row r="26748" spans="1:2" x14ac:dyDescent="0.3">
      <c r="A26748">
        <v>9311805543</v>
      </c>
      <c r="B26748">
        <v>0.33218426000000001</v>
      </c>
    </row>
    <row r="26749" spans="1:2" x14ac:dyDescent="0.3">
      <c r="A26749">
        <v>9311889030</v>
      </c>
      <c r="B26749">
        <v>0.84896815000000003</v>
      </c>
    </row>
    <row r="26750" spans="1:2" x14ac:dyDescent="0.3">
      <c r="A26750">
        <v>9311946720</v>
      </c>
      <c r="B26750">
        <v>0.17699653000000001</v>
      </c>
    </row>
    <row r="26751" spans="1:2" x14ac:dyDescent="0.3">
      <c r="A26751">
        <v>9311958800</v>
      </c>
      <c r="B26751">
        <v>0.74056076999999998</v>
      </c>
    </row>
    <row r="26752" spans="1:2" x14ac:dyDescent="0.3">
      <c r="A26752">
        <v>9311973120</v>
      </c>
      <c r="B26752">
        <v>4.2331250000000001E-2</v>
      </c>
    </row>
    <row r="26753" spans="1:2" x14ac:dyDescent="0.3">
      <c r="A26753">
        <v>9311973121</v>
      </c>
      <c r="B26753">
        <v>9.9218829999999994E-2</v>
      </c>
    </row>
    <row r="26754" spans="1:2" x14ac:dyDescent="0.3">
      <c r="A26754">
        <v>9311986130</v>
      </c>
      <c r="B26754">
        <v>0.35460496000000002</v>
      </c>
    </row>
    <row r="26755" spans="1:2" x14ac:dyDescent="0.3">
      <c r="A26755">
        <v>9311986131</v>
      </c>
      <c r="B26755">
        <v>0.53874350000000004</v>
      </c>
    </row>
    <row r="26756" spans="1:2" x14ac:dyDescent="0.3">
      <c r="A26756">
        <v>9312000330</v>
      </c>
      <c r="B26756">
        <v>0.78602064000000005</v>
      </c>
    </row>
    <row r="26757" spans="1:2" x14ac:dyDescent="0.3">
      <c r="A26757">
        <v>9312000331</v>
      </c>
      <c r="B26757">
        <v>8.8233519999999996E-2</v>
      </c>
    </row>
    <row r="26758" spans="1:2" x14ac:dyDescent="0.3">
      <c r="A26758">
        <v>9312000332</v>
      </c>
      <c r="B26758">
        <v>0.12675884000000001</v>
      </c>
    </row>
    <row r="26759" spans="1:2" x14ac:dyDescent="0.3">
      <c r="A26759">
        <v>9312000333</v>
      </c>
      <c r="B26759">
        <v>0.14034826</v>
      </c>
    </row>
    <row r="26760" spans="1:2" x14ac:dyDescent="0.3">
      <c r="A26760">
        <v>9312055240</v>
      </c>
      <c r="B26760">
        <v>0.22794378000000001</v>
      </c>
    </row>
    <row r="26761" spans="1:2" x14ac:dyDescent="0.3">
      <c r="A26761">
        <v>9312055241</v>
      </c>
      <c r="B26761">
        <v>0.55275510000000005</v>
      </c>
    </row>
    <row r="26762" spans="1:2" x14ac:dyDescent="0.3">
      <c r="A26762">
        <v>9312064570</v>
      </c>
      <c r="B26762">
        <v>0.3346286</v>
      </c>
    </row>
    <row r="26763" spans="1:2" x14ac:dyDescent="0.3">
      <c r="A26763">
        <v>9312064571</v>
      </c>
      <c r="B26763">
        <v>0.6092746</v>
      </c>
    </row>
    <row r="26764" spans="1:2" x14ac:dyDescent="0.3">
      <c r="A26764">
        <v>9312064572</v>
      </c>
      <c r="B26764">
        <v>0.74806930000000005</v>
      </c>
    </row>
    <row r="26765" spans="1:2" x14ac:dyDescent="0.3">
      <c r="A26765">
        <v>9312082900</v>
      </c>
      <c r="B26765">
        <v>0.25878240000000002</v>
      </c>
    </row>
    <row r="26766" spans="1:2" x14ac:dyDescent="0.3">
      <c r="A26766">
        <v>9312112500</v>
      </c>
      <c r="B26766">
        <v>0.19759183999999999</v>
      </c>
    </row>
    <row r="26767" spans="1:2" x14ac:dyDescent="0.3">
      <c r="A26767">
        <v>9312218840</v>
      </c>
      <c r="B26767">
        <v>0.64397895000000005</v>
      </c>
    </row>
    <row r="26768" spans="1:2" x14ac:dyDescent="0.3">
      <c r="A26768">
        <v>9312218841</v>
      </c>
      <c r="B26768">
        <v>0.70014894000000005</v>
      </c>
    </row>
    <row r="26769" spans="1:2" x14ac:dyDescent="0.3">
      <c r="A26769">
        <v>9312341950</v>
      </c>
      <c r="B26769">
        <v>0.82732724999999996</v>
      </c>
    </row>
    <row r="26770" spans="1:2" x14ac:dyDescent="0.3">
      <c r="A26770">
        <v>9312341951</v>
      </c>
      <c r="B26770">
        <v>0.71753263</v>
      </c>
    </row>
    <row r="26771" spans="1:2" x14ac:dyDescent="0.3">
      <c r="A26771">
        <v>9312356130</v>
      </c>
      <c r="B26771">
        <v>0.14442445000000001</v>
      </c>
    </row>
    <row r="26772" spans="1:2" x14ac:dyDescent="0.3">
      <c r="A26772">
        <v>9312356131</v>
      </c>
      <c r="B26772">
        <v>0.24441661000000001</v>
      </c>
    </row>
    <row r="26773" spans="1:2" x14ac:dyDescent="0.3">
      <c r="A26773">
        <v>9312356132</v>
      </c>
      <c r="B26773">
        <v>0.79045310000000002</v>
      </c>
    </row>
    <row r="26774" spans="1:2" x14ac:dyDescent="0.3">
      <c r="A26774">
        <v>9312356133</v>
      </c>
      <c r="B26774">
        <v>0.26201034000000001</v>
      </c>
    </row>
    <row r="26775" spans="1:2" x14ac:dyDescent="0.3">
      <c r="A26775">
        <v>9312422970</v>
      </c>
      <c r="B26775">
        <v>2.8845131E-2</v>
      </c>
    </row>
    <row r="26776" spans="1:2" x14ac:dyDescent="0.3">
      <c r="A26776">
        <v>9312478820</v>
      </c>
      <c r="B26776">
        <v>1.7523527000000001E-2</v>
      </c>
    </row>
    <row r="26777" spans="1:2" x14ac:dyDescent="0.3">
      <c r="A26777">
        <v>9312478821</v>
      </c>
      <c r="B26777">
        <v>8.0214590000000002E-2</v>
      </c>
    </row>
    <row r="26778" spans="1:2" x14ac:dyDescent="0.3">
      <c r="A26778">
        <v>9312485240</v>
      </c>
      <c r="B26778">
        <v>0.75321983999999997</v>
      </c>
    </row>
    <row r="26779" spans="1:2" x14ac:dyDescent="0.3">
      <c r="A26779">
        <v>9312498500</v>
      </c>
      <c r="B26779">
        <v>0.25763546999999998</v>
      </c>
    </row>
    <row r="26780" spans="1:2" x14ac:dyDescent="0.3">
      <c r="A26780">
        <v>9312501930</v>
      </c>
      <c r="B26780">
        <v>4.370959E-2</v>
      </c>
    </row>
    <row r="26781" spans="1:2" x14ac:dyDescent="0.3">
      <c r="A26781">
        <v>9312505250</v>
      </c>
      <c r="B26781">
        <v>3.1948804999999997E-2</v>
      </c>
    </row>
    <row r="26782" spans="1:2" x14ac:dyDescent="0.3">
      <c r="A26782">
        <v>9312533410</v>
      </c>
      <c r="B26782">
        <v>0.75652313000000004</v>
      </c>
    </row>
    <row r="26783" spans="1:2" x14ac:dyDescent="0.3">
      <c r="A26783">
        <v>9312539850</v>
      </c>
      <c r="B26783">
        <v>0.23813355</v>
      </c>
    </row>
    <row r="26784" spans="1:2" x14ac:dyDescent="0.3">
      <c r="A26784">
        <v>9312558390</v>
      </c>
      <c r="B26784">
        <v>0.10875504</v>
      </c>
    </row>
    <row r="26785" spans="1:2" x14ac:dyDescent="0.3">
      <c r="A26785">
        <v>9312560980</v>
      </c>
      <c r="B26785">
        <v>0.80202519999999999</v>
      </c>
    </row>
    <row r="26786" spans="1:2" x14ac:dyDescent="0.3">
      <c r="A26786">
        <v>9312595670</v>
      </c>
      <c r="B26786">
        <v>0.77094792999999995</v>
      </c>
    </row>
    <row r="26787" spans="1:2" x14ac:dyDescent="0.3">
      <c r="A26787">
        <v>9312639250</v>
      </c>
      <c r="B26787">
        <v>0.49141182999999999</v>
      </c>
    </row>
    <row r="26788" spans="1:2" x14ac:dyDescent="0.3">
      <c r="A26788">
        <v>9312639251</v>
      </c>
      <c r="B26788">
        <v>0.33142359999999998</v>
      </c>
    </row>
    <row r="26789" spans="1:2" x14ac:dyDescent="0.3">
      <c r="A26789">
        <v>9312645910</v>
      </c>
      <c r="B26789">
        <v>0.24986364999999999</v>
      </c>
    </row>
    <row r="26790" spans="1:2" x14ac:dyDescent="0.3">
      <c r="A26790">
        <v>9312645911</v>
      </c>
      <c r="B26790">
        <v>5.4388180000000001E-2</v>
      </c>
    </row>
    <row r="26791" spans="1:2" x14ac:dyDescent="0.3">
      <c r="A26791">
        <v>9312645912</v>
      </c>
      <c r="B26791">
        <v>0.55391829999999997</v>
      </c>
    </row>
    <row r="26792" spans="1:2" x14ac:dyDescent="0.3">
      <c r="A26792">
        <v>9312645913</v>
      </c>
      <c r="B26792">
        <v>0.43630838</v>
      </c>
    </row>
    <row r="26793" spans="1:2" x14ac:dyDescent="0.3">
      <c r="A26793">
        <v>9312674550</v>
      </c>
      <c r="B26793">
        <v>0.23691185000000001</v>
      </c>
    </row>
    <row r="26794" spans="1:2" x14ac:dyDescent="0.3">
      <c r="A26794">
        <v>9312674551</v>
      </c>
      <c r="B26794">
        <v>0.79318739999999999</v>
      </c>
    </row>
    <row r="26795" spans="1:2" x14ac:dyDescent="0.3">
      <c r="A26795">
        <v>9312674552</v>
      </c>
      <c r="B26795">
        <v>0.28159561999999999</v>
      </c>
    </row>
    <row r="26796" spans="1:2" x14ac:dyDescent="0.3">
      <c r="A26796">
        <v>9312674720</v>
      </c>
      <c r="B26796">
        <v>8.5055220000000001E-2</v>
      </c>
    </row>
    <row r="26797" spans="1:2" x14ac:dyDescent="0.3">
      <c r="A26797">
        <v>9312679870</v>
      </c>
      <c r="B26797">
        <v>0.34836430000000002</v>
      </c>
    </row>
    <row r="26798" spans="1:2" x14ac:dyDescent="0.3">
      <c r="A26798">
        <v>9312686780</v>
      </c>
      <c r="B26798">
        <v>0.66945493</v>
      </c>
    </row>
    <row r="26799" spans="1:2" x14ac:dyDescent="0.3">
      <c r="A26799">
        <v>9312686781</v>
      </c>
      <c r="B26799">
        <v>0.30057784999999998</v>
      </c>
    </row>
    <row r="26800" spans="1:2" x14ac:dyDescent="0.3">
      <c r="A26800">
        <v>9312761800</v>
      </c>
      <c r="B26800">
        <v>0.82814810000000005</v>
      </c>
    </row>
    <row r="26801" spans="1:2" x14ac:dyDescent="0.3">
      <c r="A26801">
        <v>9312761801</v>
      </c>
      <c r="B26801">
        <v>0.15167348</v>
      </c>
    </row>
    <row r="26802" spans="1:2" x14ac:dyDescent="0.3">
      <c r="A26802">
        <v>9312761802</v>
      </c>
      <c r="B26802">
        <v>0.76501560000000002</v>
      </c>
    </row>
    <row r="26803" spans="1:2" x14ac:dyDescent="0.3">
      <c r="A26803">
        <v>9312767590</v>
      </c>
      <c r="B26803">
        <v>8.3975300000000003E-2</v>
      </c>
    </row>
    <row r="26804" spans="1:2" x14ac:dyDescent="0.3">
      <c r="A26804">
        <v>9312791840</v>
      </c>
      <c r="B26804">
        <v>0.18811849</v>
      </c>
    </row>
    <row r="26805" spans="1:2" x14ac:dyDescent="0.3">
      <c r="A26805">
        <v>9312796810</v>
      </c>
      <c r="B26805">
        <v>0.54745100000000002</v>
      </c>
    </row>
    <row r="26806" spans="1:2" x14ac:dyDescent="0.3">
      <c r="A26806">
        <v>9312845990</v>
      </c>
      <c r="B26806">
        <v>0.63746080000000005</v>
      </c>
    </row>
    <row r="26807" spans="1:2" x14ac:dyDescent="0.3">
      <c r="A26807">
        <v>9312845991</v>
      </c>
      <c r="B26807">
        <v>0.28698659999999998</v>
      </c>
    </row>
    <row r="26808" spans="1:2" x14ac:dyDescent="0.3">
      <c r="A26808">
        <v>9312845992</v>
      </c>
      <c r="B26808">
        <v>0.17714256</v>
      </c>
    </row>
    <row r="26809" spans="1:2" x14ac:dyDescent="0.3">
      <c r="A26809">
        <v>9312845993</v>
      </c>
      <c r="B26809">
        <v>0.32861059999999997</v>
      </c>
    </row>
    <row r="26810" spans="1:2" x14ac:dyDescent="0.3">
      <c r="A26810">
        <v>9312903760</v>
      </c>
      <c r="B26810">
        <v>0.23770088</v>
      </c>
    </row>
    <row r="26811" spans="1:2" x14ac:dyDescent="0.3">
      <c r="A26811">
        <v>9312998580</v>
      </c>
      <c r="B26811">
        <v>0.90360870000000004</v>
      </c>
    </row>
    <row r="26812" spans="1:2" x14ac:dyDescent="0.3">
      <c r="A26812">
        <v>9313042260</v>
      </c>
      <c r="B26812">
        <v>0.75675535000000005</v>
      </c>
    </row>
    <row r="26813" spans="1:2" x14ac:dyDescent="0.3">
      <c r="A26813">
        <v>9313079420</v>
      </c>
      <c r="B26813">
        <v>0.15750980000000001</v>
      </c>
    </row>
    <row r="26814" spans="1:2" x14ac:dyDescent="0.3">
      <c r="A26814">
        <v>9313080720</v>
      </c>
      <c r="B26814">
        <v>0.25120246000000002</v>
      </c>
    </row>
    <row r="26815" spans="1:2" x14ac:dyDescent="0.3">
      <c r="A26815">
        <v>9313116620</v>
      </c>
      <c r="B26815">
        <v>0.46811232000000003</v>
      </c>
    </row>
    <row r="26816" spans="1:2" x14ac:dyDescent="0.3">
      <c r="A26816">
        <v>9313117860</v>
      </c>
      <c r="B26816">
        <v>0.65098405000000004</v>
      </c>
    </row>
    <row r="26817" spans="1:2" x14ac:dyDescent="0.3">
      <c r="A26817">
        <v>9313117861</v>
      </c>
      <c r="B26817">
        <v>0.33437233999999999</v>
      </c>
    </row>
    <row r="26818" spans="1:2" x14ac:dyDescent="0.3">
      <c r="A26818">
        <v>9313138930</v>
      </c>
      <c r="B26818">
        <v>0.56451476</v>
      </c>
    </row>
    <row r="26819" spans="1:2" x14ac:dyDescent="0.3">
      <c r="A26819">
        <v>9313138931</v>
      </c>
      <c r="B26819">
        <v>0.33709139999999999</v>
      </c>
    </row>
    <row r="26820" spans="1:2" x14ac:dyDescent="0.3">
      <c r="A26820">
        <v>9313191590</v>
      </c>
      <c r="B26820">
        <v>0.56540805000000005</v>
      </c>
    </row>
    <row r="26821" spans="1:2" x14ac:dyDescent="0.3">
      <c r="A26821">
        <v>9313191591</v>
      </c>
      <c r="B26821">
        <v>0.13841690000000001</v>
      </c>
    </row>
    <row r="26822" spans="1:2" x14ac:dyDescent="0.3">
      <c r="A26822">
        <v>9313191592</v>
      </c>
      <c r="B26822">
        <v>0.50973016000000004</v>
      </c>
    </row>
    <row r="26823" spans="1:2" x14ac:dyDescent="0.3">
      <c r="A26823">
        <v>9313193090</v>
      </c>
      <c r="B26823">
        <v>0.80419359999999995</v>
      </c>
    </row>
    <row r="26824" spans="1:2" x14ac:dyDescent="0.3">
      <c r="A26824">
        <v>9313243250</v>
      </c>
      <c r="B26824">
        <v>0.40485710000000003</v>
      </c>
    </row>
    <row r="26825" spans="1:2" x14ac:dyDescent="0.3">
      <c r="A26825">
        <v>9313271360</v>
      </c>
      <c r="B26825">
        <v>0.75857030000000003</v>
      </c>
    </row>
    <row r="26826" spans="1:2" x14ac:dyDescent="0.3">
      <c r="A26826">
        <v>9313312560</v>
      </c>
      <c r="B26826">
        <v>3.1284302E-2</v>
      </c>
    </row>
    <row r="26827" spans="1:2" x14ac:dyDescent="0.3">
      <c r="A26827">
        <v>9313318870</v>
      </c>
      <c r="B26827">
        <v>2.8015643E-2</v>
      </c>
    </row>
    <row r="26828" spans="1:2" x14ac:dyDescent="0.3">
      <c r="A26828">
        <v>9313318871</v>
      </c>
      <c r="B26828">
        <v>8.2345160000000001E-2</v>
      </c>
    </row>
    <row r="26829" spans="1:2" x14ac:dyDescent="0.3">
      <c r="A26829">
        <v>9313327420</v>
      </c>
      <c r="B26829">
        <v>0.69434609999999997</v>
      </c>
    </row>
    <row r="26830" spans="1:2" x14ac:dyDescent="0.3">
      <c r="A26830">
        <v>9313327421</v>
      </c>
      <c r="B26830">
        <v>0.11181924</v>
      </c>
    </row>
    <row r="26831" spans="1:2" x14ac:dyDescent="0.3">
      <c r="A26831">
        <v>9313345180</v>
      </c>
      <c r="B26831">
        <v>0.30058259999999998</v>
      </c>
    </row>
    <row r="26832" spans="1:2" x14ac:dyDescent="0.3">
      <c r="A26832">
        <v>9313398770</v>
      </c>
      <c r="B26832">
        <v>0.53625009999999995</v>
      </c>
    </row>
    <row r="26833" spans="1:2" x14ac:dyDescent="0.3">
      <c r="A26833">
        <v>9313398771</v>
      </c>
      <c r="B26833">
        <v>0.76349650000000002</v>
      </c>
    </row>
    <row r="26834" spans="1:2" x14ac:dyDescent="0.3">
      <c r="A26834">
        <v>9313398772</v>
      </c>
      <c r="B26834">
        <v>0.13906109999999999</v>
      </c>
    </row>
    <row r="26835" spans="1:2" x14ac:dyDescent="0.3">
      <c r="A26835">
        <v>9313398773</v>
      </c>
      <c r="B26835">
        <v>0.74204740000000002</v>
      </c>
    </row>
    <row r="26836" spans="1:2" x14ac:dyDescent="0.3">
      <c r="A26836">
        <v>9313413200</v>
      </c>
      <c r="B26836">
        <v>9.9398E-2</v>
      </c>
    </row>
    <row r="26837" spans="1:2" x14ac:dyDescent="0.3">
      <c r="A26837">
        <v>9313413201</v>
      </c>
      <c r="B26837">
        <v>0.47924709999999998</v>
      </c>
    </row>
    <row r="26838" spans="1:2" x14ac:dyDescent="0.3">
      <c r="A26838">
        <v>9313418450</v>
      </c>
      <c r="B26838">
        <v>0.52436674000000005</v>
      </c>
    </row>
    <row r="26839" spans="1:2" x14ac:dyDescent="0.3">
      <c r="A26839">
        <v>9313480190</v>
      </c>
      <c r="B26839">
        <v>0.7428572</v>
      </c>
    </row>
    <row r="26840" spans="1:2" x14ac:dyDescent="0.3">
      <c r="A26840">
        <v>9313498560</v>
      </c>
      <c r="B26840">
        <v>0.1945846</v>
      </c>
    </row>
    <row r="26841" spans="1:2" x14ac:dyDescent="0.3">
      <c r="A26841">
        <v>9313498561</v>
      </c>
      <c r="B26841">
        <v>8.8645119999999994E-2</v>
      </c>
    </row>
    <row r="26842" spans="1:2" x14ac:dyDescent="0.3">
      <c r="A26842">
        <v>9313510100</v>
      </c>
      <c r="B26842">
        <v>0.30958274000000002</v>
      </c>
    </row>
    <row r="26843" spans="1:2" x14ac:dyDescent="0.3">
      <c r="A26843">
        <v>9313549570</v>
      </c>
      <c r="B26843">
        <v>0.70559539999999998</v>
      </c>
    </row>
    <row r="26844" spans="1:2" x14ac:dyDescent="0.3">
      <c r="A26844">
        <v>9313568880</v>
      </c>
      <c r="B26844">
        <v>7.8143509999999999E-2</v>
      </c>
    </row>
    <row r="26845" spans="1:2" x14ac:dyDescent="0.3">
      <c r="A26845">
        <v>9313568881</v>
      </c>
      <c r="B26845">
        <v>0.74349750000000003</v>
      </c>
    </row>
    <row r="26846" spans="1:2" x14ac:dyDescent="0.3">
      <c r="A26846">
        <v>9313568882</v>
      </c>
      <c r="B26846">
        <v>0.82365405999999997</v>
      </c>
    </row>
    <row r="26847" spans="1:2" x14ac:dyDescent="0.3">
      <c r="A26847">
        <v>9313593750</v>
      </c>
      <c r="B26847">
        <v>0.398978</v>
      </c>
    </row>
    <row r="26848" spans="1:2" x14ac:dyDescent="0.3">
      <c r="A26848">
        <v>9313597220</v>
      </c>
      <c r="B26848">
        <v>0.62877609999999995</v>
      </c>
    </row>
    <row r="26849" spans="1:2" x14ac:dyDescent="0.3">
      <c r="A26849">
        <v>9313647130</v>
      </c>
      <c r="B26849">
        <v>7.5571230000000003E-2</v>
      </c>
    </row>
    <row r="26850" spans="1:2" x14ac:dyDescent="0.3">
      <c r="A26850">
        <v>9313666200</v>
      </c>
      <c r="B26850">
        <v>0.75828960000000001</v>
      </c>
    </row>
    <row r="26851" spans="1:2" x14ac:dyDescent="0.3">
      <c r="A26851">
        <v>9313711750</v>
      </c>
      <c r="B26851">
        <v>0.45618096000000002</v>
      </c>
    </row>
    <row r="26852" spans="1:2" x14ac:dyDescent="0.3">
      <c r="A26852">
        <v>9313719050</v>
      </c>
      <c r="B26852">
        <v>0.79550030000000005</v>
      </c>
    </row>
    <row r="26853" spans="1:2" x14ac:dyDescent="0.3">
      <c r="A26853">
        <v>9313719051</v>
      </c>
      <c r="B26853">
        <v>0.76528980000000002</v>
      </c>
    </row>
    <row r="26854" spans="1:2" x14ac:dyDescent="0.3">
      <c r="A26854">
        <v>9313761250</v>
      </c>
      <c r="B26854">
        <v>5.0173910000000002E-2</v>
      </c>
    </row>
    <row r="26855" spans="1:2" x14ac:dyDescent="0.3">
      <c r="A26855">
        <v>9313771880</v>
      </c>
      <c r="B26855">
        <v>0.25669807</v>
      </c>
    </row>
    <row r="26856" spans="1:2" x14ac:dyDescent="0.3">
      <c r="A26856">
        <v>9313771881</v>
      </c>
      <c r="B26856">
        <v>0.82402660000000005</v>
      </c>
    </row>
    <row r="26857" spans="1:2" x14ac:dyDescent="0.3">
      <c r="A26857">
        <v>9313771882</v>
      </c>
      <c r="B26857">
        <v>4.0180503999999999E-2</v>
      </c>
    </row>
    <row r="26858" spans="1:2" x14ac:dyDescent="0.3">
      <c r="A26858">
        <v>9313816510</v>
      </c>
      <c r="B26858">
        <v>7.8035936E-2</v>
      </c>
    </row>
    <row r="26859" spans="1:2" x14ac:dyDescent="0.3">
      <c r="A26859">
        <v>9313816511</v>
      </c>
      <c r="B26859">
        <v>0.13049379</v>
      </c>
    </row>
    <row r="26860" spans="1:2" x14ac:dyDescent="0.3">
      <c r="A26860">
        <v>9313816512</v>
      </c>
      <c r="B26860">
        <v>0.80279590000000001</v>
      </c>
    </row>
    <row r="26861" spans="1:2" x14ac:dyDescent="0.3">
      <c r="A26861">
        <v>9313816513</v>
      </c>
      <c r="B26861">
        <v>0.88165130000000003</v>
      </c>
    </row>
    <row r="26862" spans="1:2" x14ac:dyDescent="0.3">
      <c r="A26862">
        <v>9313838880</v>
      </c>
      <c r="B26862">
        <v>0.25141025</v>
      </c>
    </row>
    <row r="26863" spans="1:2" x14ac:dyDescent="0.3">
      <c r="A26863">
        <v>9313849910</v>
      </c>
      <c r="B26863">
        <v>0.19225252000000001</v>
      </c>
    </row>
    <row r="26864" spans="1:2" x14ac:dyDescent="0.3">
      <c r="A26864">
        <v>9313859500</v>
      </c>
      <c r="B26864">
        <v>0.51486975000000001</v>
      </c>
    </row>
    <row r="26865" spans="1:2" x14ac:dyDescent="0.3">
      <c r="A26865">
        <v>9313862630</v>
      </c>
      <c r="B26865">
        <v>0.7255026</v>
      </c>
    </row>
    <row r="26866" spans="1:2" x14ac:dyDescent="0.3">
      <c r="A26866">
        <v>9313862631</v>
      </c>
      <c r="B26866">
        <v>0.121931925</v>
      </c>
    </row>
    <row r="26867" spans="1:2" x14ac:dyDescent="0.3">
      <c r="A26867">
        <v>9313920650</v>
      </c>
      <c r="B26867">
        <v>0.68145750000000005</v>
      </c>
    </row>
    <row r="26868" spans="1:2" x14ac:dyDescent="0.3">
      <c r="A26868">
        <v>9313920651</v>
      </c>
      <c r="B26868">
        <v>0.77172980000000002</v>
      </c>
    </row>
    <row r="26869" spans="1:2" x14ac:dyDescent="0.3">
      <c r="A26869">
        <v>9313920652</v>
      </c>
      <c r="B26869">
        <v>0.61964375000000005</v>
      </c>
    </row>
    <row r="26870" spans="1:2" x14ac:dyDescent="0.3">
      <c r="A26870">
        <v>9313927330</v>
      </c>
      <c r="B26870">
        <v>9.6792119999999995E-2</v>
      </c>
    </row>
    <row r="26871" spans="1:2" x14ac:dyDescent="0.3">
      <c r="A26871">
        <v>9313927331</v>
      </c>
      <c r="B26871">
        <v>0.17049677999999999</v>
      </c>
    </row>
    <row r="26872" spans="1:2" x14ac:dyDescent="0.3">
      <c r="A26872">
        <v>9313927332</v>
      </c>
      <c r="B26872">
        <v>0.21120931000000001</v>
      </c>
    </row>
    <row r="26873" spans="1:2" x14ac:dyDescent="0.3">
      <c r="A26873">
        <v>9314280430</v>
      </c>
      <c r="B26873">
        <v>0.77275419999999995</v>
      </c>
    </row>
    <row r="26874" spans="1:2" x14ac:dyDescent="0.3">
      <c r="A26874">
        <v>9314280431</v>
      </c>
      <c r="B26874">
        <v>0.86023939999999999</v>
      </c>
    </row>
    <row r="26875" spans="1:2" x14ac:dyDescent="0.3">
      <c r="A26875">
        <v>9314285220</v>
      </c>
      <c r="B26875">
        <v>0.83916590000000002</v>
      </c>
    </row>
    <row r="26876" spans="1:2" x14ac:dyDescent="0.3">
      <c r="A26876">
        <v>9314285221</v>
      </c>
      <c r="B26876">
        <v>0.80148149999999996</v>
      </c>
    </row>
    <row r="26877" spans="1:2" x14ac:dyDescent="0.3">
      <c r="A26877">
        <v>9314289610</v>
      </c>
      <c r="B26877">
        <v>0.81024300000000005</v>
      </c>
    </row>
    <row r="26878" spans="1:2" x14ac:dyDescent="0.3">
      <c r="A26878">
        <v>9314289611</v>
      </c>
      <c r="B26878">
        <v>0.17807787999999999</v>
      </c>
    </row>
    <row r="26879" spans="1:2" x14ac:dyDescent="0.3">
      <c r="A26879">
        <v>9314289612</v>
      </c>
      <c r="B26879">
        <v>0.83426429999999996</v>
      </c>
    </row>
    <row r="26880" spans="1:2" x14ac:dyDescent="0.3">
      <c r="A26880">
        <v>9314503320</v>
      </c>
      <c r="B26880">
        <v>0.46575058000000003</v>
      </c>
    </row>
    <row r="26881" spans="1:2" x14ac:dyDescent="0.3">
      <c r="A26881">
        <v>9314506430</v>
      </c>
      <c r="B26881">
        <v>0.57970463999999999</v>
      </c>
    </row>
    <row r="26882" spans="1:2" x14ac:dyDescent="0.3">
      <c r="A26882">
        <v>9314515550</v>
      </c>
      <c r="B26882">
        <v>9.7319379999999997E-2</v>
      </c>
    </row>
    <row r="26883" spans="1:2" x14ac:dyDescent="0.3">
      <c r="A26883">
        <v>9314515551</v>
      </c>
      <c r="B26883">
        <v>0.63212500000000005</v>
      </c>
    </row>
    <row r="26884" spans="1:2" x14ac:dyDescent="0.3">
      <c r="A26884">
        <v>9314515552</v>
      </c>
      <c r="B26884">
        <v>0.25999495</v>
      </c>
    </row>
    <row r="26885" spans="1:2" x14ac:dyDescent="0.3">
      <c r="A26885">
        <v>9314515553</v>
      </c>
      <c r="B26885">
        <v>0.55136249999999998</v>
      </c>
    </row>
    <row r="26886" spans="1:2" x14ac:dyDescent="0.3">
      <c r="A26886">
        <v>9314593320</v>
      </c>
      <c r="B26886">
        <v>0.53634179999999998</v>
      </c>
    </row>
    <row r="26887" spans="1:2" x14ac:dyDescent="0.3">
      <c r="A26887">
        <v>9315273910</v>
      </c>
      <c r="B26887">
        <v>0.25616062000000001</v>
      </c>
    </row>
    <row r="26888" spans="1:2" x14ac:dyDescent="0.3">
      <c r="A26888">
        <v>9315273911</v>
      </c>
      <c r="B26888">
        <v>0.81939196999999997</v>
      </c>
    </row>
    <row r="26889" spans="1:2" x14ac:dyDescent="0.3">
      <c r="A26889">
        <v>9315328090</v>
      </c>
      <c r="B26889">
        <v>0.19910806</v>
      </c>
    </row>
    <row r="26890" spans="1:2" x14ac:dyDescent="0.3">
      <c r="A26890">
        <v>9315362730</v>
      </c>
      <c r="B26890">
        <v>0.72683929999999997</v>
      </c>
    </row>
    <row r="26891" spans="1:2" x14ac:dyDescent="0.3">
      <c r="A26891">
        <v>9315381480</v>
      </c>
      <c r="B26891">
        <v>-3.5616546999999998E-2</v>
      </c>
    </row>
    <row r="26892" spans="1:2" x14ac:dyDescent="0.3">
      <c r="A26892">
        <v>9315425580</v>
      </c>
      <c r="B26892">
        <v>0.42391973999999999</v>
      </c>
    </row>
    <row r="26893" spans="1:2" x14ac:dyDescent="0.3">
      <c r="A26893">
        <v>9315452610</v>
      </c>
      <c r="B26893">
        <v>0.12557845000000001</v>
      </c>
    </row>
    <row r="26894" spans="1:2" x14ac:dyDescent="0.3">
      <c r="A26894">
        <v>9315459150</v>
      </c>
      <c r="B26894">
        <v>0.10935992</v>
      </c>
    </row>
    <row r="26895" spans="1:2" x14ac:dyDescent="0.3">
      <c r="A26895">
        <v>9315459151</v>
      </c>
      <c r="B26895">
        <v>0.58236915</v>
      </c>
    </row>
    <row r="26896" spans="1:2" x14ac:dyDescent="0.3">
      <c r="A26896">
        <v>9315459152</v>
      </c>
      <c r="B26896">
        <v>2.5443285999999999E-2</v>
      </c>
    </row>
    <row r="26897" spans="1:2" x14ac:dyDescent="0.3">
      <c r="A26897">
        <v>9315509070</v>
      </c>
      <c r="B26897">
        <v>0.47841325000000001</v>
      </c>
    </row>
    <row r="26898" spans="1:2" x14ac:dyDescent="0.3">
      <c r="A26898">
        <v>9315509071</v>
      </c>
      <c r="B26898">
        <v>0.22422612</v>
      </c>
    </row>
    <row r="26899" spans="1:2" x14ac:dyDescent="0.3">
      <c r="A26899">
        <v>9315509072</v>
      </c>
      <c r="B26899">
        <v>3.9495572E-2</v>
      </c>
    </row>
    <row r="26900" spans="1:2" x14ac:dyDescent="0.3">
      <c r="A26900">
        <v>9315518110</v>
      </c>
      <c r="B26900">
        <v>0.43078129999999998</v>
      </c>
    </row>
    <row r="26901" spans="1:2" x14ac:dyDescent="0.3">
      <c r="A26901">
        <v>9315520480</v>
      </c>
      <c r="B26901">
        <v>0.51041510000000001</v>
      </c>
    </row>
    <row r="26902" spans="1:2" x14ac:dyDescent="0.3">
      <c r="A26902">
        <v>9315520481</v>
      </c>
      <c r="B26902">
        <v>0.62761175999999996</v>
      </c>
    </row>
    <row r="26903" spans="1:2" x14ac:dyDescent="0.3">
      <c r="A26903">
        <v>9315520482</v>
      </c>
      <c r="B26903">
        <v>0.27421420000000002</v>
      </c>
    </row>
    <row r="26904" spans="1:2" x14ac:dyDescent="0.3">
      <c r="A26904">
        <v>9315520483</v>
      </c>
      <c r="B26904">
        <v>0.28852454</v>
      </c>
    </row>
    <row r="26905" spans="1:2" x14ac:dyDescent="0.3">
      <c r="A26905">
        <v>9315539390</v>
      </c>
      <c r="B26905">
        <v>0.24330339000000001</v>
      </c>
    </row>
    <row r="26906" spans="1:2" x14ac:dyDescent="0.3">
      <c r="A26906">
        <v>9315539391</v>
      </c>
      <c r="B26906">
        <v>0.16421224000000001</v>
      </c>
    </row>
    <row r="26907" spans="1:2" x14ac:dyDescent="0.3">
      <c r="A26907">
        <v>9315539392</v>
      </c>
      <c r="B26907">
        <v>0.11675052</v>
      </c>
    </row>
    <row r="26908" spans="1:2" x14ac:dyDescent="0.3">
      <c r="A26908">
        <v>9315539393</v>
      </c>
      <c r="B26908">
        <v>0.21811286999999999</v>
      </c>
    </row>
    <row r="26909" spans="1:2" x14ac:dyDescent="0.3">
      <c r="A26909">
        <v>9315567560</v>
      </c>
      <c r="B26909">
        <v>0.15520549</v>
      </c>
    </row>
    <row r="26910" spans="1:2" x14ac:dyDescent="0.3">
      <c r="A26910">
        <v>9315567561</v>
      </c>
      <c r="B26910">
        <v>0.70160100000000003</v>
      </c>
    </row>
    <row r="26911" spans="1:2" x14ac:dyDescent="0.3">
      <c r="A26911">
        <v>9315689140</v>
      </c>
      <c r="B26911">
        <v>0.79911434999999997</v>
      </c>
    </row>
    <row r="26912" spans="1:2" x14ac:dyDescent="0.3">
      <c r="A26912">
        <v>9315689141</v>
      </c>
      <c r="B26912">
        <v>0.61883913999999995</v>
      </c>
    </row>
    <row r="26913" spans="1:2" x14ac:dyDescent="0.3">
      <c r="A26913">
        <v>9315704990</v>
      </c>
      <c r="B26913">
        <v>7.6190460000000002E-2</v>
      </c>
    </row>
    <row r="26914" spans="1:2" x14ac:dyDescent="0.3">
      <c r="A26914">
        <v>9315730370</v>
      </c>
      <c r="B26914">
        <v>2.3724197999999998E-2</v>
      </c>
    </row>
    <row r="26915" spans="1:2" x14ac:dyDescent="0.3">
      <c r="A26915">
        <v>9315754720</v>
      </c>
      <c r="B26915">
        <v>0.24312671999999999</v>
      </c>
    </row>
    <row r="26916" spans="1:2" x14ac:dyDescent="0.3">
      <c r="A26916">
        <v>9315754721</v>
      </c>
      <c r="B26916">
        <v>7.8144210000000006E-2</v>
      </c>
    </row>
    <row r="26917" spans="1:2" x14ac:dyDescent="0.3">
      <c r="A26917">
        <v>9315754722</v>
      </c>
      <c r="B26917">
        <v>0.26328020000000002</v>
      </c>
    </row>
    <row r="26918" spans="1:2" x14ac:dyDescent="0.3">
      <c r="A26918">
        <v>9315759910</v>
      </c>
      <c r="B26918">
        <v>5.1545262000000001E-2</v>
      </c>
    </row>
    <row r="26919" spans="1:2" x14ac:dyDescent="0.3">
      <c r="A26919">
        <v>9315759911</v>
      </c>
      <c r="B26919">
        <v>0.17469129999999999</v>
      </c>
    </row>
    <row r="26920" spans="1:2" x14ac:dyDescent="0.3">
      <c r="A26920">
        <v>9315786630</v>
      </c>
      <c r="B26920">
        <v>5.0818740000000001E-2</v>
      </c>
    </row>
    <row r="26921" spans="1:2" x14ac:dyDescent="0.3">
      <c r="A26921">
        <v>9315786631</v>
      </c>
      <c r="B26921">
        <v>6.2196835999999998E-2</v>
      </c>
    </row>
    <row r="26922" spans="1:2" x14ac:dyDescent="0.3">
      <c r="A26922">
        <v>9315792280</v>
      </c>
      <c r="B26922">
        <v>0.10821815</v>
      </c>
    </row>
    <row r="26923" spans="1:2" x14ac:dyDescent="0.3">
      <c r="A26923">
        <v>9315792281</v>
      </c>
      <c r="B26923">
        <v>0.12878410000000001</v>
      </c>
    </row>
    <row r="26924" spans="1:2" x14ac:dyDescent="0.3">
      <c r="A26924">
        <v>9315792282</v>
      </c>
      <c r="B26924">
        <v>0.91246784000000003</v>
      </c>
    </row>
    <row r="26925" spans="1:2" x14ac:dyDescent="0.3">
      <c r="A26925">
        <v>9315800480</v>
      </c>
      <c r="B26925">
        <v>0.81548069999999995</v>
      </c>
    </row>
    <row r="26926" spans="1:2" x14ac:dyDescent="0.3">
      <c r="A26926">
        <v>9315800481</v>
      </c>
      <c r="B26926">
        <v>0.76831959999999999</v>
      </c>
    </row>
    <row r="26927" spans="1:2" x14ac:dyDescent="0.3">
      <c r="A26927">
        <v>9315807180</v>
      </c>
      <c r="B26927">
        <v>0.48772757999999999</v>
      </c>
    </row>
    <row r="26928" spans="1:2" x14ac:dyDescent="0.3">
      <c r="A26928">
        <v>9315811790</v>
      </c>
      <c r="B26928">
        <v>0.1017108</v>
      </c>
    </row>
    <row r="26929" spans="1:2" x14ac:dyDescent="0.3">
      <c r="A26929">
        <v>9315811791</v>
      </c>
      <c r="B26929">
        <v>1.3020426E-2</v>
      </c>
    </row>
    <row r="26930" spans="1:2" x14ac:dyDescent="0.3">
      <c r="A26930">
        <v>9315841170</v>
      </c>
      <c r="B26930">
        <v>0.63634199999999996</v>
      </c>
    </row>
    <row r="26931" spans="1:2" x14ac:dyDescent="0.3">
      <c r="A26931">
        <v>9315866680</v>
      </c>
      <c r="B26931">
        <v>0.52740710000000002</v>
      </c>
    </row>
    <row r="26932" spans="1:2" x14ac:dyDescent="0.3">
      <c r="A26932">
        <v>9315866681</v>
      </c>
      <c r="B26932">
        <v>-5.0686150000000003E-3</v>
      </c>
    </row>
    <row r="26933" spans="1:2" x14ac:dyDescent="0.3">
      <c r="A26933">
        <v>9315902610</v>
      </c>
      <c r="B26933">
        <v>-9.1545280000000003E-3</v>
      </c>
    </row>
    <row r="26934" spans="1:2" x14ac:dyDescent="0.3">
      <c r="A26934">
        <v>9315928440</v>
      </c>
      <c r="B26934">
        <v>7.2707534000000004E-2</v>
      </c>
    </row>
    <row r="26935" spans="1:2" x14ac:dyDescent="0.3">
      <c r="A26935">
        <v>9315928441</v>
      </c>
      <c r="B26935">
        <v>0.68335926999999996</v>
      </c>
    </row>
    <row r="26936" spans="1:2" x14ac:dyDescent="0.3">
      <c r="A26936">
        <v>9315928910</v>
      </c>
      <c r="B26936">
        <v>0.25378907000000001</v>
      </c>
    </row>
    <row r="26937" spans="1:2" x14ac:dyDescent="0.3">
      <c r="A26937">
        <v>9315928911</v>
      </c>
      <c r="B26937">
        <v>5.1254003999999999E-2</v>
      </c>
    </row>
    <row r="26938" spans="1:2" x14ac:dyDescent="0.3">
      <c r="A26938">
        <v>9316017820</v>
      </c>
      <c r="B26938">
        <v>0.74685610000000002</v>
      </c>
    </row>
    <row r="26939" spans="1:2" x14ac:dyDescent="0.3">
      <c r="A26939">
        <v>9316024740</v>
      </c>
      <c r="B26939">
        <v>0.42037416</v>
      </c>
    </row>
    <row r="26940" spans="1:2" x14ac:dyDescent="0.3">
      <c r="A26940">
        <v>9316024741</v>
      </c>
      <c r="B26940">
        <v>0.73853623999999995</v>
      </c>
    </row>
    <row r="26941" spans="1:2" x14ac:dyDescent="0.3">
      <c r="A26941">
        <v>9316036840</v>
      </c>
      <c r="B26941">
        <v>0.94072473000000001</v>
      </c>
    </row>
    <row r="26942" spans="1:2" x14ac:dyDescent="0.3">
      <c r="A26942">
        <v>9316039830</v>
      </c>
      <c r="B26942">
        <v>0.70018460000000005</v>
      </c>
    </row>
    <row r="26943" spans="1:2" x14ac:dyDescent="0.3">
      <c r="A26943">
        <v>9316060180</v>
      </c>
      <c r="B26943">
        <v>0.13514499999999999</v>
      </c>
    </row>
    <row r="26944" spans="1:2" x14ac:dyDescent="0.3">
      <c r="A26944">
        <v>9316085560</v>
      </c>
      <c r="B26944">
        <v>3.3693790000000001E-2</v>
      </c>
    </row>
    <row r="26945" spans="1:2" x14ac:dyDescent="0.3">
      <c r="A26945">
        <v>9316097370</v>
      </c>
      <c r="B26945">
        <v>0.50377510000000003</v>
      </c>
    </row>
    <row r="26946" spans="1:2" x14ac:dyDescent="0.3">
      <c r="A26946">
        <v>9316097371</v>
      </c>
      <c r="B26946">
        <v>6.1747729999999997E-3</v>
      </c>
    </row>
    <row r="26947" spans="1:2" x14ac:dyDescent="0.3">
      <c r="A26947">
        <v>9316097372</v>
      </c>
      <c r="B26947">
        <v>0.92060779999999998</v>
      </c>
    </row>
    <row r="26948" spans="1:2" x14ac:dyDescent="0.3">
      <c r="A26948">
        <v>9316177670</v>
      </c>
      <c r="B26948">
        <v>0.75873579999999996</v>
      </c>
    </row>
    <row r="26949" spans="1:2" x14ac:dyDescent="0.3">
      <c r="A26949">
        <v>9316179920</v>
      </c>
      <c r="B26949">
        <v>0.37178784999999998</v>
      </c>
    </row>
    <row r="26950" spans="1:2" x14ac:dyDescent="0.3">
      <c r="A26950">
        <v>9316179921</v>
      </c>
      <c r="B26950">
        <v>0.41945964000000002</v>
      </c>
    </row>
    <row r="26951" spans="1:2" x14ac:dyDescent="0.3">
      <c r="A26951">
        <v>9316179922</v>
      </c>
      <c r="B26951">
        <v>0.47143410000000002</v>
      </c>
    </row>
    <row r="26952" spans="1:2" x14ac:dyDescent="0.3">
      <c r="A26952">
        <v>9316228830</v>
      </c>
      <c r="B26952">
        <v>5.0365729999999997E-2</v>
      </c>
    </row>
    <row r="26953" spans="1:2" x14ac:dyDescent="0.3">
      <c r="A26953">
        <v>9316252080</v>
      </c>
      <c r="B26953">
        <v>0.58259459999999996</v>
      </c>
    </row>
    <row r="26954" spans="1:2" x14ac:dyDescent="0.3">
      <c r="A26954">
        <v>9316252081</v>
      </c>
      <c r="B26954">
        <v>0.48441459999999997</v>
      </c>
    </row>
    <row r="26955" spans="1:2" x14ac:dyDescent="0.3">
      <c r="A26955">
        <v>9316252082</v>
      </c>
      <c r="B26955">
        <v>0.16547840999999999</v>
      </c>
    </row>
    <row r="26956" spans="1:2" x14ac:dyDescent="0.3">
      <c r="A26956">
        <v>9316252083</v>
      </c>
      <c r="B26956">
        <v>0.55322563999999996</v>
      </c>
    </row>
    <row r="26957" spans="1:2" x14ac:dyDescent="0.3">
      <c r="A26957">
        <v>9316255040</v>
      </c>
      <c r="B26957">
        <v>0.92824435000000005</v>
      </c>
    </row>
    <row r="26958" spans="1:2" x14ac:dyDescent="0.3">
      <c r="A26958">
        <v>9316312270</v>
      </c>
      <c r="B26958">
        <v>0.17755984999999999</v>
      </c>
    </row>
    <row r="26959" spans="1:2" x14ac:dyDescent="0.3">
      <c r="A26959">
        <v>9316312271</v>
      </c>
      <c r="B26959">
        <v>0.11008423000000001</v>
      </c>
    </row>
    <row r="26960" spans="1:2" x14ac:dyDescent="0.3">
      <c r="A26960">
        <v>9316343250</v>
      </c>
      <c r="B26960">
        <v>0.36164122999999998</v>
      </c>
    </row>
    <row r="26961" spans="1:2" x14ac:dyDescent="0.3">
      <c r="A26961">
        <v>9316343251</v>
      </c>
      <c r="B26961">
        <v>0.95411204999999999</v>
      </c>
    </row>
    <row r="26962" spans="1:2" x14ac:dyDescent="0.3">
      <c r="A26962">
        <v>9316359220</v>
      </c>
      <c r="B26962">
        <v>0.61276876999999996</v>
      </c>
    </row>
    <row r="26963" spans="1:2" x14ac:dyDescent="0.3">
      <c r="A26963">
        <v>9316359221</v>
      </c>
      <c r="B26963">
        <v>0.1120999</v>
      </c>
    </row>
    <row r="26964" spans="1:2" x14ac:dyDescent="0.3">
      <c r="A26964">
        <v>9316359222</v>
      </c>
      <c r="B26964">
        <v>0.55527099999999996</v>
      </c>
    </row>
    <row r="26965" spans="1:2" x14ac:dyDescent="0.3">
      <c r="A26965">
        <v>9316365980</v>
      </c>
      <c r="B26965">
        <v>2.6866198000000001E-2</v>
      </c>
    </row>
    <row r="26966" spans="1:2" x14ac:dyDescent="0.3">
      <c r="A26966">
        <v>9316365981</v>
      </c>
      <c r="B26966">
        <v>0.71999040000000003</v>
      </c>
    </row>
    <row r="26967" spans="1:2" x14ac:dyDescent="0.3">
      <c r="A26967">
        <v>9316402450</v>
      </c>
      <c r="B26967">
        <v>0.41541272000000001</v>
      </c>
    </row>
    <row r="26968" spans="1:2" x14ac:dyDescent="0.3">
      <c r="A26968">
        <v>9316402451</v>
      </c>
      <c r="B26968">
        <v>0.27642990000000001</v>
      </c>
    </row>
    <row r="26969" spans="1:2" x14ac:dyDescent="0.3">
      <c r="A26969">
        <v>9316402452</v>
      </c>
      <c r="B26969">
        <v>0.55897399999999997</v>
      </c>
    </row>
    <row r="26970" spans="1:2" x14ac:dyDescent="0.3">
      <c r="A26970">
        <v>9316421310</v>
      </c>
      <c r="B26970">
        <v>0.23792078999999999</v>
      </c>
    </row>
    <row r="26971" spans="1:2" x14ac:dyDescent="0.3">
      <c r="A26971">
        <v>9316421311</v>
      </c>
      <c r="B26971">
        <v>0.79329930000000004</v>
      </c>
    </row>
    <row r="26972" spans="1:2" x14ac:dyDescent="0.3">
      <c r="A26972">
        <v>9316450550</v>
      </c>
      <c r="B26972">
        <v>0.29031913999999998</v>
      </c>
    </row>
    <row r="26973" spans="1:2" x14ac:dyDescent="0.3">
      <c r="A26973">
        <v>9316450551</v>
      </c>
      <c r="B26973">
        <v>0.69104385000000002</v>
      </c>
    </row>
    <row r="26974" spans="1:2" x14ac:dyDescent="0.3">
      <c r="A26974">
        <v>9316450552</v>
      </c>
      <c r="B26974">
        <v>0.54925424</v>
      </c>
    </row>
    <row r="26975" spans="1:2" x14ac:dyDescent="0.3">
      <c r="A26975">
        <v>9316450553</v>
      </c>
      <c r="B26975">
        <v>0.57132910000000003</v>
      </c>
    </row>
    <row r="26976" spans="1:2" x14ac:dyDescent="0.3">
      <c r="A26976">
        <v>9316472480</v>
      </c>
      <c r="B26976">
        <v>0.41907655999999999</v>
      </c>
    </row>
    <row r="26977" spans="1:2" x14ac:dyDescent="0.3">
      <c r="A26977">
        <v>9316472481</v>
      </c>
      <c r="B26977">
        <v>4.0967999999999997E-2</v>
      </c>
    </row>
    <row r="26978" spans="1:2" x14ac:dyDescent="0.3">
      <c r="A26978">
        <v>9316472482</v>
      </c>
      <c r="B26978">
        <v>0.35205287000000002</v>
      </c>
    </row>
    <row r="26979" spans="1:2" x14ac:dyDescent="0.3">
      <c r="A26979">
        <v>9316472483</v>
      </c>
      <c r="B26979">
        <v>0.69922450000000003</v>
      </c>
    </row>
    <row r="26980" spans="1:2" x14ac:dyDescent="0.3">
      <c r="A26980">
        <v>9316474300</v>
      </c>
      <c r="B26980">
        <v>0.60029984000000003</v>
      </c>
    </row>
    <row r="26981" spans="1:2" x14ac:dyDescent="0.3">
      <c r="A26981">
        <v>9316474301</v>
      </c>
      <c r="B26981">
        <v>2.2278606999999999E-2</v>
      </c>
    </row>
    <row r="26982" spans="1:2" x14ac:dyDescent="0.3">
      <c r="A26982">
        <v>9316479590</v>
      </c>
      <c r="B26982">
        <v>0.26430017</v>
      </c>
    </row>
    <row r="26983" spans="1:2" x14ac:dyDescent="0.3">
      <c r="A26983">
        <v>9316504260</v>
      </c>
      <c r="B26983">
        <v>0.27730589999999999</v>
      </c>
    </row>
    <row r="26984" spans="1:2" x14ac:dyDescent="0.3">
      <c r="A26984">
        <v>9316550400</v>
      </c>
      <c r="B26984">
        <v>0.42960563000000002</v>
      </c>
    </row>
    <row r="26985" spans="1:2" x14ac:dyDescent="0.3">
      <c r="A26985">
        <v>9316616450</v>
      </c>
      <c r="B26985">
        <v>0.2111731</v>
      </c>
    </row>
    <row r="26986" spans="1:2" x14ac:dyDescent="0.3">
      <c r="A26986">
        <v>9316689410</v>
      </c>
      <c r="B26986">
        <v>0.20800283999999999</v>
      </c>
    </row>
    <row r="26987" spans="1:2" x14ac:dyDescent="0.3">
      <c r="A26987">
        <v>9316691980</v>
      </c>
      <c r="B26987">
        <v>0.71903514999999996</v>
      </c>
    </row>
    <row r="26988" spans="1:2" x14ac:dyDescent="0.3">
      <c r="A26988">
        <v>9316691981</v>
      </c>
      <c r="B26988">
        <v>0.33111732999999999</v>
      </c>
    </row>
    <row r="26989" spans="1:2" x14ac:dyDescent="0.3">
      <c r="A26989">
        <v>9316691982</v>
      </c>
      <c r="B26989">
        <v>0.33794861999999998</v>
      </c>
    </row>
    <row r="26990" spans="1:2" x14ac:dyDescent="0.3">
      <c r="A26990">
        <v>9316691983</v>
      </c>
      <c r="B26990">
        <v>0.13934234000000001</v>
      </c>
    </row>
    <row r="26991" spans="1:2" x14ac:dyDescent="0.3">
      <c r="A26991">
        <v>9316712570</v>
      </c>
      <c r="B26991">
        <v>0.72132134000000003</v>
      </c>
    </row>
    <row r="26992" spans="1:2" x14ac:dyDescent="0.3">
      <c r="A26992">
        <v>9316767680</v>
      </c>
      <c r="B26992">
        <v>0.66789180000000004</v>
      </c>
    </row>
    <row r="26993" spans="1:2" x14ac:dyDescent="0.3">
      <c r="A26993">
        <v>9316767681</v>
      </c>
      <c r="B26993">
        <v>0.658586</v>
      </c>
    </row>
    <row r="26994" spans="1:2" x14ac:dyDescent="0.3">
      <c r="A26994">
        <v>9316767682</v>
      </c>
      <c r="B26994">
        <v>0.16840498000000001</v>
      </c>
    </row>
    <row r="26995" spans="1:2" x14ac:dyDescent="0.3">
      <c r="A26995">
        <v>9316767683</v>
      </c>
      <c r="B26995">
        <v>0.89006200000000002</v>
      </c>
    </row>
    <row r="26996" spans="1:2" x14ac:dyDescent="0.3">
      <c r="A26996">
        <v>9316774420</v>
      </c>
      <c r="B26996">
        <v>0.16306213</v>
      </c>
    </row>
    <row r="26997" spans="1:2" x14ac:dyDescent="0.3">
      <c r="A26997">
        <v>9316800790</v>
      </c>
      <c r="B26997">
        <v>0.19528571</v>
      </c>
    </row>
    <row r="26998" spans="1:2" x14ac:dyDescent="0.3">
      <c r="A26998">
        <v>9316800791</v>
      </c>
      <c r="B26998">
        <v>0.56370399999999998</v>
      </c>
    </row>
    <row r="26999" spans="1:2" x14ac:dyDescent="0.3">
      <c r="A26999">
        <v>9316811080</v>
      </c>
      <c r="B26999">
        <v>0.10234819000000001</v>
      </c>
    </row>
    <row r="27000" spans="1:2" x14ac:dyDescent="0.3">
      <c r="A27000">
        <v>9316811081</v>
      </c>
      <c r="B27000">
        <v>0.11338156000000001</v>
      </c>
    </row>
    <row r="27001" spans="1:2" x14ac:dyDescent="0.3">
      <c r="A27001">
        <v>9316811082</v>
      </c>
      <c r="B27001">
        <v>0.71154830000000002</v>
      </c>
    </row>
    <row r="27002" spans="1:2" x14ac:dyDescent="0.3">
      <c r="A27002">
        <v>9316815530</v>
      </c>
      <c r="B27002">
        <v>0.8261925</v>
      </c>
    </row>
    <row r="27003" spans="1:2" x14ac:dyDescent="0.3">
      <c r="A27003">
        <v>9316827040</v>
      </c>
      <c r="B27003">
        <v>9.8827269999999995E-2</v>
      </c>
    </row>
    <row r="27004" spans="1:2" x14ac:dyDescent="0.3">
      <c r="A27004">
        <v>9316827041</v>
      </c>
      <c r="B27004">
        <v>0.410107</v>
      </c>
    </row>
    <row r="27005" spans="1:2" x14ac:dyDescent="0.3">
      <c r="A27005">
        <v>9316827042</v>
      </c>
      <c r="B27005">
        <v>0.20442938999999999</v>
      </c>
    </row>
    <row r="27006" spans="1:2" x14ac:dyDescent="0.3">
      <c r="A27006">
        <v>9316850840</v>
      </c>
      <c r="B27006">
        <v>0.80128860000000002</v>
      </c>
    </row>
    <row r="27007" spans="1:2" x14ac:dyDescent="0.3">
      <c r="A27007">
        <v>9316861820</v>
      </c>
      <c r="B27007">
        <v>0.94551300000000005</v>
      </c>
    </row>
    <row r="27008" spans="1:2" x14ac:dyDescent="0.3">
      <c r="A27008">
        <v>9316881250</v>
      </c>
      <c r="B27008">
        <v>0.47544335999999998</v>
      </c>
    </row>
    <row r="27009" spans="1:2" x14ac:dyDescent="0.3">
      <c r="A27009">
        <v>9316897610</v>
      </c>
      <c r="B27009">
        <v>0.1897412</v>
      </c>
    </row>
    <row r="27010" spans="1:2" x14ac:dyDescent="0.3">
      <c r="A27010">
        <v>9316897611</v>
      </c>
      <c r="B27010">
        <v>5.2318335000000001E-2</v>
      </c>
    </row>
    <row r="27011" spans="1:2" x14ac:dyDescent="0.3">
      <c r="A27011">
        <v>9316933230</v>
      </c>
      <c r="B27011">
        <v>0.21837514999999999</v>
      </c>
    </row>
    <row r="27012" spans="1:2" x14ac:dyDescent="0.3">
      <c r="A27012">
        <v>9316933231</v>
      </c>
      <c r="B27012">
        <v>0.26586096999999997</v>
      </c>
    </row>
    <row r="27013" spans="1:2" x14ac:dyDescent="0.3">
      <c r="A27013">
        <v>9316939060</v>
      </c>
      <c r="B27013">
        <v>0.33823997</v>
      </c>
    </row>
    <row r="27014" spans="1:2" x14ac:dyDescent="0.3">
      <c r="A27014">
        <v>9316939061</v>
      </c>
      <c r="B27014">
        <v>0.22761795000000001</v>
      </c>
    </row>
    <row r="27015" spans="1:2" x14ac:dyDescent="0.3">
      <c r="A27015">
        <v>9316939062</v>
      </c>
      <c r="B27015">
        <v>6.6133380000000005E-2</v>
      </c>
    </row>
    <row r="27016" spans="1:2" x14ac:dyDescent="0.3">
      <c r="A27016">
        <v>9316987200</v>
      </c>
      <c r="B27016">
        <v>0.58725523999999996</v>
      </c>
    </row>
    <row r="27017" spans="1:2" x14ac:dyDescent="0.3">
      <c r="A27017">
        <v>9316987201</v>
      </c>
      <c r="B27017">
        <v>0.87489879999999998</v>
      </c>
    </row>
    <row r="27018" spans="1:2" x14ac:dyDescent="0.3">
      <c r="A27018">
        <v>9317057480</v>
      </c>
      <c r="B27018">
        <v>3.6410524999999999E-2</v>
      </c>
    </row>
    <row r="27019" spans="1:2" x14ac:dyDescent="0.3">
      <c r="A27019">
        <v>9317066980</v>
      </c>
      <c r="B27019">
        <v>0.61117330000000003</v>
      </c>
    </row>
    <row r="27020" spans="1:2" x14ac:dyDescent="0.3">
      <c r="A27020">
        <v>9317070800</v>
      </c>
      <c r="B27020">
        <v>0.80255399999999999</v>
      </c>
    </row>
    <row r="27021" spans="1:2" x14ac:dyDescent="0.3">
      <c r="A27021">
        <v>9317077620</v>
      </c>
      <c r="B27021">
        <v>0.88328432999999995</v>
      </c>
    </row>
    <row r="27022" spans="1:2" x14ac:dyDescent="0.3">
      <c r="A27022">
        <v>9317077621</v>
      </c>
      <c r="B27022">
        <v>0.92369630000000003</v>
      </c>
    </row>
    <row r="27023" spans="1:2" x14ac:dyDescent="0.3">
      <c r="A27023">
        <v>9317103660</v>
      </c>
      <c r="B27023">
        <v>0.23649994999999999</v>
      </c>
    </row>
    <row r="27024" spans="1:2" x14ac:dyDescent="0.3">
      <c r="A27024">
        <v>9317160650</v>
      </c>
      <c r="B27024">
        <v>0.39873844000000003</v>
      </c>
    </row>
    <row r="27025" spans="1:2" x14ac:dyDescent="0.3">
      <c r="A27025">
        <v>9317160651</v>
      </c>
      <c r="B27025">
        <v>7.9618690000000006E-2</v>
      </c>
    </row>
    <row r="27026" spans="1:2" x14ac:dyDescent="0.3">
      <c r="A27026">
        <v>9317160652</v>
      </c>
      <c r="B27026">
        <v>0.16743090999999999</v>
      </c>
    </row>
    <row r="27027" spans="1:2" x14ac:dyDescent="0.3">
      <c r="A27027">
        <v>9317190470</v>
      </c>
      <c r="B27027">
        <v>9.2705120000000002E-2</v>
      </c>
    </row>
    <row r="27028" spans="1:2" x14ac:dyDescent="0.3">
      <c r="A27028">
        <v>9317212280</v>
      </c>
      <c r="B27028">
        <v>0.14111462</v>
      </c>
    </row>
    <row r="27029" spans="1:2" x14ac:dyDescent="0.3">
      <c r="A27029">
        <v>9317220780</v>
      </c>
      <c r="B27029">
        <v>0.24153543</v>
      </c>
    </row>
    <row r="27030" spans="1:2" x14ac:dyDescent="0.3">
      <c r="A27030">
        <v>9317240570</v>
      </c>
      <c r="B27030">
        <v>0.63152359999999996</v>
      </c>
    </row>
    <row r="27031" spans="1:2" x14ac:dyDescent="0.3">
      <c r="A27031">
        <v>9317240571</v>
      </c>
      <c r="B27031">
        <v>0.57697449999999995</v>
      </c>
    </row>
    <row r="27032" spans="1:2" x14ac:dyDescent="0.3">
      <c r="A27032">
        <v>9317240572</v>
      </c>
      <c r="B27032">
        <v>0.17067513000000001</v>
      </c>
    </row>
    <row r="27033" spans="1:2" x14ac:dyDescent="0.3">
      <c r="A27033">
        <v>9317240573</v>
      </c>
      <c r="B27033">
        <v>5.0346790000000002E-2</v>
      </c>
    </row>
    <row r="27034" spans="1:2" x14ac:dyDescent="0.3">
      <c r="A27034">
        <v>9317245130</v>
      </c>
      <c r="B27034">
        <v>0.21528464999999999</v>
      </c>
    </row>
    <row r="27035" spans="1:2" x14ac:dyDescent="0.3">
      <c r="A27035">
        <v>9317248800</v>
      </c>
      <c r="B27035">
        <v>6.6748135E-2</v>
      </c>
    </row>
    <row r="27036" spans="1:2" x14ac:dyDescent="0.3">
      <c r="A27036">
        <v>9317248801</v>
      </c>
      <c r="B27036">
        <v>0.13630459</v>
      </c>
    </row>
    <row r="27037" spans="1:2" x14ac:dyDescent="0.3">
      <c r="A27037">
        <v>9317258840</v>
      </c>
      <c r="B27037">
        <v>2.3623824000000002E-2</v>
      </c>
    </row>
    <row r="27038" spans="1:2" x14ac:dyDescent="0.3">
      <c r="A27038">
        <v>9317258841</v>
      </c>
      <c r="B27038">
        <v>0.60560420000000004</v>
      </c>
    </row>
    <row r="27039" spans="1:2" x14ac:dyDescent="0.3">
      <c r="A27039">
        <v>9317276040</v>
      </c>
      <c r="B27039">
        <v>0.49651240000000002</v>
      </c>
    </row>
    <row r="27040" spans="1:2" x14ac:dyDescent="0.3">
      <c r="A27040">
        <v>9317276880</v>
      </c>
      <c r="B27040">
        <v>0.70135592999999996</v>
      </c>
    </row>
    <row r="27041" spans="1:2" x14ac:dyDescent="0.3">
      <c r="A27041">
        <v>9317304510</v>
      </c>
      <c r="B27041">
        <v>0.31825003000000002</v>
      </c>
    </row>
    <row r="27042" spans="1:2" x14ac:dyDescent="0.3">
      <c r="A27042">
        <v>9317314680</v>
      </c>
      <c r="B27042">
        <v>0.71973540000000003</v>
      </c>
    </row>
    <row r="27043" spans="1:2" x14ac:dyDescent="0.3">
      <c r="A27043">
        <v>9317349920</v>
      </c>
      <c r="B27043">
        <v>0.67820979999999997</v>
      </c>
    </row>
    <row r="27044" spans="1:2" x14ac:dyDescent="0.3">
      <c r="A27044">
        <v>9317434670</v>
      </c>
      <c r="B27044">
        <v>0.48637664000000003</v>
      </c>
    </row>
    <row r="27045" spans="1:2" x14ac:dyDescent="0.3">
      <c r="A27045">
        <v>9317434671</v>
      </c>
      <c r="B27045">
        <v>3.3701660000000001E-2</v>
      </c>
    </row>
    <row r="27046" spans="1:2" x14ac:dyDescent="0.3">
      <c r="A27046">
        <v>9317468870</v>
      </c>
      <c r="B27046">
        <v>0.65261139999999995</v>
      </c>
    </row>
    <row r="27047" spans="1:2" x14ac:dyDescent="0.3">
      <c r="A27047">
        <v>9317482830</v>
      </c>
      <c r="B27047">
        <v>0.84937300000000004</v>
      </c>
    </row>
    <row r="27048" spans="1:2" x14ac:dyDescent="0.3">
      <c r="A27048">
        <v>9317483510</v>
      </c>
      <c r="B27048">
        <v>8.7327613999999998E-2</v>
      </c>
    </row>
    <row r="27049" spans="1:2" x14ac:dyDescent="0.3">
      <c r="A27049">
        <v>9317483511</v>
      </c>
      <c r="B27049">
        <v>7.3634939999999996E-2</v>
      </c>
    </row>
    <row r="27050" spans="1:2" x14ac:dyDescent="0.3">
      <c r="A27050">
        <v>9317576990</v>
      </c>
      <c r="B27050">
        <v>0.20910113</v>
      </c>
    </row>
    <row r="27051" spans="1:2" x14ac:dyDescent="0.3">
      <c r="A27051">
        <v>9317588630</v>
      </c>
      <c r="B27051">
        <v>0.66377200000000003</v>
      </c>
    </row>
    <row r="27052" spans="1:2" x14ac:dyDescent="0.3">
      <c r="A27052">
        <v>9317610360</v>
      </c>
      <c r="B27052">
        <v>0.79758024000000005</v>
      </c>
    </row>
    <row r="27053" spans="1:2" x14ac:dyDescent="0.3">
      <c r="A27053">
        <v>9317627310</v>
      </c>
      <c r="B27053">
        <v>0.12285101399999999</v>
      </c>
    </row>
    <row r="27054" spans="1:2" x14ac:dyDescent="0.3">
      <c r="A27054">
        <v>9317627311</v>
      </c>
      <c r="B27054">
        <v>1.322329E-2</v>
      </c>
    </row>
    <row r="27055" spans="1:2" x14ac:dyDescent="0.3">
      <c r="A27055">
        <v>9317659570</v>
      </c>
      <c r="B27055">
        <v>0.61344533999999995</v>
      </c>
    </row>
    <row r="27056" spans="1:2" x14ac:dyDescent="0.3">
      <c r="A27056">
        <v>9317682700</v>
      </c>
      <c r="B27056">
        <v>0.24389454999999999</v>
      </c>
    </row>
    <row r="27057" spans="1:2" x14ac:dyDescent="0.3">
      <c r="A27057">
        <v>9317699630</v>
      </c>
      <c r="B27057">
        <v>0.87634754000000004</v>
      </c>
    </row>
    <row r="27058" spans="1:2" x14ac:dyDescent="0.3">
      <c r="A27058">
        <v>9317776980</v>
      </c>
      <c r="B27058">
        <v>-7.0364475000000001E-3</v>
      </c>
    </row>
    <row r="27059" spans="1:2" x14ac:dyDescent="0.3">
      <c r="A27059">
        <v>9317776981</v>
      </c>
      <c r="B27059">
        <v>0.27257723</v>
      </c>
    </row>
    <row r="27060" spans="1:2" x14ac:dyDescent="0.3">
      <c r="A27060">
        <v>9317776982</v>
      </c>
      <c r="B27060">
        <v>0.49459267000000001</v>
      </c>
    </row>
    <row r="27061" spans="1:2" x14ac:dyDescent="0.3">
      <c r="A27061">
        <v>9317776983</v>
      </c>
      <c r="B27061">
        <v>0.74000144000000001</v>
      </c>
    </row>
    <row r="27062" spans="1:2" x14ac:dyDescent="0.3">
      <c r="A27062">
        <v>9317798200</v>
      </c>
      <c r="B27062">
        <v>0.92137530000000001</v>
      </c>
    </row>
    <row r="27063" spans="1:2" x14ac:dyDescent="0.3">
      <c r="A27063">
        <v>9317798201</v>
      </c>
      <c r="B27063">
        <v>0.73517259999999995</v>
      </c>
    </row>
    <row r="27064" spans="1:2" x14ac:dyDescent="0.3">
      <c r="A27064">
        <v>9317842530</v>
      </c>
      <c r="B27064">
        <v>0.3432752</v>
      </c>
    </row>
    <row r="27065" spans="1:2" x14ac:dyDescent="0.3">
      <c r="A27065">
        <v>9317852560</v>
      </c>
      <c r="B27065">
        <v>0.25315080000000001</v>
      </c>
    </row>
    <row r="27066" spans="1:2" x14ac:dyDescent="0.3">
      <c r="A27066">
        <v>9317852561</v>
      </c>
      <c r="B27066">
        <v>5.7180554000000001E-2</v>
      </c>
    </row>
    <row r="27067" spans="1:2" x14ac:dyDescent="0.3">
      <c r="A27067">
        <v>9317854290</v>
      </c>
      <c r="B27067">
        <v>0.18779427000000001</v>
      </c>
    </row>
    <row r="27068" spans="1:2" x14ac:dyDescent="0.3">
      <c r="A27068">
        <v>9317861170</v>
      </c>
      <c r="B27068">
        <v>0.77573040000000004</v>
      </c>
    </row>
    <row r="27069" spans="1:2" x14ac:dyDescent="0.3">
      <c r="A27069">
        <v>9317861171</v>
      </c>
      <c r="B27069">
        <v>0.28168609999999999</v>
      </c>
    </row>
    <row r="27070" spans="1:2" x14ac:dyDescent="0.3">
      <c r="A27070">
        <v>9317874530</v>
      </c>
      <c r="B27070">
        <v>0.38968575</v>
      </c>
    </row>
    <row r="27071" spans="1:2" x14ac:dyDescent="0.3">
      <c r="A27071">
        <v>9317878430</v>
      </c>
      <c r="B27071">
        <v>6.0951546000000002E-2</v>
      </c>
    </row>
    <row r="27072" spans="1:2" x14ac:dyDescent="0.3">
      <c r="A27072">
        <v>9317878431</v>
      </c>
      <c r="B27072">
        <v>0.15390593</v>
      </c>
    </row>
    <row r="27073" spans="1:2" x14ac:dyDescent="0.3">
      <c r="A27073">
        <v>9317931930</v>
      </c>
      <c r="B27073">
        <v>0.84724140000000003</v>
      </c>
    </row>
    <row r="27074" spans="1:2" x14ac:dyDescent="0.3">
      <c r="A27074">
        <v>9317935390</v>
      </c>
      <c r="B27074">
        <v>0.87250804999999998</v>
      </c>
    </row>
    <row r="27075" spans="1:2" x14ac:dyDescent="0.3">
      <c r="A27075">
        <v>9317935391</v>
      </c>
      <c r="B27075">
        <v>0.70051014</v>
      </c>
    </row>
    <row r="27076" spans="1:2" x14ac:dyDescent="0.3">
      <c r="A27076">
        <v>9317948140</v>
      </c>
      <c r="B27076">
        <v>8.631585E-2</v>
      </c>
    </row>
    <row r="27077" spans="1:2" x14ac:dyDescent="0.3">
      <c r="A27077">
        <v>9317948141</v>
      </c>
      <c r="B27077">
        <v>0.70533084999999995</v>
      </c>
    </row>
    <row r="27078" spans="1:2" x14ac:dyDescent="0.3">
      <c r="A27078">
        <v>9317952600</v>
      </c>
      <c r="B27078">
        <v>0.57607350000000002</v>
      </c>
    </row>
    <row r="27079" spans="1:2" x14ac:dyDescent="0.3">
      <c r="A27079">
        <v>9317981210</v>
      </c>
      <c r="B27079">
        <v>0.70622516000000002</v>
      </c>
    </row>
    <row r="27080" spans="1:2" x14ac:dyDescent="0.3">
      <c r="A27080">
        <v>9317981211</v>
      </c>
      <c r="B27080">
        <v>0.56750964999999998</v>
      </c>
    </row>
    <row r="27081" spans="1:2" x14ac:dyDescent="0.3">
      <c r="A27081">
        <v>9317981212</v>
      </c>
      <c r="B27081">
        <v>0.78540087000000003</v>
      </c>
    </row>
    <row r="27082" spans="1:2" x14ac:dyDescent="0.3">
      <c r="A27082">
        <v>9317981213</v>
      </c>
      <c r="B27082">
        <v>0.12748946</v>
      </c>
    </row>
    <row r="27083" spans="1:2" x14ac:dyDescent="0.3">
      <c r="A27083">
        <v>9318057310</v>
      </c>
      <c r="B27083">
        <v>6.1939209999999998E-3</v>
      </c>
    </row>
    <row r="27084" spans="1:2" x14ac:dyDescent="0.3">
      <c r="A27084">
        <v>9318057311</v>
      </c>
      <c r="B27084">
        <v>3.0865429999999999E-2</v>
      </c>
    </row>
    <row r="27085" spans="1:2" x14ac:dyDescent="0.3">
      <c r="A27085">
        <v>9318071450</v>
      </c>
      <c r="B27085">
        <v>0.82370520000000003</v>
      </c>
    </row>
    <row r="27086" spans="1:2" x14ac:dyDescent="0.3">
      <c r="A27086">
        <v>9318071451</v>
      </c>
      <c r="B27086">
        <v>0.25177695999999999</v>
      </c>
    </row>
    <row r="27087" spans="1:2" x14ac:dyDescent="0.3">
      <c r="A27087">
        <v>9318088310</v>
      </c>
      <c r="B27087">
        <v>0.56241719999999995</v>
      </c>
    </row>
    <row r="27088" spans="1:2" x14ac:dyDescent="0.3">
      <c r="A27088">
        <v>9318088311</v>
      </c>
      <c r="B27088">
        <v>0.66579836999999997</v>
      </c>
    </row>
    <row r="27089" spans="1:2" x14ac:dyDescent="0.3">
      <c r="A27089">
        <v>9318108880</v>
      </c>
      <c r="B27089">
        <v>0.53921819999999998</v>
      </c>
    </row>
    <row r="27090" spans="1:2" x14ac:dyDescent="0.3">
      <c r="A27090">
        <v>9318108881</v>
      </c>
      <c r="B27090">
        <v>0.40435399999999999</v>
      </c>
    </row>
    <row r="27091" spans="1:2" x14ac:dyDescent="0.3">
      <c r="A27091">
        <v>9319214650</v>
      </c>
      <c r="B27091">
        <v>0.73179793000000004</v>
      </c>
    </row>
    <row r="27092" spans="1:2" x14ac:dyDescent="0.3">
      <c r="A27092">
        <v>9319320220</v>
      </c>
      <c r="B27092">
        <v>0.19346622999999999</v>
      </c>
    </row>
    <row r="27093" spans="1:2" x14ac:dyDescent="0.3">
      <c r="A27093">
        <v>9319320221</v>
      </c>
      <c r="B27093">
        <v>0.47932696000000002</v>
      </c>
    </row>
    <row r="27094" spans="1:2" x14ac:dyDescent="0.3">
      <c r="A27094">
        <v>9319322240</v>
      </c>
      <c r="B27094">
        <v>0.15499114999999999</v>
      </c>
    </row>
    <row r="27095" spans="1:2" x14ac:dyDescent="0.3">
      <c r="A27095">
        <v>9319374760</v>
      </c>
      <c r="B27095">
        <v>0.45475197000000001</v>
      </c>
    </row>
    <row r="27096" spans="1:2" x14ac:dyDescent="0.3">
      <c r="A27096">
        <v>9319374761</v>
      </c>
      <c r="B27096">
        <v>0.54136249999999997</v>
      </c>
    </row>
    <row r="27097" spans="1:2" x14ac:dyDescent="0.3">
      <c r="A27097">
        <v>9319374762</v>
      </c>
      <c r="B27097">
        <v>0.72785555999999996</v>
      </c>
    </row>
    <row r="27098" spans="1:2" x14ac:dyDescent="0.3">
      <c r="A27098">
        <v>9319386360</v>
      </c>
      <c r="B27098">
        <v>0.38410944000000002</v>
      </c>
    </row>
    <row r="27099" spans="1:2" x14ac:dyDescent="0.3">
      <c r="A27099">
        <v>9319386361</v>
      </c>
      <c r="B27099">
        <v>0.35635065999999999</v>
      </c>
    </row>
    <row r="27100" spans="1:2" x14ac:dyDescent="0.3">
      <c r="A27100">
        <v>9319392180</v>
      </c>
      <c r="B27100">
        <v>0.19264402999999999</v>
      </c>
    </row>
    <row r="27101" spans="1:2" x14ac:dyDescent="0.3">
      <c r="A27101">
        <v>9319443170</v>
      </c>
      <c r="B27101">
        <v>0.29070400000000002</v>
      </c>
    </row>
    <row r="27102" spans="1:2" x14ac:dyDescent="0.3">
      <c r="A27102">
        <v>9319455180</v>
      </c>
      <c r="B27102">
        <v>0.20020478999999999</v>
      </c>
    </row>
    <row r="27103" spans="1:2" x14ac:dyDescent="0.3">
      <c r="A27103">
        <v>9319464470</v>
      </c>
      <c r="B27103">
        <v>0.70780279999999995</v>
      </c>
    </row>
    <row r="27104" spans="1:2" x14ac:dyDescent="0.3">
      <c r="A27104">
        <v>9319518130</v>
      </c>
      <c r="B27104">
        <v>0.59375226000000003</v>
      </c>
    </row>
    <row r="27105" spans="1:2" x14ac:dyDescent="0.3">
      <c r="A27105">
        <v>9319518131</v>
      </c>
      <c r="B27105">
        <v>0.53182339999999995</v>
      </c>
    </row>
    <row r="27106" spans="1:2" x14ac:dyDescent="0.3">
      <c r="A27106">
        <v>9319518132</v>
      </c>
      <c r="B27106">
        <v>0.90772079999999999</v>
      </c>
    </row>
    <row r="27107" spans="1:2" x14ac:dyDescent="0.3">
      <c r="A27107">
        <v>9319519230</v>
      </c>
      <c r="B27107">
        <v>0.85626329999999995</v>
      </c>
    </row>
    <row r="27108" spans="1:2" x14ac:dyDescent="0.3">
      <c r="A27108">
        <v>9319641110</v>
      </c>
      <c r="B27108">
        <v>0.5918002</v>
      </c>
    </row>
    <row r="27109" spans="1:2" x14ac:dyDescent="0.3">
      <c r="A27109">
        <v>9319659200</v>
      </c>
      <c r="B27109">
        <v>0.50569713000000005</v>
      </c>
    </row>
    <row r="27110" spans="1:2" x14ac:dyDescent="0.3">
      <c r="A27110">
        <v>9319659201</v>
      </c>
      <c r="B27110">
        <v>0.98963000000000001</v>
      </c>
    </row>
    <row r="27111" spans="1:2" x14ac:dyDescent="0.3">
      <c r="A27111">
        <v>9319749490</v>
      </c>
      <c r="B27111">
        <v>5.8807909999999998E-2</v>
      </c>
    </row>
    <row r="27112" spans="1:2" x14ac:dyDescent="0.3">
      <c r="A27112">
        <v>9319893050</v>
      </c>
      <c r="B27112">
        <v>0.93669559999999996</v>
      </c>
    </row>
    <row r="27113" spans="1:2" x14ac:dyDescent="0.3">
      <c r="A27113">
        <v>9319917320</v>
      </c>
      <c r="B27113">
        <v>0.42342865000000002</v>
      </c>
    </row>
    <row r="27114" spans="1:2" x14ac:dyDescent="0.3">
      <c r="A27114">
        <v>9319917321</v>
      </c>
      <c r="B27114">
        <v>0.80705819999999995</v>
      </c>
    </row>
    <row r="27115" spans="1:2" x14ac:dyDescent="0.3">
      <c r="A27115">
        <v>9319917322</v>
      </c>
      <c r="B27115">
        <v>0.13684085000000001</v>
      </c>
    </row>
    <row r="27116" spans="1:2" x14ac:dyDescent="0.3">
      <c r="A27116">
        <v>9319917323</v>
      </c>
      <c r="B27116">
        <v>0.52133845999999995</v>
      </c>
    </row>
    <row r="27117" spans="1:2" x14ac:dyDescent="0.3">
      <c r="A27117">
        <v>9320032590</v>
      </c>
      <c r="B27117">
        <v>0.26374763000000001</v>
      </c>
    </row>
    <row r="27118" spans="1:2" x14ac:dyDescent="0.3">
      <c r="A27118">
        <v>9320071180</v>
      </c>
      <c r="B27118">
        <v>0.63557947000000004</v>
      </c>
    </row>
    <row r="27119" spans="1:2" x14ac:dyDescent="0.3">
      <c r="A27119">
        <v>9320071181</v>
      </c>
      <c r="B27119">
        <v>8.0651275999999994E-2</v>
      </c>
    </row>
    <row r="27120" spans="1:2" x14ac:dyDescent="0.3">
      <c r="A27120">
        <v>9320071182</v>
      </c>
      <c r="B27120">
        <v>0.56134903000000003</v>
      </c>
    </row>
    <row r="27121" spans="1:2" x14ac:dyDescent="0.3">
      <c r="A27121">
        <v>9320071183</v>
      </c>
      <c r="B27121">
        <v>0.23998444999999999</v>
      </c>
    </row>
    <row r="27122" spans="1:2" x14ac:dyDescent="0.3">
      <c r="A27122">
        <v>9320156430</v>
      </c>
      <c r="B27122">
        <v>0.26802993000000003</v>
      </c>
    </row>
    <row r="27123" spans="1:2" x14ac:dyDescent="0.3">
      <c r="A27123">
        <v>9320207950</v>
      </c>
      <c r="B27123">
        <v>0.17375119999999999</v>
      </c>
    </row>
    <row r="27124" spans="1:2" x14ac:dyDescent="0.3">
      <c r="A27124">
        <v>9320229250</v>
      </c>
      <c r="B27124">
        <v>0.44384183999999999</v>
      </c>
    </row>
    <row r="27125" spans="1:2" x14ac:dyDescent="0.3">
      <c r="A27125">
        <v>9320233390</v>
      </c>
      <c r="B27125">
        <v>0.84038279999999999</v>
      </c>
    </row>
    <row r="27126" spans="1:2" x14ac:dyDescent="0.3">
      <c r="A27126">
        <v>9320253970</v>
      </c>
      <c r="B27126">
        <v>0.26439922999999999</v>
      </c>
    </row>
    <row r="27127" spans="1:2" x14ac:dyDescent="0.3">
      <c r="A27127">
        <v>9320253971</v>
      </c>
      <c r="B27127">
        <v>5.1736190000000001E-2</v>
      </c>
    </row>
    <row r="27128" spans="1:2" x14ac:dyDescent="0.3">
      <c r="A27128">
        <v>9320264190</v>
      </c>
      <c r="B27128">
        <v>0.17727425999999999</v>
      </c>
    </row>
    <row r="27129" spans="1:2" x14ac:dyDescent="0.3">
      <c r="A27129">
        <v>9320264191</v>
      </c>
      <c r="B27129">
        <v>0.44754240000000001</v>
      </c>
    </row>
    <row r="27130" spans="1:2" x14ac:dyDescent="0.3">
      <c r="A27130">
        <v>9320311910</v>
      </c>
      <c r="B27130">
        <v>0.67038869999999995</v>
      </c>
    </row>
    <row r="27131" spans="1:2" x14ac:dyDescent="0.3">
      <c r="A27131">
        <v>9320349230</v>
      </c>
      <c r="B27131">
        <v>0.19846142999999999</v>
      </c>
    </row>
    <row r="27132" spans="1:2" x14ac:dyDescent="0.3">
      <c r="A27132">
        <v>9320356240</v>
      </c>
      <c r="B27132">
        <v>0.34206897000000003</v>
      </c>
    </row>
    <row r="27133" spans="1:2" x14ac:dyDescent="0.3">
      <c r="A27133">
        <v>9320356241</v>
      </c>
      <c r="B27133">
        <v>0.86973310000000004</v>
      </c>
    </row>
    <row r="27134" spans="1:2" x14ac:dyDescent="0.3">
      <c r="A27134">
        <v>9320463550</v>
      </c>
      <c r="B27134">
        <v>0.77767600000000003</v>
      </c>
    </row>
    <row r="27135" spans="1:2" x14ac:dyDescent="0.3">
      <c r="A27135">
        <v>9320463551</v>
      </c>
      <c r="B27135">
        <v>0.65987635</v>
      </c>
    </row>
    <row r="27136" spans="1:2" x14ac:dyDescent="0.3">
      <c r="A27136">
        <v>9320478670</v>
      </c>
      <c r="B27136">
        <v>0.83379899999999996</v>
      </c>
    </row>
    <row r="27137" spans="1:2" x14ac:dyDescent="0.3">
      <c r="A27137">
        <v>9320478671</v>
      </c>
      <c r="B27137">
        <v>0.91066610000000003</v>
      </c>
    </row>
    <row r="27138" spans="1:2" x14ac:dyDescent="0.3">
      <c r="A27138">
        <v>9320497350</v>
      </c>
      <c r="B27138">
        <v>0.65689372999999995</v>
      </c>
    </row>
    <row r="27139" spans="1:2" x14ac:dyDescent="0.3">
      <c r="A27139">
        <v>9320497351</v>
      </c>
      <c r="B27139">
        <v>0.88327646000000004</v>
      </c>
    </row>
    <row r="27140" spans="1:2" x14ac:dyDescent="0.3">
      <c r="A27140">
        <v>9320537120</v>
      </c>
      <c r="B27140">
        <v>0.24568372999999999</v>
      </c>
    </row>
    <row r="27141" spans="1:2" x14ac:dyDescent="0.3">
      <c r="A27141">
        <v>9320537121</v>
      </c>
      <c r="B27141">
        <v>0.13608083000000001</v>
      </c>
    </row>
    <row r="27142" spans="1:2" x14ac:dyDescent="0.3">
      <c r="A27142">
        <v>9320537122</v>
      </c>
      <c r="B27142">
        <v>0.79958459999999998</v>
      </c>
    </row>
    <row r="27143" spans="1:2" x14ac:dyDescent="0.3">
      <c r="A27143">
        <v>9320553740</v>
      </c>
      <c r="B27143">
        <v>0.26106112999999997</v>
      </c>
    </row>
    <row r="27144" spans="1:2" x14ac:dyDescent="0.3">
      <c r="A27144">
        <v>9320553741</v>
      </c>
      <c r="B27144">
        <v>0.83768165000000006</v>
      </c>
    </row>
    <row r="27145" spans="1:2" x14ac:dyDescent="0.3">
      <c r="A27145">
        <v>9320557010</v>
      </c>
      <c r="B27145">
        <v>0.85826135000000003</v>
      </c>
    </row>
    <row r="27146" spans="1:2" x14ac:dyDescent="0.3">
      <c r="A27146">
        <v>9320557011</v>
      </c>
      <c r="B27146">
        <v>0.56931173999999996</v>
      </c>
    </row>
    <row r="27147" spans="1:2" x14ac:dyDescent="0.3">
      <c r="A27147">
        <v>9320602130</v>
      </c>
      <c r="B27147">
        <v>0.91149365999999998</v>
      </c>
    </row>
    <row r="27148" spans="1:2" x14ac:dyDescent="0.3">
      <c r="A27148">
        <v>9320685410</v>
      </c>
      <c r="B27148">
        <v>0.24180289999999999</v>
      </c>
    </row>
    <row r="27149" spans="1:2" x14ac:dyDescent="0.3">
      <c r="A27149">
        <v>9320685411</v>
      </c>
      <c r="B27149">
        <v>0.11944544</v>
      </c>
    </row>
    <row r="27150" spans="1:2" x14ac:dyDescent="0.3">
      <c r="A27150">
        <v>9320685412</v>
      </c>
      <c r="B27150">
        <v>0.21405444000000001</v>
      </c>
    </row>
    <row r="27151" spans="1:2" x14ac:dyDescent="0.3">
      <c r="A27151">
        <v>9320685413</v>
      </c>
      <c r="B27151">
        <v>0.58418024000000002</v>
      </c>
    </row>
    <row r="27152" spans="1:2" x14ac:dyDescent="0.3">
      <c r="A27152">
        <v>9320689340</v>
      </c>
      <c r="B27152">
        <v>0.63830969999999998</v>
      </c>
    </row>
    <row r="27153" spans="1:2" x14ac:dyDescent="0.3">
      <c r="A27153">
        <v>9320705670</v>
      </c>
      <c r="B27153">
        <v>0.15033168</v>
      </c>
    </row>
    <row r="27154" spans="1:2" x14ac:dyDescent="0.3">
      <c r="A27154">
        <v>9320754410</v>
      </c>
      <c r="B27154">
        <v>4.8333870000000001E-2</v>
      </c>
    </row>
    <row r="27155" spans="1:2" x14ac:dyDescent="0.3">
      <c r="A27155">
        <v>9320795120</v>
      </c>
      <c r="B27155">
        <v>0.27830640000000001</v>
      </c>
    </row>
    <row r="27156" spans="1:2" x14ac:dyDescent="0.3">
      <c r="A27156">
        <v>9320795121</v>
      </c>
      <c r="B27156">
        <v>0.66192309999999999</v>
      </c>
    </row>
    <row r="27157" spans="1:2" x14ac:dyDescent="0.3">
      <c r="A27157">
        <v>9320795122</v>
      </c>
      <c r="B27157">
        <v>8.3387180000000005E-2</v>
      </c>
    </row>
    <row r="27158" spans="1:2" x14ac:dyDescent="0.3">
      <c r="A27158">
        <v>9320795123</v>
      </c>
      <c r="B27158">
        <v>0.35891459999999997</v>
      </c>
    </row>
    <row r="27159" spans="1:2" x14ac:dyDescent="0.3">
      <c r="A27159">
        <v>9320808060</v>
      </c>
      <c r="B27159">
        <v>0.86686015000000005</v>
      </c>
    </row>
    <row r="27160" spans="1:2" x14ac:dyDescent="0.3">
      <c r="A27160">
        <v>9320844770</v>
      </c>
      <c r="B27160">
        <v>0.56625724</v>
      </c>
    </row>
    <row r="27161" spans="1:2" x14ac:dyDescent="0.3">
      <c r="A27161">
        <v>9320844771</v>
      </c>
      <c r="B27161">
        <v>0.33917245000000001</v>
      </c>
    </row>
    <row r="27162" spans="1:2" x14ac:dyDescent="0.3">
      <c r="A27162">
        <v>9320844772</v>
      </c>
      <c r="B27162">
        <v>0.17478295999999999</v>
      </c>
    </row>
    <row r="27163" spans="1:2" x14ac:dyDescent="0.3">
      <c r="A27163">
        <v>9320961940</v>
      </c>
      <c r="B27163">
        <v>5.0326914E-2</v>
      </c>
    </row>
    <row r="27164" spans="1:2" x14ac:dyDescent="0.3">
      <c r="A27164">
        <v>9320961941</v>
      </c>
      <c r="B27164">
        <v>5.4888994000000003E-2</v>
      </c>
    </row>
    <row r="27165" spans="1:2" x14ac:dyDescent="0.3">
      <c r="A27165">
        <v>9321009270</v>
      </c>
      <c r="B27165">
        <v>0.35514897000000001</v>
      </c>
    </row>
    <row r="27166" spans="1:2" x14ac:dyDescent="0.3">
      <c r="A27166">
        <v>9321133330</v>
      </c>
      <c r="B27166">
        <v>0.28098023</v>
      </c>
    </row>
    <row r="27167" spans="1:2" x14ac:dyDescent="0.3">
      <c r="A27167">
        <v>9321148570</v>
      </c>
      <c r="B27167">
        <v>0.50602329999999995</v>
      </c>
    </row>
    <row r="27168" spans="1:2" x14ac:dyDescent="0.3">
      <c r="A27168">
        <v>9321179370</v>
      </c>
      <c r="B27168">
        <v>0.68374780000000002</v>
      </c>
    </row>
    <row r="27169" spans="1:2" x14ac:dyDescent="0.3">
      <c r="A27169">
        <v>9321251910</v>
      </c>
      <c r="B27169">
        <v>7.4405159999999998E-2</v>
      </c>
    </row>
    <row r="27170" spans="1:2" x14ac:dyDescent="0.3">
      <c r="A27170">
        <v>9321256830</v>
      </c>
      <c r="B27170">
        <v>0.25487217000000001</v>
      </c>
    </row>
    <row r="27171" spans="1:2" x14ac:dyDescent="0.3">
      <c r="A27171">
        <v>9321256831</v>
      </c>
      <c r="B27171">
        <v>0.85488987000000005</v>
      </c>
    </row>
    <row r="27172" spans="1:2" x14ac:dyDescent="0.3">
      <c r="A27172">
        <v>9321295000</v>
      </c>
      <c r="B27172">
        <v>0.74847065999999995</v>
      </c>
    </row>
    <row r="27173" spans="1:2" x14ac:dyDescent="0.3">
      <c r="A27173">
        <v>9321366640</v>
      </c>
      <c r="B27173">
        <v>0.56318796000000004</v>
      </c>
    </row>
    <row r="27174" spans="1:2" x14ac:dyDescent="0.3">
      <c r="A27174">
        <v>9321437280</v>
      </c>
      <c r="B27174">
        <v>7.9444885000000007E-2</v>
      </c>
    </row>
    <row r="27175" spans="1:2" x14ac:dyDescent="0.3">
      <c r="A27175">
        <v>9321455590</v>
      </c>
      <c r="B27175">
        <v>0.57214940000000003</v>
      </c>
    </row>
    <row r="27176" spans="1:2" x14ac:dyDescent="0.3">
      <c r="A27176">
        <v>9321563870</v>
      </c>
      <c r="B27176">
        <v>0.30659288000000001</v>
      </c>
    </row>
    <row r="27177" spans="1:2" x14ac:dyDescent="0.3">
      <c r="A27177">
        <v>9321563871</v>
      </c>
      <c r="B27177">
        <v>0.71032919999999999</v>
      </c>
    </row>
    <row r="27178" spans="1:2" x14ac:dyDescent="0.3">
      <c r="A27178">
        <v>9321563872</v>
      </c>
      <c r="B27178">
        <v>0.7381259</v>
      </c>
    </row>
    <row r="27179" spans="1:2" x14ac:dyDescent="0.3">
      <c r="A27179">
        <v>9321563873</v>
      </c>
      <c r="B27179">
        <v>9.9362339999999993E-2</v>
      </c>
    </row>
    <row r="27180" spans="1:2" x14ac:dyDescent="0.3">
      <c r="A27180">
        <v>9321671260</v>
      </c>
      <c r="B27180">
        <v>0.4643717</v>
      </c>
    </row>
    <row r="27181" spans="1:2" x14ac:dyDescent="0.3">
      <c r="A27181">
        <v>9321816940</v>
      </c>
      <c r="B27181">
        <v>0.11972317</v>
      </c>
    </row>
    <row r="27182" spans="1:2" x14ac:dyDescent="0.3">
      <c r="A27182">
        <v>9321872690</v>
      </c>
      <c r="B27182">
        <v>5.709943E-2</v>
      </c>
    </row>
    <row r="27183" spans="1:2" x14ac:dyDescent="0.3">
      <c r="A27183">
        <v>9321872691</v>
      </c>
      <c r="B27183">
        <v>0.11484256399999999</v>
      </c>
    </row>
    <row r="27184" spans="1:2" x14ac:dyDescent="0.3">
      <c r="A27184">
        <v>9322036600</v>
      </c>
      <c r="B27184">
        <v>0.13434452999999999</v>
      </c>
    </row>
    <row r="27185" spans="1:2" x14ac:dyDescent="0.3">
      <c r="A27185">
        <v>9322100890</v>
      </c>
      <c r="B27185">
        <v>0.76085234000000002</v>
      </c>
    </row>
    <row r="27186" spans="1:2" x14ac:dyDescent="0.3">
      <c r="A27186">
        <v>9322100891</v>
      </c>
      <c r="B27186">
        <v>0.87242640000000005</v>
      </c>
    </row>
    <row r="27187" spans="1:2" x14ac:dyDescent="0.3">
      <c r="A27187">
        <v>9322168680</v>
      </c>
      <c r="B27187">
        <v>0.17444456999999999</v>
      </c>
    </row>
    <row r="27188" spans="1:2" x14ac:dyDescent="0.3">
      <c r="A27188">
        <v>9322168681</v>
      </c>
      <c r="B27188">
        <v>0.66586639999999997</v>
      </c>
    </row>
    <row r="27189" spans="1:2" x14ac:dyDescent="0.3">
      <c r="A27189">
        <v>9322168682</v>
      </c>
      <c r="B27189">
        <v>0.72991216000000003</v>
      </c>
    </row>
    <row r="27190" spans="1:2" x14ac:dyDescent="0.3">
      <c r="A27190">
        <v>9323232550</v>
      </c>
      <c r="B27190">
        <v>0.23630571</v>
      </c>
    </row>
    <row r="27191" spans="1:2" x14ac:dyDescent="0.3">
      <c r="A27191">
        <v>9323232551</v>
      </c>
      <c r="B27191">
        <v>0.27798202999999999</v>
      </c>
    </row>
    <row r="27192" spans="1:2" x14ac:dyDescent="0.3">
      <c r="A27192">
        <v>9323232552</v>
      </c>
      <c r="B27192">
        <v>4.2595938E-2</v>
      </c>
    </row>
    <row r="27193" spans="1:2" x14ac:dyDescent="0.3">
      <c r="A27193">
        <v>9323345830</v>
      </c>
      <c r="B27193">
        <v>1.2983292E-2</v>
      </c>
    </row>
    <row r="27194" spans="1:2" x14ac:dyDescent="0.3">
      <c r="A27194">
        <v>9323381500</v>
      </c>
      <c r="B27194">
        <v>0.75910010000000006</v>
      </c>
    </row>
    <row r="27195" spans="1:2" x14ac:dyDescent="0.3">
      <c r="A27195">
        <v>9323510650</v>
      </c>
      <c r="B27195">
        <v>0.53118989999999999</v>
      </c>
    </row>
    <row r="27196" spans="1:2" x14ac:dyDescent="0.3">
      <c r="A27196">
        <v>9323510651</v>
      </c>
      <c r="B27196">
        <v>0.84735419999999995</v>
      </c>
    </row>
    <row r="27197" spans="1:2" x14ac:dyDescent="0.3">
      <c r="A27197">
        <v>9323510652</v>
      </c>
      <c r="B27197">
        <v>0.11530536399999999</v>
      </c>
    </row>
    <row r="27198" spans="1:2" x14ac:dyDescent="0.3">
      <c r="A27198">
        <v>9323510653</v>
      </c>
      <c r="B27198">
        <v>0.16227158999999999</v>
      </c>
    </row>
    <row r="27199" spans="1:2" x14ac:dyDescent="0.3">
      <c r="A27199">
        <v>9323511980</v>
      </c>
      <c r="B27199">
        <v>0.68839490000000003</v>
      </c>
    </row>
    <row r="27200" spans="1:2" x14ac:dyDescent="0.3">
      <c r="A27200">
        <v>9323511981</v>
      </c>
      <c r="B27200">
        <v>0.59247464000000005</v>
      </c>
    </row>
    <row r="27201" spans="1:2" x14ac:dyDescent="0.3">
      <c r="A27201">
        <v>9323511982</v>
      </c>
      <c r="B27201">
        <v>0.35995388</v>
      </c>
    </row>
    <row r="27202" spans="1:2" x14ac:dyDescent="0.3">
      <c r="A27202">
        <v>9323511983</v>
      </c>
      <c r="B27202">
        <v>1.2337564000000001</v>
      </c>
    </row>
    <row r="27203" spans="1:2" x14ac:dyDescent="0.3">
      <c r="A27203">
        <v>9323605500</v>
      </c>
      <c r="B27203">
        <v>0.63977647000000004</v>
      </c>
    </row>
    <row r="27204" spans="1:2" x14ac:dyDescent="0.3">
      <c r="A27204">
        <v>9323605501</v>
      </c>
      <c r="B27204">
        <v>0.61716055999999997</v>
      </c>
    </row>
    <row r="27205" spans="1:2" x14ac:dyDescent="0.3">
      <c r="A27205">
        <v>9323628750</v>
      </c>
      <c r="B27205">
        <v>1.3877153E-3</v>
      </c>
    </row>
    <row r="27206" spans="1:2" x14ac:dyDescent="0.3">
      <c r="A27206">
        <v>9323646260</v>
      </c>
      <c r="B27206">
        <v>0.24242087000000001</v>
      </c>
    </row>
    <row r="27207" spans="1:2" x14ac:dyDescent="0.3">
      <c r="A27207">
        <v>9323646261</v>
      </c>
      <c r="B27207">
        <v>0.13168353999999999</v>
      </c>
    </row>
    <row r="27208" spans="1:2" x14ac:dyDescent="0.3">
      <c r="A27208">
        <v>9323657970</v>
      </c>
      <c r="B27208">
        <v>0.22138295</v>
      </c>
    </row>
    <row r="27209" spans="1:2" x14ac:dyDescent="0.3">
      <c r="A27209">
        <v>9323673040</v>
      </c>
      <c r="B27209">
        <v>0.62945649999999997</v>
      </c>
    </row>
    <row r="27210" spans="1:2" x14ac:dyDescent="0.3">
      <c r="A27210">
        <v>9323673041</v>
      </c>
      <c r="B27210">
        <v>0.10232304</v>
      </c>
    </row>
    <row r="27211" spans="1:2" x14ac:dyDescent="0.3">
      <c r="A27211">
        <v>9323673042</v>
      </c>
      <c r="B27211">
        <v>0.87877833999999999</v>
      </c>
    </row>
    <row r="27212" spans="1:2" x14ac:dyDescent="0.3">
      <c r="A27212">
        <v>9323726940</v>
      </c>
      <c r="B27212">
        <v>0.47224057000000003</v>
      </c>
    </row>
    <row r="27213" spans="1:2" x14ac:dyDescent="0.3">
      <c r="A27213">
        <v>9323726941</v>
      </c>
      <c r="B27213">
        <v>0.688469</v>
      </c>
    </row>
    <row r="27214" spans="1:2" x14ac:dyDescent="0.3">
      <c r="A27214">
        <v>9323726942</v>
      </c>
      <c r="B27214">
        <v>0.15616441</v>
      </c>
    </row>
    <row r="27215" spans="1:2" x14ac:dyDescent="0.3">
      <c r="A27215">
        <v>9323726943</v>
      </c>
      <c r="B27215">
        <v>0.37227305999999999</v>
      </c>
    </row>
    <row r="27216" spans="1:2" x14ac:dyDescent="0.3">
      <c r="A27216">
        <v>9323753420</v>
      </c>
      <c r="B27216">
        <v>0.82483315000000001</v>
      </c>
    </row>
    <row r="27217" spans="1:2" x14ac:dyDescent="0.3">
      <c r="A27217">
        <v>9323775260</v>
      </c>
      <c r="B27217">
        <v>0.64301246000000001</v>
      </c>
    </row>
    <row r="27218" spans="1:2" x14ac:dyDescent="0.3">
      <c r="A27218">
        <v>9323776990</v>
      </c>
      <c r="B27218">
        <v>0.44302258</v>
      </c>
    </row>
    <row r="27219" spans="1:2" x14ac:dyDescent="0.3">
      <c r="A27219">
        <v>9323783290</v>
      </c>
      <c r="B27219">
        <v>0.62916280000000002</v>
      </c>
    </row>
    <row r="27220" spans="1:2" x14ac:dyDescent="0.3">
      <c r="A27220">
        <v>17300148500</v>
      </c>
      <c r="B27220">
        <v>0.33121666</v>
      </c>
    </row>
    <row r="27221" spans="1:2" x14ac:dyDescent="0.3">
      <c r="A27221">
        <v>17300765290</v>
      </c>
      <c r="B27221">
        <v>0.12512411000000001</v>
      </c>
    </row>
    <row r="27222" spans="1:2" x14ac:dyDescent="0.3">
      <c r="A27222">
        <v>17300765291</v>
      </c>
      <c r="B27222">
        <v>7.8929959999999993E-2</v>
      </c>
    </row>
    <row r="27223" spans="1:2" x14ac:dyDescent="0.3">
      <c r="A27223">
        <v>17304421640</v>
      </c>
      <c r="B27223">
        <v>0.49042930000000001</v>
      </c>
    </row>
    <row r="27224" spans="1:2" x14ac:dyDescent="0.3">
      <c r="A27224">
        <v>17306585860</v>
      </c>
      <c r="B27224">
        <v>0.10400226999999999</v>
      </c>
    </row>
    <row r="27225" spans="1:2" x14ac:dyDescent="0.3">
      <c r="A27225">
        <v>17306585861</v>
      </c>
      <c r="B27225">
        <v>0.66063726</v>
      </c>
    </row>
    <row r="27226" spans="1:2" x14ac:dyDescent="0.3">
      <c r="A27226">
        <v>17306585862</v>
      </c>
      <c r="B27226">
        <v>0.83899414999999999</v>
      </c>
    </row>
    <row r="27227" spans="1:2" x14ac:dyDescent="0.3">
      <c r="A27227">
        <v>17306585863</v>
      </c>
      <c r="B27227">
        <v>8.3299025999999998E-2</v>
      </c>
    </row>
    <row r="27228" spans="1:2" x14ac:dyDescent="0.3">
      <c r="A27228">
        <v>17308358370</v>
      </c>
      <c r="B27228">
        <v>0.29413222999999999</v>
      </c>
    </row>
    <row r="27229" spans="1:2" x14ac:dyDescent="0.3">
      <c r="A27229">
        <v>17309482710</v>
      </c>
      <c r="B27229">
        <v>0.22224004999999999</v>
      </c>
    </row>
    <row r="27230" spans="1:2" x14ac:dyDescent="0.3">
      <c r="A27230">
        <v>17327661600</v>
      </c>
      <c r="B27230">
        <v>5.7064294999999996E-3</v>
      </c>
    </row>
    <row r="27231" spans="1:2" x14ac:dyDescent="0.3">
      <c r="A27231">
        <v>17329037050</v>
      </c>
      <c r="B27231">
        <v>0.52015840000000002</v>
      </c>
    </row>
    <row r="27232" spans="1:2" x14ac:dyDescent="0.3">
      <c r="A27232">
        <v>17329037051</v>
      </c>
      <c r="B27232">
        <v>2.8608188E-2</v>
      </c>
    </row>
    <row r="27233" spans="1:2" x14ac:dyDescent="0.3">
      <c r="A27233">
        <v>17353114910</v>
      </c>
      <c r="B27233">
        <v>0.25670520000000002</v>
      </c>
    </row>
    <row r="27234" spans="1:2" x14ac:dyDescent="0.3">
      <c r="A27234">
        <v>17353114911</v>
      </c>
      <c r="B27234">
        <v>-2.1392614000000001E-2</v>
      </c>
    </row>
    <row r="27235" spans="1:2" x14ac:dyDescent="0.3">
      <c r="A27235">
        <v>17373308830</v>
      </c>
      <c r="B27235">
        <v>0.41281234999999999</v>
      </c>
    </row>
    <row r="27236" spans="1:2" x14ac:dyDescent="0.3">
      <c r="A27236">
        <v>17373509940</v>
      </c>
      <c r="B27236">
        <v>0.11224416</v>
      </c>
    </row>
    <row r="27237" spans="1:2" x14ac:dyDescent="0.3">
      <c r="A27237">
        <v>17373509941</v>
      </c>
      <c r="B27237">
        <v>0.36425999999999997</v>
      </c>
    </row>
    <row r="27238" spans="1:2" x14ac:dyDescent="0.3">
      <c r="A27238">
        <v>17373509942</v>
      </c>
      <c r="B27238">
        <v>0.29046250000000001</v>
      </c>
    </row>
    <row r="27239" spans="1:2" x14ac:dyDescent="0.3">
      <c r="A27239">
        <v>17406055300</v>
      </c>
      <c r="B27239">
        <v>0.44142354</v>
      </c>
    </row>
    <row r="27240" spans="1:2" x14ac:dyDescent="0.3">
      <c r="A27240">
        <v>17406055301</v>
      </c>
      <c r="B27240">
        <v>0.20669633000000001</v>
      </c>
    </row>
    <row r="27241" spans="1:2" x14ac:dyDescent="0.3">
      <c r="A27241">
        <v>17406055302</v>
      </c>
      <c r="B27241">
        <v>0.64720047000000003</v>
      </c>
    </row>
    <row r="27242" spans="1:2" x14ac:dyDescent="0.3">
      <c r="A27242">
        <v>17406055303</v>
      </c>
      <c r="B27242">
        <v>5.2957535E-2</v>
      </c>
    </row>
    <row r="27243" spans="1:2" x14ac:dyDescent="0.3">
      <c r="A27243">
        <v>17406859760</v>
      </c>
      <c r="B27243">
        <v>0.74478805000000003</v>
      </c>
    </row>
    <row r="27244" spans="1:2" x14ac:dyDescent="0.3">
      <c r="A27244">
        <v>17406859761</v>
      </c>
      <c r="B27244">
        <v>0.89327659999999998</v>
      </c>
    </row>
    <row r="27245" spans="1:2" x14ac:dyDescent="0.3">
      <c r="A27245">
        <v>17407334970</v>
      </c>
      <c r="B27245">
        <v>0.48748204000000001</v>
      </c>
    </row>
    <row r="27246" spans="1:2" x14ac:dyDescent="0.3">
      <c r="A27246">
        <v>17407334971</v>
      </c>
      <c r="B27246">
        <v>0.87012374000000003</v>
      </c>
    </row>
    <row r="27247" spans="1:2" x14ac:dyDescent="0.3">
      <c r="A27247">
        <v>17407334972</v>
      </c>
      <c r="B27247">
        <v>0.71001862999999998</v>
      </c>
    </row>
    <row r="27248" spans="1:2" x14ac:dyDescent="0.3">
      <c r="A27248">
        <v>17407686530</v>
      </c>
      <c r="B27248">
        <v>0.48414075000000001</v>
      </c>
    </row>
    <row r="27249" spans="1:2" x14ac:dyDescent="0.3">
      <c r="A27249">
        <v>17407686531</v>
      </c>
      <c r="B27249">
        <v>0.69685600000000003</v>
      </c>
    </row>
    <row r="27250" spans="1:2" x14ac:dyDescent="0.3">
      <c r="A27250">
        <v>17407686532</v>
      </c>
      <c r="B27250">
        <v>0.40130156</v>
      </c>
    </row>
    <row r="27251" spans="1:2" x14ac:dyDescent="0.3">
      <c r="A27251">
        <v>17408886260</v>
      </c>
      <c r="B27251">
        <v>0.54930760000000001</v>
      </c>
    </row>
    <row r="27252" spans="1:2" x14ac:dyDescent="0.3">
      <c r="A27252">
        <v>17408886261</v>
      </c>
      <c r="B27252">
        <v>0.47727206</v>
      </c>
    </row>
    <row r="27253" spans="1:2" x14ac:dyDescent="0.3">
      <c r="A27253">
        <v>17409031470</v>
      </c>
      <c r="B27253">
        <v>2.0614772999999999E-2</v>
      </c>
    </row>
    <row r="27254" spans="1:2" x14ac:dyDescent="0.3">
      <c r="A27254">
        <v>17413808710</v>
      </c>
      <c r="B27254">
        <v>7.9049770000000005E-3</v>
      </c>
    </row>
    <row r="27255" spans="1:2" x14ac:dyDescent="0.3">
      <c r="A27255">
        <v>17414301780</v>
      </c>
      <c r="B27255">
        <v>0.44004744000000001</v>
      </c>
    </row>
    <row r="27256" spans="1:2" x14ac:dyDescent="0.3">
      <c r="A27256">
        <v>17414301781</v>
      </c>
      <c r="B27256">
        <v>0.23055534</v>
      </c>
    </row>
    <row r="27257" spans="1:2" x14ac:dyDescent="0.3">
      <c r="A27257">
        <v>17414465610</v>
      </c>
      <c r="B27257">
        <v>0.47299780000000002</v>
      </c>
    </row>
    <row r="27258" spans="1:2" x14ac:dyDescent="0.3">
      <c r="A27258">
        <v>17414465611</v>
      </c>
      <c r="B27258">
        <v>0.20824899999999999</v>
      </c>
    </row>
    <row r="27259" spans="1:2" x14ac:dyDescent="0.3">
      <c r="A27259">
        <v>17415686880</v>
      </c>
      <c r="B27259">
        <v>0.47161906999999997</v>
      </c>
    </row>
    <row r="27260" spans="1:2" x14ac:dyDescent="0.3">
      <c r="A27260">
        <v>17415913790</v>
      </c>
      <c r="B27260">
        <v>0.26008245000000002</v>
      </c>
    </row>
    <row r="27261" spans="1:2" x14ac:dyDescent="0.3">
      <c r="A27261">
        <v>17416159850</v>
      </c>
      <c r="B27261">
        <v>0.41106027000000001</v>
      </c>
    </row>
    <row r="27262" spans="1:2" x14ac:dyDescent="0.3">
      <c r="A27262">
        <v>17416159851</v>
      </c>
      <c r="B27262">
        <v>8.0102610000000005E-2</v>
      </c>
    </row>
    <row r="27263" spans="1:2" x14ac:dyDescent="0.3">
      <c r="A27263">
        <v>17416159852</v>
      </c>
      <c r="B27263">
        <v>0.78758740000000005</v>
      </c>
    </row>
    <row r="27264" spans="1:2" x14ac:dyDescent="0.3">
      <c r="A27264">
        <v>17416238080</v>
      </c>
      <c r="B27264">
        <v>0.67538869999999995</v>
      </c>
    </row>
    <row r="27265" spans="1:2" x14ac:dyDescent="0.3">
      <c r="A27265">
        <v>17416238081</v>
      </c>
      <c r="B27265">
        <v>0.46231686999999999</v>
      </c>
    </row>
    <row r="27266" spans="1:2" x14ac:dyDescent="0.3">
      <c r="A27266">
        <v>17416238082</v>
      </c>
      <c r="B27266">
        <v>0.74058069999999998</v>
      </c>
    </row>
    <row r="27267" spans="1:2" x14ac:dyDescent="0.3">
      <c r="A27267">
        <v>17418739480</v>
      </c>
      <c r="B27267">
        <v>0.12518077</v>
      </c>
    </row>
    <row r="27268" spans="1:2" x14ac:dyDescent="0.3">
      <c r="A27268">
        <v>17420504660</v>
      </c>
      <c r="B27268">
        <v>0.73865590000000003</v>
      </c>
    </row>
    <row r="27269" spans="1:2" x14ac:dyDescent="0.3">
      <c r="A27269">
        <v>17420504661</v>
      </c>
      <c r="B27269">
        <v>0.34632607999999998</v>
      </c>
    </row>
    <row r="27270" spans="1:2" x14ac:dyDescent="0.3">
      <c r="A27270">
        <v>17420619110</v>
      </c>
      <c r="B27270">
        <v>0.55643359999999997</v>
      </c>
    </row>
    <row r="27271" spans="1:2" x14ac:dyDescent="0.3">
      <c r="A27271">
        <v>17420619111</v>
      </c>
      <c r="B27271">
        <v>0.24081342999999999</v>
      </c>
    </row>
    <row r="27272" spans="1:2" x14ac:dyDescent="0.3">
      <c r="A27272">
        <v>17423760600</v>
      </c>
      <c r="B27272">
        <v>0.7221881</v>
      </c>
    </row>
    <row r="27273" spans="1:2" x14ac:dyDescent="0.3">
      <c r="A27273">
        <v>17423760601</v>
      </c>
      <c r="B27273">
        <v>0.25497085000000003</v>
      </c>
    </row>
    <row r="27274" spans="1:2" x14ac:dyDescent="0.3">
      <c r="A27274">
        <v>17423878660</v>
      </c>
      <c r="B27274">
        <v>4.2347564999999997E-2</v>
      </c>
    </row>
    <row r="27275" spans="1:2" x14ac:dyDescent="0.3">
      <c r="A27275">
        <v>17423878661</v>
      </c>
      <c r="B27275">
        <v>0.39591658000000002</v>
      </c>
    </row>
    <row r="27276" spans="1:2" x14ac:dyDescent="0.3">
      <c r="A27276">
        <v>17425722700</v>
      </c>
      <c r="B27276">
        <v>0.67559740000000001</v>
      </c>
    </row>
    <row r="27277" spans="1:2" x14ac:dyDescent="0.3">
      <c r="A27277">
        <v>17425722701</v>
      </c>
      <c r="B27277">
        <v>0.88869595999999995</v>
      </c>
    </row>
    <row r="27278" spans="1:2" x14ac:dyDescent="0.3">
      <c r="A27278">
        <v>17432292510</v>
      </c>
      <c r="B27278">
        <v>0.85288739999999996</v>
      </c>
    </row>
    <row r="27279" spans="1:2" x14ac:dyDescent="0.3">
      <c r="A27279">
        <v>17432879100</v>
      </c>
      <c r="B27279">
        <v>0.63502479999999994</v>
      </c>
    </row>
    <row r="27280" spans="1:2" x14ac:dyDescent="0.3">
      <c r="A27280">
        <v>17432879101</v>
      </c>
      <c r="B27280">
        <v>0.84916449999999999</v>
      </c>
    </row>
    <row r="27281" spans="1:2" x14ac:dyDescent="0.3">
      <c r="A27281">
        <v>17432879102</v>
      </c>
      <c r="B27281">
        <v>0.41933330000000002</v>
      </c>
    </row>
    <row r="27282" spans="1:2" x14ac:dyDescent="0.3">
      <c r="A27282">
        <v>17433327860</v>
      </c>
      <c r="B27282">
        <v>0.18025384999999999</v>
      </c>
    </row>
    <row r="27283" spans="1:2" x14ac:dyDescent="0.3">
      <c r="A27283">
        <v>17433327861</v>
      </c>
      <c r="B27283">
        <v>0.67552270000000003</v>
      </c>
    </row>
    <row r="27284" spans="1:2" x14ac:dyDescent="0.3">
      <c r="A27284">
        <v>17436587850</v>
      </c>
      <c r="B27284">
        <v>0.70965814999999999</v>
      </c>
    </row>
    <row r="27285" spans="1:2" x14ac:dyDescent="0.3">
      <c r="A27285">
        <v>17436587851</v>
      </c>
      <c r="B27285">
        <v>8.4661916000000004E-2</v>
      </c>
    </row>
    <row r="27286" spans="1:2" x14ac:dyDescent="0.3">
      <c r="A27286">
        <v>17438395790</v>
      </c>
      <c r="B27286">
        <v>0.36911416000000002</v>
      </c>
    </row>
    <row r="27287" spans="1:2" x14ac:dyDescent="0.3">
      <c r="A27287">
        <v>17438395791</v>
      </c>
      <c r="B27287">
        <v>0.79861579999999999</v>
      </c>
    </row>
    <row r="27288" spans="1:2" x14ac:dyDescent="0.3">
      <c r="A27288">
        <v>17442686010</v>
      </c>
      <c r="B27288">
        <v>3.9675027000000002E-2</v>
      </c>
    </row>
    <row r="27289" spans="1:2" x14ac:dyDescent="0.3">
      <c r="A27289">
        <v>17446878260</v>
      </c>
      <c r="B27289">
        <v>0.84798013999999999</v>
      </c>
    </row>
    <row r="27290" spans="1:2" x14ac:dyDescent="0.3">
      <c r="A27290">
        <v>17448568200</v>
      </c>
      <c r="B27290">
        <v>2.1718115E-2</v>
      </c>
    </row>
    <row r="27291" spans="1:2" x14ac:dyDescent="0.3">
      <c r="A27291">
        <v>17448568201</v>
      </c>
      <c r="B27291">
        <v>9.7277660000000002E-2</v>
      </c>
    </row>
    <row r="27292" spans="1:2" x14ac:dyDescent="0.3">
      <c r="A27292">
        <v>17456079480</v>
      </c>
      <c r="B27292">
        <v>0.39792075999999998</v>
      </c>
    </row>
    <row r="27293" spans="1:2" x14ac:dyDescent="0.3">
      <c r="A27293">
        <v>17456079481</v>
      </c>
      <c r="B27293">
        <v>0.27841484999999999</v>
      </c>
    </row>
    <row r="27294" spans="1:2" x14ac:dyDescent="0.3">
      <c r="A27294">
        <v>17456079482</v>
      </c>
      <c r="B27294">
        <v>5.1506250000000003E-2</v>
      </c>
    </row>
    <row r="27295" spans="1:2" x14ac:dyDescent="0.3">
      <c r="A27295">
        <v>17456331080</v>
      </c>
      <c r="B27295">
        <v>5.8029056000000002E-2</v>
      </c>
    </row>
    <row r="27296" spans="1:2" x14ac:dyDescent="0.3">
      <c r="A27296">
        <v>17456331081</v>
      </c>
      <c r="B27296">
        <v>1.4068693E-2</v>
      </c>
    </row>
    <row r="27297" spans="1:2" x14ac:dyDescent="0.3">
      <c r="A27297">
        <v>17469529490</v>
      </c>
      <c r="B27297">
        <v>0.27211489999999999</v>
      </c>
    </row>
    <row r="27298" spans="1:2" x14ac:dyDescent="0.3">
      <c r="A27298">
        <v>17469529491</v>
      </c>
      <c r="B27298">
        <v>6.165561E-2</v>
      </c>
    </row>
    <row r="27299" spans="1:2" x14ac:dyDescent="0.3">
      <c r="A27299">
        <v>17471676190</v>
      </c>
      <c r="B27299">
        <v>3.4509480000000002E-2</v>
      </c>
    </row>
    <row r="27300" spans="1:2" x14ac:dyDescent="0.3">
      <c r="A27300">
        <v>17471676191</v>
      </c>
      <c r="B27300">
        <v>0.41610253000000003</v>
      </c>
    </row>
    <row r="27301" spans="1:2" x14ac:dyDescent="0.3">
      <c r="A27301">
        <v>17476474130</v>
      </c>
      <c r="B27301">
        <v>0.47283027</v>
      </c>
    </row>
    <row r="27302" spans="1:2" x14ac:dyDescent="0.3">
      <c r="A27302">
        <v>17476474131</v>
      </c>
      <c r="B27302">
        <v>0.80881990000000004</v>
      </c>
    </row>
    <row r="27303" spans="1:2" x14ac:dyDescent="0.3">
      <c r="A27303">
        <v>17484502500</v>
      </c>
      <c r="B27303">
        <v>0.71879446999999996</v>
      </c>
    </row>
    <row r="27304" spans="1:2" x14ac:dyDescent="0.3">
      <c r="A27304">
        <v>17484502501</v>
      </c>
      <c r="B27304">
        <v>0.69423354000000004</v>
      </c>
    </row>
    <row r="27305" spans="1:2" x14ac:dyDescent="0.3">
      <c r="A27305">
        <v>17484915260</v>
      </c>
      <c r="B27305">
        <v>0.5022797</v>
      </c>
    </row>
    <row r="27306" spans="1:2" x14ac:dyDescent="0.3">
      <c r="A27306">
        <v>17484915261</v>
      </c>
      <c r="B27306">
        <v>0.30786848</v>
      </c>
    </row>
    <row r="27307" spans="1:2" x14ac:dyDescent="0.3">
      <c r="A27307">
        <v>17484915262</v>
      </c>
      <c r="B27307">
        <v>0.17830513000000001</v>
      </c>
    </row>
    <row r="27308" spans="1:2" x14ac:dyDescent="0.3">
      <c r="A27308">
        <v>17487501190</v>
      </c>
      <c r="B27308">
        <v>0.56669365999999999</v>
      </c>
    </row>
    <row r="27309" spans="1:2" x14ac:dyDescent="0.3">
      <c r="A27309">
        <v>17487501191</v>
      </c>
      <c r="B27309">
        <v>0.74231696000000003</v>
      </c>
    </row>
    <row r="27310" spans="1:2" x14ac:dyDescent="0.3">
      <c r="A27310">
        <v>17487501192</v>
      </c>
      <c r="B27310">
        <v>0.51151170000000001</v>
      </c>
    </row>
    <row r="27311" spans="1:2" x14ac:dyDescent="0.3">
      <c r="A27311">
        <v>17494025330</v>
      </c>
      <c r="B27311">
        <v>0.64165044000000004</v>
      </c>
    </row>
    <row r="27312" spans="1:2" x14ac:dyDescent="0.3">
      <c r="A27312">
        <v>17494025331</v>
      </c>
      <c r="B27312">
        <v>0.52210270000000003</v>
      </c>
    </row>
    <row r="27313" spans="1:2" x14ac:dyDescent="0.3">
      <c r="A27313">
        <v>17499066590</v>
      </c>
      <c r="B27313">
        <v>3.7494211999999999E-2</v>
      </c>
    </row>
    <row r="27314" spans="1:2" x14ac:dyDescent="0.3">
      <c r="A27314">
        <v>17537665580</v>
      </c>
      <c r="B27314">
        <v>6.9794209999999995E-2</v>
      </c>
    </row>
    <row r="27315" spans="1:2" x14ac:dyDescent="0.3">
      <c r="A27315">
        <v>17537665581</v>
      </c>
      <c r="B27315">
        <v>0.45035973000000001</v>
      </c>
    </row>
    <row r="27316" spans="1:2" x14ac:dyDescent="0.3">
      <c r="A27316">
        <v>17538029050</v>
      </c>
      <c r="B27316">
        <v>0.37561</v>
      </c>
    </row>
    <row r="27317" spans="1:2" x14ac:dyDescent="0.3">
      <c r="A27317">
        <v>17538029051</v>
      </c>
      <c r="B27317">
        <v>0.15546481000000001</v>
      </c>
    </row>
    <row r="27318" spans="1:2" x14ac:dyDescent="0.3">
      <c r="A27318">
        <v>17538029052</v>
      </c>
      <c r="B27318">
        <v>0.17291117</v>
      </c>
    </row>
    <row r="27319" spans="1:2" x14ac:dyDescent="0.3">
      <c r="A27319">
        <v>17538029053</v>
      </c>
      <c r="B27319">
        <v>0.45335239999999999</v>
      </c>
    </row>
    <row r="27320" spans="1:2" x14ac:dyDescent="0.3">
      <c r="A27320">
        <v>17540904510</v>
      </c>
      <c r="B27320">
        <v>0.4295446</v>
      </c>
    </row>
    <row r="27321" spans="1:2" x14ac:dyDescent="0.3">
      <c r="A27321">
        <v>17540904511</v>
      </c>
      <c r="B27321">
        <v>0.86448809999999998</v>
      </c>
    </row>
    <row r="27322" spans="1:2" x14ac:dyDescent="0.3">
      <c r="A27322">
        <v>17554253980</v>
      </c>
      <c r="B27322">
        <v>0.48025941999999999</v>
      </c>
    </row>
    <row r="27323" spans="1:2" x14ac:dyDescent="0.3">
      <c r="A27323">
        <v>17554253981</v>
      </c>
      <c r="B27323">
        <v>0.37794392999999998</v>
      </c>
    </row>
    <row r="27324" spans="1:2" x14ac:dyDescent="0.3">
      <c r="A27324">
        <v>17554711580</v>
      </c>
      <c r="B27324">
        <v>0.22187214999999999</v>
      </c>
    </row>
    <row r="27325" spans="1:2" x14ac:dyDescent="0.3">
      <c r="A27325">
        <v>17554711581</v>
      </c>
      <c r="B27325">
        <v>5.7279259999999999E-2</v>
      </c>
    </row>
    <row r="27326" spans="1:2" x14ac:dyDescent="0.3">
      <c r="A27326">
        <v>17554892450</v>
      </c>
      <c r="B27326">
        <v>5.2414297999999998E-2</v>
      </c>
    </row>
    <row r="27327" spans="1:2" x14ac:dyDescent="0.3">
      <c r="A27327">
        <v>17554892451</v>
      </c>
      <c r="B27327">
        <v>0.15814686</v>
      </c>
    </row>
    <row r="27328" spans="1:2" x14ac:dyDescent="0.3">
      <c r="A27328">
        <v>17555257530</v>
      </c>
      <c r="B27328">
        <v>3.6523699999999999E-2</v>
      </c>
    </row>
    <row r="27329" spans="1:2" x14ac:dyDescent="0.3">
      <c r="A27329">
        <v>17555257531</v>
      </c>
      <c r="B27329">
        <v>8.6820796000000006E-2</v>
      </c>
    </row>
    <row r="27330" spans="1:2" x14ac:dyDescent="0.3">
      <c r="A27330">
        <v>17555629230</v>
      </c>
      <c r="B27330">
        <v>0.22977895000000001</v>
      </c>
    </row>
    <row r="27331" spans="1:2" x14ac:dyDescent="0.3">
      <c r="A27331">
        <v>17555629231</v>
      </c>
      <c r="B27331">
        <v>0.41448963</v>
      </c>
    </row>
    <row r="27332" spans="1:2" x14ac:dyDescent="0.3">
      <c r="A27332">
        <v>17565288030</v>
      </c>
      <c r="B27332">
        <v>0.67432939999999997</v>
      </c>
    </row>
    <row r="27333" spans="1:2" x14ac:dyDescent="0.3">
      <c r="A27333">
        <v>17565288031</v>
      </c>
      <c r="B27333">
        <v>0.60735905000000001</v>
      </c>
    </row>
    <row r="27334" spans="1:2" x14ac:dyDescent="0.3">
      <c r="A27334">
        <v>17570816940</v>
      </c>
      <c r="B27334">
        <v>0.29735509999999998</v>
      </c>
    </row>
    <row r="27335" spans="1:2" x14ac:dyDescent="0.3">
      <c r="A27335">
        <v>17570816941</v>
      </c>
      <c r="B27335">
        <v>0.22373979999999999</v>
      </c>
    </row>
    <row r="27336" spans="1:2" x14ac:dyDescent="0.3">
      <c r="A27336">
        <v>17570816942</v>
      </c>
      <c r="B27336">
        <v>0.20219724</v>
      </c>
    </row>
    <row r="27337" spans="1:2" x14ac:dyDescent="0.3">
      <c r="A27337">
        <v>17570816943</v>
      </c>
      <c r="B27337">
        <v>0.60730280000000003</v>
      </c>
    </row>
    <row r="27338" spans="1:2" x14ac:dyDescent="0.3">
      <c r="A27338">
        <v>17585656360</v>
      </c>
      <c r="B27338">
        <v>0.50105489999999997</v>
      </c>
    </row>
    <row r="27339" spans="1:2" x14ac:dyDescent="0.3">
      <c r="A27339">
        <v>17585656361</v>
      </c>
      <c r="B27339">
        <v>0.95975540000000004</v>
      </c>
    </row>
    <row r="27340" spans="1:2" x14ac:dyDescent="0.3">
      <c r="A27340">
        <v>17585656362</v>
      </c>
      <c r="B27340">
        <v>0.95213853999999998</v>
      </c>
    </row>
    <row r="27341" spans="1:2" x14ac:dyDescent="0.3">
      <c r="A27341">
        <v>17587898040</v>
      </c>
      <c r="B27341">
        <v>0.77494980000000002</v>
      </c>
    </row>
    <row r="27342" spans="1:2" x14ac:dyDescent="0.3">
      <c r="A27342">
        <v>17587898041</v>
      </c>
      <c r="B27342">
        <v>0.46501981999999997</v>
      </c>
    </row>
    <row r="27343" spans="1:2" x14ac:dyDescent="0.3">
      <c r="A27343">
        <v>17588285580</v>
      </c>
      <c r="B27343">
        <v>0.23324065999999999</v>
      </c>
    </row>
    <row r="27344" spans="1:2" x14ac:dyDescent="0.3">
      <c r="A27344">
        <v>17588285581</v>
      </c>
      <c r="B27344">
        <v>1.7762958999999998E-2</v>
      </c>
    </row>
    <row r="27345" spans="1:2" x14ac:dyDescent="0.3">
      <c r="A27345">
        <v>17591858140</v>
      </c>
      <c r="B27345">
        <v>0.67748520000000001</v>
      </c>
    </row>
    <row r="27346" spans="1:2" x14ac:dyDescent="0.3">
      <c r="A27346">
        <v>17591858141</v>
      </c>
      <c r="B27346">
        <v>0.5263622</v>
      </c>
    </row>
    <row r="27347" spans="1:2" x14ac:dyDescent="0.3">
      <c r="A27347">
        <v>17591858142</v>
      </c>
      <c r="B27347">
        <v>0.5741446</v>
      </c>
    </row>
    <row r="27348" spans="1:2" x14ac:dyDescent="0.3">
      <c r="A27348">
        <v>17591858143</v>
      </c>
      <c r="B27348">
        <v>0.4092577</v>
      </c>
    </row>
    <row r="27349" spans="1:2" x14ac:dyDescent="0.3">
      <c r="A27349">
        <v>17592115810</v>
      </c>
      <c r="B27349">
        <v>0.59055734000000004</v>
      </c>
    </row>
    <row r="27350" spans="1:2" x14ac:dyDescent="0.3">
      <c r="A27350">
        <v>17592115811</v>
      </c>
      <c r="B27350">
        <v>0.71231484</v>
      </c>
    </row>
    <row r="27351" spans="1:2" x14ac:dyDescent="0.3">
      <c r="A27351">
        <v>17592115812</v>
      </c>
      <c r="B27351">
        <v>9.4409019999999996E-2</v>
      </c>
    </row>
    <row r="27352" spans="1:2" x14ac:dyDescent="0.3">
      <c r="A27352">
        <v>17592115813</v>
      </c>
      <c r="B27352">
        <v>1.2575865E-2</v>
      </c>
    </row>
    <row r="27353" spans="1:2" x14ac:dyDescent="0.3">
      <c r="A27353">
        <v>17592277660</v>
      </c>
      <c r="B27353">
        <v>0.18143060999999999</v>
      </c>
    </row>
    <row r="27354" spans="1:2" x14ac:dyDescent="0.3">
      <c r="A27354">
        <v>17592586550</v>
      </c>
      <c r="B27354">
        <v>2.6478648E-2</v>
      </c>
    </row>
    <row r="27355" spans="1:2" x14ac:dyDescent="0.3">
      <c r="A27355">
        <v>17593279970</v>
      </c>
      <c r="B27355">
        <v>0.14928895</v>
      </c>
    </row>
    <row r="27356" spans="1:2" x14ac:dyDescent="0.3">
      <c r="A27356">
        <v>17593279971</v>
      </c>
      <c r="B27356">
        <v>5.3714036999999999E-2</v>
      </c>
    </row>
    <row r="27357" spans="1:2" x14ac:dyDescent="0.3">
      <c r="A27357">
        <v>17593531080</v>
      </c>
      <c r="B27357">
        <v>0.63767859999999998</v>
      </c>
    </row>
    <row r="27358" spans="1:2" x14ac:dyDescent="0.3">
      <c r="A27358">
        <v>17594345060</v>
      </c>
      <c r="B27358">
        <v>0.27935818000000001</v>
      </c>
    </row>
    <row r="27359" spans="1:2" x14ac:dyDescent="0.3">
      <c r="A27359">
        <v>17594345061</v>
      </c>
      <c r="B27359">
        <v>0.28238052000000002</v>
      </c>
    </row>
    <row r="27360" spans="1:2" x14ac:dyDescent="0.3">
      <c r="A27360">
        <v>17594345062</v>
      </c>
      <c r="B27360">
        <v>0.23610260999999999</v>
      </c>
    </row>
    <row r="27361" spans="1:2" x14ac:dyDescent="0.3">
      <c r="A27361">
        <v>17594345063</v>
      </c>
      <c r="B27361">
        <v>0.21022847</v>
      </c>
    </row>
    <row r="27362" spans="1:2" x14ac:dyDescent="0.3">
      <c r="A27362">
        <v>17595576730</v>
      </c>
      <c r="B27362">
        <v>4.1934936999999999E-2</v>
      </c>
    </row>
    <row r="27363" spans="1:2" x14ac:dyDescent="0.3">
      <c r="A27363">
        <v>17596528980</v>
      </c>
      <c r="B27363">
        <v>0.50033534000000002</v>
      </c>
    </row>
    <row r="27364" spans="1:2" x14ac:dyDescent="0.3">
      <c r="A27364">
        <v>17596528981</v>
      </c>
      <c r="B27364">
        <v>0.32312911999999999</v>
      </c>
    </row>
    <row r="27365" spans="1:2" x14ac:dyDescent="0.3">
      <c r="A27365">
        <v>17596528982</v>
      </c>
      <c r="B27365">
        <v>0.98379815000000004</v>
      </c>
    </row>
    <row r="27366" spans="1:2" x14ac:dyDescent="0.3">
      <c r="A27366">
        <v>17596528983</v>
      </c>
      <c r="B27366">
        <v>0.12601673999999999</v>
      </c>
    </row>
    <row r="27367" spans="1:2" x14ac:dyDescent="0.3">
      <c r="A27367">
        <v>17601741780</v>
      </c>
      <c r="B27367">
        <v>0.85259030000000002</v>
      </c>
    </row>
    <row r="27368" spans="1:2" x14ac:dyDescent="0.3">
      <c r="A27368">
        <v>17601797540</v>
      </c>
      <c r="B27368">
        <v>0.70834565000000005</v>
      </c>
    </row>
    <row r="27369" spans="1:2" x14ac:dyDescent="0.3">
      <c r="A27369">
        <v>17601797541</v>
      </c>
      <c r="B27369">
        <v>0.59942203999999999</v>
      </c>
    </row>
    <row r="27370" spans="1:2" x14ac:dyDescent="0.3">
      <c r="A27370">
        <v>17602078920</v>
      </c>
      <c r="B27370">
        <v>0.36305344000000001</v>
      </c>
    </row>
    <row r="27371" spans="1:2" x14ac:dyDescent="0.3">
      <c r="A27371">
        <v>17602078921</v>
      </c>
      <c r="B27371">
        <v>0.32492113</v>
      </c>
    </row>
    <row r="27372" spans="1:2" x14ac:dyDescent="0.3">
      <c r="A27372">
        <v>17602592710</v>
      </c>
      <c r="B27372">
        <v>1.0626509</v>
      </c>
    </row>
    <row r="27373" spans="1:2" x14ac:dyDescent="0.3">
      <c r="A27373">
        <v>17603361140</v>
      </c>
      <c r="B27373">
        <v>3.9941936999999997E-2</v>
      </c>
    </row>
    <row r="27374" spans="1:2" x14ac:dyDescent="0.3">
      <c r="A27374">
        <v>17603361141</v>
      </c>
      <c r="B27374">
        <v>9.0958410000000003E-2</v>
      </c>
    </row>
    <row r="27375" spans="1:2" x14ac:dyDescent="0.3">
      <c r="A27375">
        <v>17603361142</v>
      </c>
      <c r="B27375">
        <v>0.21170512</v>
      </c>
    </row>
    <row r="27376" spans="1:2" x14ac:dyDescent="0.3">
      <c r="A27376">
        <v>17603557400</v>
      </c>
      <c r="B27376">
        <v>0.46112898000000002</v>
      </c>
    </row>
    <row r="27377" spans="1:2" x14ac:dyDescent="0.3">
      <c r="A27377">
        <v>17603557401</v>
      </c>
      <c r="B27377">
        <v>0.34737985999999998</v>
      </c>
    </row>
    <row r="27378" spans="1:2" x14ac:dyDescent="0.3">
      <c r="A27378">
        <v>17603681060</v>
      </c>
      <c r="B27378">
        <v>3.8917363000000003E-2</v>
      </c>
    </row>
    <row r="27379" spans="1:2" x14ac:dyDescent="0.3">
      <c r="A27379">
        <v>17603966580</v>
      </c>
      <c r="B27379">
        <v>0.23329422</v>
      </c>
    </row>
    <row r="27380" spans="1:2" x14ac:dyDescent="0.3">
      <c r="A27380">
        <v>17603966581</v>
      </c>
      <c r="B27380">
        <v>6.0893370000000002E-2</v>
      </c>
    </row>
    <row r="27381" spans="1:2" x14ac:dyDescent="0.3">
      <c r="A27381">
        <v>17603966582</v>
      </c>
      <c r="B27381">
        <v>0.69464219999999999</v>
      </c>
    </row>
    <row r="27382" spans="1:2" x14ac:dyDescent="0.3">
      <c r="A27382">
        <v>17604278680</v>
      </c>
      <c r="B27382">
        <v>0.20366504999999999</v>
      </c>
    </row>
    <row r="27383" spans="1:2" x14ac:dyDescent="0.3">
      <c r="A27383">
        <v>17604278681</v>
      </c>
      <c r="B27383">
        <v>0.74678253999999999</v>
      </c>
    </row>
    <row r="27384" spans="1:2" x14ac:dyDescent="0.3">
      <c r="A27384">
        <v>17604484420</v>
      </c>
      <c r="B27384">
        <v>0.66269034000000004</v>
      </c>
    </row>
    <row r="27385" spans="1:2" x14ac:dyDescent="0.3">
      <c r="A27385">
        <v>17604484421</v>
      </c>
      <c r="B27385">
        <v>9.3274880000000004E-2</v>
      </c>
    </row>
    <row r="27386" spans="1:2" x14ac:dyDescent="0.3">
      <c r="A27386">
        <v>17605064410</v>
      </c>
      <c r="B27386">
        <v>0.39134857000000001</v>
      </c>
    </row>
    <row r="27387" spans="1:2" x14ac:dyDescent="0.3">
      <c r="A27387">
        <v>17605064411</v>
      </c>
      <c r="B27387">
        <v>0.69311153999999997</v>
      </c>
    </row>
    <row r="27388" spans="1:2" x14ac:dyDescent="0.3">
      <c r="A27388">
        <v>17605064412</v>
      </c>
      <c r="B27388">
        <v>0.68158174000000005</v>
      </c>
    </row>
    <row r="27389" spans="1:2" x14ac:dyDescent="0.3">
      <c r="A27389">
        <v>17605064413</v>
      </c>
      <c r="B27389">
        <v>0.82028449999999997</v>
      </c>
    </row>
    <row r="27390" spans="1:2" x14ac:dyDescent="0.3">
      <c r="A27390">
        <v>17605636140</v>
      </c>
      <c r="B27390">
        <v>0.83132254999999999</v>
      </c>
    </row>
    <row r="27391" spans="1:2" x14ac:dyDescent="0.3">
      <c r="A27391">
        <v>17605636141</v>
      </c>
      <c r="B27391">
        <v>0.99395869999999997</v>
      </c>
    </row>
    <row r="27392" spans="1:2" x14ac:dyDescent="0.3">
      <c r="A27392">
        <v>17606148510</v>
      </c>
      <c r="B27392">
        <v>0.63229495000000002</v>
      </c>
    </row>
    <row r="27393" spans="1:2" x14ac:dyDescent="0.3">
      <c r="A27393">
        <v>17606148511</v>
      </c>
      <c r="B27393">
        <v>0.89522710000000005</v>
      </c>
    </row>
    <row r="27394" spans="1:2" x14ac:dyDescent="0.3">
      <c r="A27394">
        <v>17606148512</v>
      </c>
      <c r="B27394">
        <v>0.57886409999999999</v>
      </c>
    </row>
    <row r="27395" spans="1:2" x14ac:dyDescent="0.3">
      <c r="A27395">
        <v>17606744410</v>
      </c>
      <c r="B27395">
        <v>6.7547479999999993E-2</v>
      </c>
    </row>
    <row r="27396" spans="1:2" x14ac:dyDescent="0.3">
      <c r="A27396">
        <v>17606744411</v>
      </c>
      <c r="B27396">
        <v>0.80227934999999995</v>
      </c>
    </row>
    <row r="27397" spans="1:2" x14ac:dyDescent="0.3">
      <c r="A27397">
        <v>17606744412</v>
      </c>
      <c r="B27397">
        <v>4.3226957000000003E-2</v>
      </c>
    </row>
    <row r="27398" spans="1:2" x14ac:dyDescent="0.3">
      <c r="A27398">
        <v>17608008700</v>
      </c>
      <c r="B27398">
        <v>0.51676285</v>
      </c>
    </row>
    <row r="27399" spans="1:2" x14ac:dyDescent="0.3">
      <c r="A27399">
        <v>17608008701</v>
      </c>
      <c r="B27399">
        <v>0.14510012999999999</v>
      </c>
    </row>
    <row r="27400" spans="1:2" x14ac:dyDescent="0.3">
      <c r="A27400">
        <v>17608340800</v>
      </c>
      <c r="B27400">
        <v>0.73598766000000004</v>
      </c>
    </row>
    <row r="27401" spans="1:2" x14ac:dyDescent="0.3">
      <c r="A27401">
        <v>17608340801</v>
      </c>
      <c r="B27401">
        <v>0.62834703999999997</v>
      </c>
    </row>
    <row r="27402" spans="1:2" x14ac:dyDescent="0.3">
      <c r="A27402">
        <v>17608388890</v>
      </c>
      <c r="B27402">
        <v>0.45024708000000002</v>
      </c>
    </row>
    <row r="27403" spans="1:2" x14ac:dyDescent="0.3">
      <c r="A27403">
        <v>17608388891</v>
      </c>
      <c r="B27403">
        <v>0.51869810000000005</v>
      </c>
    </row>
    <row r="27404" spans="1:2" x14ac:dyDescent="0.3">
      <c r="A27404">
        <v>17608846260</v>
      </c>
      <c r="B27404">
        <v>0.37990190000000001</v>
      </c>
    </row>
    <row r="27405" spans="1:2" x14ac:dyDescent="0.3">
      <c r="A27405">
        <v>17608846261</v>
      </c>
      <c r="B27405">
        <v>0.72433924999999999</v>
      </c>
    </row>
    <row r="27406" spans="1:2" x14ac:dyDescent="0.3">
      <c r="A27406">
        <v>17608846262</v>
      </c>
      <c r="B27406">
        <v>0.48885724000000003</v>
      </c>
    </row>
    <row r="27407" spans="1:2" x14ac:dyDescent="0.3">
      <c r="A27407">
        <v>17611876060</v>
      </c>
      <c r="B27407">
        <v>0.54281056000000005</v>
      </c>
    </row>
    <row r="27408" spans="1:2" x14ac:dyDescent="0.3">
      <c r="A27408">
        <v>17611876061</v>
      </c>
      <c r="B27408">
        <v>0.945488</v>
      </c>
    </row>
    <row r="27409" spans="1:2" x14ac:dyDescent="0.3">
      <c r="A27409">
        <v>17612415760</v>
      </c>
      <c r="B27409">
        <v>-1.7364144000000001E-2</v>
      </c>
    </row>
    <row r="27410" spans="1:2" x14ac:dyDescent="0.3">
      <c r="A27410">
        <v>17612735000</v>
      </c>
      <c r="B27410">
        <v>0.33470577000000001</v>
      </c>
    </row>
    <row r="27411" spans="1:2" x14ac:dyDescent="0.3">
      <c r="A27411">
        <v>17612735001</v>
      </c>
      <c r="B27411">
        <v>0.81087697000000003</v>
      </c>
    </row>
    <row r="27412" spans="1:2" x14ac:dyDescent="0.3">
      <c r="A27412">
        <v>17612984500</v>
      </c>
      <c r="B27412">
        <v>0.89107049999999999</v>
      </c>
    </row>
    <row r="27413" spans="1:2" x14ac:dyDescent="0.3">
      <c r="A27413">
        <v>17613348900</v>
      </c>
      <c r="B27413">
        <v>1.6018807999999999E-2</v>
      </c>
    </row>
    <row r="27414" spans="1:2" x14ac:dyDescent="0.3">
      <c r="A27414">
        <v>17613348901</v>
      </c>
      <c r="B27414">
        <v>0.22975545999999999</v>
      </c>
    </row>
    <row r="27415" spans="1:2" x14ac:dyDescent="0.3">
      <c r="A27415">
        <v>17613467180</v>
      </c>
      <c r="B27415">
        <v>0.20267813000000001</v>
      </c>
    </row>
    <row r="27416" spans="1:2" x14ac:dyDescent="0.3">
      <c r="A27416">
        <v>17613467181</v>
      </c>
      <c r="B27416">
        <v>0.26789944999999998</v>
      </c>
    </row>
    <row r="27417" spans="1:2" x14ac:dyDescent="0.3">
      <c r="A27417">
        <v>17613519650</v>
      </c>
      <c r="B27417">
        <v>0.17723325000000001</v>
      </c>
    </row>
    <row r="27418" spans="1:2" x14ac:dyDescent="0.3">
      <c r="A27418">
        <v>17613519651</v>
      </c>
      <c r="B27418">
        <v>0.62326280000000001</v>
      </c>
    </row>
    <row r="27419" spans="1:2" x14ac:dyDescent="0.3">
      <c r="A27419">
        <v>17613519652</v>
      </c>
      <c r="B27419">
        <v>0.73231950000000001</v>
      </c>
    </row>
    <row r="27420" spans="1:2" x14ac:dyDescent="0.3">
      <c r="A27420">
        <v>17615131330</v>
      </c>
      <c r="B27420">
        <v>0.50040030000000002</v>
      </c>
    </row>
    <row r="27421" spans="1:2" x14ac:dyDescent="0.3">
      <c r="A27421">
        <v>17615131331</v>
      </c>
      <c r="B27421">
        <v>0.71712790000000004</v>
      </c>
    </row>
    <row r="27422" spans="1:2" x14ac:dyDescent="0.3">
      <c r="A27422">
        <v>17615316690</v>
      </c>
      <c r="B27422">
        <v>0.47178903</v>
      </c>
    </row>
    <row r="27423" spans="1:2" x14ac:dyDescent="0.3">
      <c r="A27423">
        <v>17615316691</v>
      </c>
      <c r="B27423">
        <v>0.70181420000000005</v>
      </c>
    </row>
    <row r="27424" spans="1:2" x14ac:dyDescent="0.3">
      <c r="A27424">
        <v>17615316692</v>
      </c>
      <c r="B27424">
        <v>0.60042070000000003</v>
      </c>
    </row>
    <row r="27425" spans="1:2" x14ac:dyDescent="0.3">
      <c r="A27425">
        <v>17615373470</v>
      </c>
      <c r="B27425">
        <v>0.23249257000000001</v>
      </c>
    </row>
    <row r="27426" spans="1:2" x14ac:dyDescent="0.3">
      <c r="A27426">
        <v>17615373471</v>
      </c>
      <c r="B27426">
        <v>0.28268189999999999</v>
      </c>
    </row>
    <row r="27427" spans="1:2" x14ac:dyDescent="0.3">
      <c r="A27427">
        <v>17615818020</v>
      </c>
      <c r="B27427">
        <v>0.2641906</v>
      </c>
    </row>
    <row r="27428" spans="1:2" x14ac:dyDescent="0.3">
      <c r="A27428">
        <v>17615818021</v>
      </c>
      <c r="B27428">
        <v>0.59497243</v>
      </c>
    </row>
    <row r="27429" spans="1:2" x14ac:dyDescent="0.3">
      <c r="A27429">
        <v>17615818022</v>
      </c>
      <c r="B27429">
        <v>0.64725290000000002</v>
      </c>
    </row>
    <row r="27430" spans="1:2" x14ac:dyDescent="0.3">
      <c r="A27430">
        <v>17615818023</v>
      </c>
      <c r="B27430">
        <v>0.55000689999999997</v>
      </c>
    </row>
    <row r="27431" spans="1:2" x14ac:dyDescent="0.3">
      <c r="A27431">
        <v>17615969340</v>
      </c>
      <c r="B27431">
        <v>0.79065216000000005</v>
      </c>
    </row>
    <row r="27432" spans="1:2" x14ac:dyDescent="0.3">
      <c r="A27432">
        <v>17615969341</v>
      </c>
      <c r="B27432">
        <v>0.14844212000000001</v>
      </c>
    </row>
    <row r="27433" spans="1:2" x14ac:dyDescent="0.3">
      <c r="A27433">
        <v>17615969342</v>
      </c>
      <c r="B27433">
        <v>0.35177819999999999</v>
      </c>
    </row>
    <row r="27434" spans="1:2" x14ac:dyDescent="0.3">
      <c r="A27434">
        <v>17616574940</v>
      </c>
      <c r="B27434">
        <v>0.15745866</v>
      </c>
    </row>
    <row r="27435" spans="1:2" x14ac:dyDescent="0.3">
      <c r="A27435">
        <v>17616712140</v>
      </c>
      <c r="B27435">
        <v>0.71169316999999999</v>
      </c>
    </row>
    <row r="27436" spans="1:2" x14ac:dyDescent="0.3">
      <c r="A27436">
        <v>17616712141</v>
      </c>
      <c r="B27436">
        <v>0.14774533000000001</v>
      </c>
    </row>
    <row r="27437" spans="1:2" x14ac:dyDescent="0.3">
      <c r="A27437">
        <v>17617222620</v>
      </c>
      <c r="B27437">
        <v>0.22698525</v>
      </c>
    </row>
    <row r="27438" spans="1:2" x14ac:dyDescent="0.3">
      <c r="A27438">
        <v>17617222621</v>
      </c>
      <c r="B27438">
        <v>7.2751339999999998E-2</v>
      </c>
    </row>
    <row r="27439" spans="1:2" x14ac:dyDescent="0.3">
      <c r="A27439">
        <v>17617765830</v>
      </c>
      <c r="B27439">
        <v>0.27560663000000002</v>
      </c>
    </row>
    <row r="27440" spans="1:2" x14ac:dyDescent="0.3">
      <c r="A27440">
        <v>17617765831</v>
      </c>
      <c r="B27440">
        <v>0.11340949</v>
      </c>
    </row>
    <row r="27441" spans="1:2" x14ac:dyDescent="0.3">
      <c r="A27441">
        <v>17618173520</v>
      </c>
      <c r="B27441">
        <v>0.92439126999999999</v>
      </c>
    </row>
    <row r="27442" spans="1:2" x14ac:dyDescent="0.3">
      <c r="A27442">
        <v>17618608940</v>
      </c>
      <c r="B27442">
        <v>0.44670838000000002</v>
      </c>
    </row>
    <row r="27443" spans="1:2" x14ac:dyDescent="0.3">
      <c r="A27443">
        <v>17618608941</v>
      </c>
      <c r="B27443">
        <v>0.13544186999999999</v>
      </c>
    </row>
    <row r="27444" spans="1:2" x14ac:dyDescent="0.3">
      <c r="A27444">
        <v>17626696880</v>
      </c>
      <c r="B27444">
        <v>0.18220241000000001</v>
      </c>
    </row>
    <row r="27445" spans="1:2" x14ac:dyDescent="0.3">
      <c r="A27445">
        <v>17626831010</v>
      </c>
      <c r="B27445">
        <v>0.3170154</v>
      </c>
    </row>
    <row r="27446" spans="1:2" x14ac:dyDescent="0.3">
      <c r="A27446">
        <v>17626831011</v>
      </c>
      <c r="B27446">
        <v>0.18460855000000001</v>
      </c>
    </row>
    <row r="27447" spans="1:2" x14ac:dyDescent="0.3">
      <c r="A27447">
        <v>17633624740</v>
      </c>
      <c r="B27447">
        <v>0.26268753</v>
      </c>
    </row>
    <row r="27448" spans="1:2" x14ac:dyDescent="0.3">
      <c r="A27448">
        <v>17633624741</v>
      </c>
      <c r="B27448">
        <v>0.67672489999999996</v>
      </c>
    </row>
    <row r="27449" spans="1:2" x14ac:dyDescent="0.3">
      <c r="A27449">
        <v>17637809650</v>
      </c>
      <c r="B27449">
        <v>1.1034917</v>
      </c>
    </row>
    <row r="27450" spans="1:2" x14ac:dyDescent="0.3">
      <c r="A27450">
        <v>17637931620</v>
      </c>
      <c r="B27450">
        <v>0.35794907999999998</v>
      </c>
    </row>
    <row r="27451" spans="1:2" x14ac:dyDescent="0.3">
      <c r="A27451">
        <v>17638141450</v>
      </c>
      <c r="B27451">
        <v>0.71614707</v>
      </c>
    </row>
    <row r="27452" spans="1:2" x14ac:dyDescent="0.3">
      <c r="A27452">
        <v>17638141451</v>
      </c>
      <c r="B27452">
        <v>0.5386263</v>
      </c>
    </row>
    <row r="27453" spans="1:2" x14ac:dyDescent="0.3">
      <c r="A27453">
        <v>17638583980</v>
      </c>
      <c r="B27453">
        <v>0.13357066000000001</v>
      </c>
    </row>
    <row r="27454" spans="1:2" x14ac:dyDescent="0.3">
      <c r="A27454">
        <v>17638583981</v>
      </c>
      <c r="B27454">
        <v>5.6947887000000003E-2</v>
      </c>
    </row>
    <row r="27455" spans="1:2" x14ac:dyDescent="0.3">
      <c r="A27455">
        <v>17642879460</v>
      </c>
      <c r="B27455">
        <v>0.25332922000000002</v>
      </c>
    </row>
    <row r="27456" spans="1:2" x14ac:dyDescent="0.3">
      <c r="A27456">
        <v>17642879461</v>
      </c>
      <c r="B27456">
        <v>4.4578165000000003E-2</v>
      </c>
    </row>
    <row r="27457" spans="1:2" x14ac:dyDescent="0.3">
      <c r="A27457">
        <v>17644040500</v>
      </c>
      <c r="B27457">
        <v>9.4269800000000001E-2</v>
      </c>
    </row>
    <row r="27458" spans="1:2" x14ac:dyDescent="0.3">
      <c r="A27458">
        <v>17644040501</v>
      </c>
      <c r="B27458">
        <v>3.2779216999999999E-2</v>
      </c>
    </row>
    <row r="27459" spans="1:2" x14ac:dyDescent="0.3">
      <c r="A27459">
        <v>17644655680</v>
      </c>
      <c r="B27459">
        <v>2.0264506000000002E-2</v>
      </c>
    </row>
    <row r="27460" spans="1:2" x14ac:dyDescent="0.3">
      <c r="A27460">
        <v>17644655681</v>
      </c>
      <c r="B27460">
        <v>9.9265190000000003E-2</v>
      </c>
    </row>
    <row r="27461" spans="1:2" x14ac:dyDescent="0.3">
      <c r="A27461">
        <v>17644655682</v>
      </c>
      <c r="B27461">
        <v>0.79513573999999998</v>
      </c>
    </row>
    <row r="27462" spans="1:2" x14ac:dyDescent="0.3">
      <c r="A27462">
        <v>17644816420</v>
      </c>
      <c r="B27462">
        <v>6.9363229999999998E-2</v>
      </c>
    </row>
    <row r="27463" spans="1:2" x14ac:dyDescent="0.3">
      <c r="A27463">
        <v>17647488510</v>
      </c>
      <c r="B27463">
        <v>0.25430983000000001</v>
      </c>
    </row>
    <row r="27464" spans="1:2" x14ac:dyDescent="0.3">
      <c r="A27464">
        <v>17647488511</v>
      </c>
      <c r="B27464">
        <v>0.61114789999999997</v>
      </c>
    </row>
    <row r="27465" spans="1:2" x14ac:dyDescent="0.3">
      <c r="A27465">
        <v>17647835850</v>
      </c>
      <c r="B27465">
        <v>-1.8975288E-2</v>
      </c>
    </row>
    <row r="27466" spans="1:2" x14ac:dyDescent="0.3">
      <c r="A27466">
        <v>17647882120</v>
      </c>
      <c r="B27466">
        <v>0.80930400000000002</v>
      </c>
    </row>
    <row r="27467" spans="1:2" x14ac:dyDescent="0.3">
      <c r="A27467">
        <v>17648737190</v>
      </c>
      <c r="B27467">
        <v>0.32442336999999999</v>
      </c>
    </row>
    <row r="27468" spans="1:2" x14ac:dyDescent="0.3">
      <c r="A27468">
        <v>17648737191</v>
      </c>
      <c r="B27468">
        <v>0.89392114</v>
      </c>
    </row>
    <row r="27469" spans="1:2" x14ac:dyDescent="0.3">
      <c r="A27469">
        <v>17649055720</v>
      </c>
      <c r="B27469">
        <v>0.35830325000000002</v>
      </c>
    </row>
    <row r="27470" spans="1:2" x14ac:dyDescent="0.3">
      <c r="A27470">
        <v>17649055721</v>
      </c>
      <c r="B27470">
        <v>0.76099050000000001</v>
      </c>
    </row>
    <row r="27471" spans="1:2" x14ac:dyDescent="0.3">
      <c r="A27471">
        <v>17649395600</v>
      </c>
      <c r="B27471">
        <v>0.46990418</v>
      </c>
    </row>
    <row r="27472" spans="1:2" x14ac:dyDescent="0.3">
      <c r="A27472">
        <v>17649489410</v>
      </c>
      <c r="B27472">
        <v>0.16671748</v>
      </c>
    </row>
    <row r="27473" spans="1:2" x14ac:dyDescent="0.3">
      <c r="A27473">
        <v>17649489411</v>
      </c>
      <c r="B27473">
        <v>0.64545359999999996</v>
      </c>
    </row>
    <row r="27474" spans="1:2" x14ac:dyDescent="0.3">
      <c r="A27474">
        <v>17649711270</v>
      </c>
      <c r="B27474">
        <v>6.4449220000000002E-2</v>
      </c>
    </row>
    <row r="27475" spans="1:2" x14ac:dyDescent="0.3">
      <c r="A27475">
        <v>17649750430</v>
      </c>
      <c r="B27475">
        <v>3.5969317000000001E-2</v>
      </c>
    </row>
    <row r="27476" spans="1:2" x14ac:dyDescent="0.3">
      <c r="A27476">
        <v>17650842500</v>
      </c>
      <c r="B27476">
        <v>0.95823740000000002</v>
      </c>
    </row>
    <row r="27477" spans="1:2" x14ac:dyDescent="0.3">
      <c r="A27477">
        <v>17650884180</v>
      </c>
      <c r="B27477">
        <v>0.25505325000000001</v>
      </c>
    </row>
    <row r="27478" spans="1:2" x14ac:dyDescent="0.3">
      <c r="A27478">
        <v>17651936200</v>
      </c>
      <c r="B27478">
        <v>0.31323869999999998</v>
      </c>
    </row>
    <row r="27479" spans="1:2" x14ac:dyDescent="0.3">
      <c r="A27479">
        <v>17651936201</v>
      </c>
      <c r="B27479">
        <v>0.73414590000000002</v>
      </c>
    </row>
    <row r="27480" spans="1:2" x14ac:dyDescent="0.3">
      <c r="A27480">
        <v>17652370120</v>
      </c>
      <c r="B27480">
        <v>0.72550870000000001</v>
      </c>
    </row>
    <row r="27481" spans="1:2" x14ac:dyDescent="0.3">
      <c r="A27481">
        <v>17652370121</v>
      </c>
      <c r="B27481">
        <v>0.94385874000000003</v>
      </c>
    </row>
    <row r="27482" spans="1:2" x14ac:dyDescent="0.3">
      <c r="A27482">
        <v>17653841310</v>
      </c>
      <c r="B27482">
        <v>0.46198454</v>
      </c>
    </row>
    <row r="27483" spans="1:2" x14ac:dyDescent="0.3">
      <c r="A27483">
        <v>17653841311</v>
      </c>
      <c r="B27483">
        <v>0.44956790000000002</v>
      </c>
    </row>
    <row r="27484" spans="1:2" x14ac:dyDescent="0.3">
      <c r="A27484">
        <v>17654198190</v>
      </c>
      <c r="B27484">
        <v>0.34483396999999999</v>
      </c>
    </row>
    <row r="27485" spans="1:2" x14ac:dyDescent="0.3">
      <c r="A27485">
        <v>17654198191</v>
      </c>
      <c r="B27485">
        <v>3.9412886000000001E-2</v>
      </c>
    </row>
    <row r="27486" spans="1:2" x14ac:dyDescent="0.3">
      <c r="A27486">
        <v>17654808380</v>
      </c>
      <c r="B27486">
        <v>6.5292000000000003E-2</v>
      </c>
    </row>
    <row r="27487" spans="1:2" x14ac:dyDescent="0.3">
      <c r="A27487">
        <v>17654829720</v>
      </c>
      <c r="B27487">
        <v>0.82976185999999996</v>
      </c>
    </row>
    <row r="27488" spans="1:2" x14ac:dyDescent="0.3">
      <c r="A27488">
        <v>17655897720</v>
      </c>
      <c r="B27488">
        <v>0.85980199999999996</v>
      </c>
    </row>
    <row r="27489" spans="1:2" x14ac:dyDescent="0.3">
      <c r="A27489">
        <v>17655897721</v>
      </c>
      <c r="B27489">
        <v>-3.7735999000000002E-3</v>
      </c>
    </row>
    <row r="27490" spans="1:2" x14ac:dyDescent="0.3">
      <c r="A27490">
        <v>17655933310</v>
      </c>
      <c r="B27490">
        <v>2.1437824000000001E-2</v>
      </c>
    </row>
    <row r="27491" spans="1:2" x14ac:dyDescent="0.3">
      <c r="A27491">
        <v>17655933311</v>
      </c>
      <c r="B27491">
        <v>0.47517923000000001</v>
      </c>
    </row>
    <row r="27492" spans="1:2" x14ac:dyDescent="0.3">
      <c r="A27492">
        <v>17655933312</v>
      </c>
      <c r="B27492">
        <v>0.86007106</v>
      </c>
    </row>
    <row r="27493" spans="1:2" x14ac:dyDescent="0.3">
      <c r="A27493">
        <v>17658782610</v>
      </c>
      <c r="B27493">
        <v>0.46308496999999998</v>
      </c>
    </row>
    <row r="27494" spans="1:2" x14ac:dyDescent="0.3">
      <c r="A27494">
        <v>17658782611</v>
      </c>
      <c r="B27494">
        <v>0.46800202000000002</v>
      </c>
    </row>
    <row r="27495" spans="1:2" x14ac:dyDescent="0.3">
      <c r="A27495">
        <v>17658782612</v>
      </c>
      <c r="B27495">
        <v>0.68973390000000001</v>
      </c>
    </row>
    <row r="27496" spans="1:2" x14ac:dyDescent="0.3">
      <c r="A27496">
        <v>17659031530</v>
      </c>
      <c r="B27496">
        <v>0.40707599999999999</v>
      </c>
    </row>
    <row r="27497" spans="1:2" x14ac:dyDescent="0.3">
      <c r="A27497">
        <v>17659031531</v>
      </c>
      <c r="B27497">
        <v>1.9339769999999999E-2</v>
      </c>
    </row>
    <row r="27498" spans="1:2" x14ac:dyDescent="0.3">
      <c r="A27498">
        <v>17659069750</v>
      </c>
      <c r="B27498">
        <v>0.82515249999999996</v>
      </c>
    </row>
    <row r="27499" spans="1:2" x14ac:dyDescent="0.3">
      <c r="A27499">
        <v>17659069751</v>
      </c>
      <c r="B27499">
        <v>1.0143629000000001</v>
      </c>
    </row>
    <row r="27500" spans="1:2" x14ac:dyDescent="0.3">
      <c r="A27500">
        <v>17660486190</v>
      </c>
      <c r="B27500">
        <v>0.87418985000000005</v>
      </c>
    </row>
    <row r="27501" spans="1:2" x14ac:dyDescent="0.3">
      <c r="A27501">
        <v>17660486191</v>
      </c>
      <c r="B27501">
        <v>0.94967973000000006</v>
      </c>
    </row>
    <row r="27502" spans="1:2" x14ac:dyDescent="0.3">
      <c r="A27502">
        <v>17660992310</v>
      </c>
      <c r="B27502">
        <v>0.7971703</v>
      </c>
    </row>
    <row r="27503" spans="1:2" x14ac:dyDescent="0.3">
      <c r="A27503">
        <v>17660992311</v>
      </c>
      <c r="B27503">
        <v>4.2046427999999997E-2</v>
      </c>
    </row>
    <row r="27504" spans="1:2" x14ac:dyDescent="0.3">
      <c r="A27504">
        <v>17661197760</v>
      </c>
      <c r="B27504">
        <v>0.26681023999999998</v>
      </c>
    </row>
    <row r="27505" spans="1:2" x14ac:dyDescent="0.3">
      <c r="A27505">
        <v>17661197761</v>
      </c>
      <c r="B27505">
        <v>-9.1421899999999997E-3</v>
      </c>
    </row>
    <row r="27506" spans="1:2" x14ac:dyDescent="0.3">
      <c r="A27506">
        <v>17661265150</v>
      </c>
      <c r="B27506">
        <v>7.0688106000000001E-2</v>
      </c>
    </row>
    <row r="27507" spans="1:2" x14ac:dyDescent="0.3">
      <c r="A27507">
        <v>17663431120</v>
      </c>
      <c r="B27507">
        <v>0.75246369999999996</v>
      </c>
    </row>
    <row r="27508" spans="1:2" x14ac:dyDescent="0.3">
      <c r="A27508">
        <v>17663731830</v>
      </c>
      <c r="B27508">
        <v>0.68447349999999996</v>
      </c>
    </row>
    <row r="27509" spans="1:2" x14ac:dyDescent="0.3">
      <c r="A27509">
        <v>17663731831</v>
      </c>
      <c r="B27509">
        <v>0.94523716000000002</v>
      </c>
    </row>
    <row r="27510" spans="1:2" x14ac:dyDescent="0.3">
      <c r="A27510">
        <v>17663739530</v>
      </c>
      <c r="B27510">
        <v>0.28126538000000001</v>
      </c>
    </row>
    <row r="27511" spans="1:2" x14ac:dyDescent="0.3">
      <c r="A27511">
        <v>17663739531</v>
      </c>
      <c r="B27511">
        <v>3.6425560000000003E-2</v>
      </c>
    </row>
    <row r="27512" spans="1:2" x14ac:dyDescent="0.3">
      <c r="A27512">
        <v>17663739532</v>
      </c>
      <c r="B27512">
        <v>1.0175481</v>
      </c>
    </row>
    <row r="27513" spans="1:2" x14ac:dyDescent="0.3">
      <c r="A27513">
        <v>17663907220</v>
      </c>
      <c r="B27513">
        <v>0.83783209999999997</v>
      </c>
    </row>
    <row r="27514" spans="1:2" x14ac:dyDescent="0.3">
      <c r="A27514">
        <v>17663907221</v>
      </c>
      <c r="B27514">
        <v>0.57685900000000001</v>
      </c>
    </row>
    <row r="27515" spans="1:2" x14ac:dyDescent="0.3">
      <c r="A27515">
        <v>17663970330</v>
      </c>
      <c r="B27515">
        <v>0.1343453</v>
      </c>
    </row>
    <row r="27516" spans="1:2" x14ac:dyDescent="0.3">
      <c r="A27516">
        <v>17663970331</v>
      </c>
      <c r="B27516">
        <v>0.19630835999999999</v>
      </c>
    </row>
    <row r="27517" spans="1:2" x14ac:dyDescent="0.3">
      <c r="A27517">
        <v>17664161200</v>
      </c>
      <c r="B27517">
        <v>0.8265171</v>
      </c>
    </row>
    <row r="27518" spans="1:2" x14ac:dyDescent="0.3">
      <c r="A27518">
        <v>17664161201</v>
      </c>
      <c r="B27518">
        <v>1.0100666</v>
      </c>
    </row>
    <row r="27519" spans="1:2" x14ac:dyDescent="0.3">
      <c r="A27519">
        <v>17664588410</v>
      </c>
      <c r="B27519">
        <v>0.23716387</v>
      </c>
    </row>
    <row r="27520" spans="1:2" x14ac:dyDescent="0.3">
      <c r="A27520">
        <v>17664588411</v>
      </c>
      <c r="B27520">
        <v>0.48705974000000002</v>
      </c>
    </row>
    <row r="27521" spans="1:2" x14ac:dyDescent="0.3">
      <c r="A27521">
        <v>17664588412</v>
      </c>
      <c r="B27521">
        <v>0.29344144</v>
      </c>
    </row>
    <row r="27522" spans="1:2" x14ac:dyDescent="0.3">
      <c r="A27522">
        <v>17666321070</v>
      </c>
      <c r="B27522">
        <v>3.9890856000000002E-2</v>
      </c>
    </row>
    <row r="27523" spans="1:2" x14ac:dyDescent="0.3">
      <c r="A27523">
        <v>17666981880</v>
      </c>
      <c r="B27523">
        <v>0.94390059999999998</v>
      </c>
    </row>
    <row r="27524" spans="1:2" x14ac:dyDescent="0.3">
      <c r="A27524">
        <v>17667557800</v>
      </c>
      <c r="B27524">
        <v>0.67272763999999996</v>
      </c>
    </row>
    <row r="27525" spans="1:2" x14ac:dyDescent="0.3">
      <c r="A27525">
        <v>17667557801</v>
      </c>
      <c r="B27525">
        <v>0.77564882999999996</v>
      </c>
    </row>
    <row r="27526" spans="1:2" x14ac:dyDescent="0.3">
      <c r="A27526">
        <v>17668799440</v>
      </c>
      <c r="B27526">
        <v>0.11256869</v>
      </c>
    </row>
    <row r="27527" spans="1:2" x14ac:dyDescent="0.3">
      <c r="A27527">
        <v>17668799441</v>
      </c>
      <c r="B27527">
        <v>2.9899447999999999E-2</v>
      </c>
    </row>
    <row r="27528" spans="1:2" x14ac:dyDescent="0.3">
      <c r="A27528">
        <v>17669006170</v>
      </c>
      <c r="B27528">
        <v>0.10793638</v>
      </c>
    </row>
    <row r="27529" spans="1:2" x14ac:dyDescent="0.3">
      <c r="A27529">
        <v>17669216200</v>
      </c>
      <c r="B27529">
        <v>9.3116610000000002E-2</v>
      </c>
    </row>
    <row r="27530" spans="1:2" x14ac:dyDescent="0.3">
      <c r="A27530">
        <v>17672063790</v>
      </c>
      <c r="B27530">
        <v>8.7537790000000004E-2</v>
      </c>
    </row>
    <row r="27531" spans="1:2" x14ac:dyDescent="0.3">
      <c r="A27531">
        <v>17672402010</v>
      </c>
      <c r="B27531">
        <v>1.7696321000000001E-2</v>
      </c>
    </row>
    <row r="27532" spans="1:2" x14ac:dyDescent="0.3">
      <c r="A27532">
        <v>17672634370</v>
      </c>
      <c r="B27532">
        <v>0.88331519999999997</v>
      </c>
    </row>
    <row r="27533" spans="1:2" x14ac:dyDescent="0.3">
      <c r="A27533">
        <v>17672634371</v>
      </c>
      <c r="B27533">
        <v>0.12131541999999999</v>
      </c>
    </row>
    <row r="27534" spans="1:2" x14ac:dyDescent="0.3">
      <c r="A27534">
        <v>17673203860</v>
      </c>
      <c r="B27534">
        <v>0.25800854000000001</v>
      </c>
    </row>
    <row r="27535" spans="1:2" x14ac:dyDescent="0.3">
      <c r="A27535">
        <v>17673203861</v>
      </c>
      <c r="B27535">
        <v>0.21125137999999999</v>
      </c>
    </row>
    <row r="27536" spans="1:2" x14ac:dyDescent="0.3">
      <c r="A27536">
        <v>17673203862</v>
      </c>
      <c r="B27536">
        <v>0.72416734999999999</v>
      </c>
    </row>
    <row r="27537" spans="1:2" x14ac:dyDescent="0.3">
      <c r="A27537">
        <v>17673373520</v>
      </c>
      <c r="B27537">
        <v>0.82301676000000001</v>
      </c>
    </row>
    <row r="27538" spans="1:2" x14ac:dyDescent="0.3">
      <c r="A27538">
        <v>17675456150</v>
      </c>
      <c r="B27538">
        <v>0.19438274</v>
      </c>
    </row>
    <row r="27539" spans="1:2" x14ac:dyDescent="0.3">
      <c r="A27539">
        <v>17680355460</v>
      </c>
      <c r="B27539">
        <v>0.24880135</v>
      </c>
    </row>
    <row r="27540" spans="1:2" x14ac:dyDescent="0.3">
      <c r="A27540">
        <v>17680355461</v>
      </c>
      <c r="B27540">
        <v>0.31311053</v>
      </c>
    </row>
    <row r="27541" spans="1:2" x14ac:dyDescent="0.3">
      <c r="A27541">
        <v>17680355462</v>
      </c>
      <c r="B27541">
        <v>0.29581659999999999</v>
      </c>
    </row>
    <row r="27542" spans="1:2" x14ac:dyDescent="0.3">
      <c r="A27542">
        <v>17681695400</v>
      </c>
      <c r="B27542">
        <v>0.54571959999999997</v>
      </c>
    </row>
    <row r="27543" spans="1:2" x14ac:dyDescent="0.3">
      <c r="A27543">
        <v>17681695401</v>
      </c>
      <c r="B27543">
        <v>0.53640175000000001</v>
      </c>
    </row>
    <row r="27544" spans="1:2" x14ac:dyDescent="0.3">
      <c r="A27544">
        <v>17682936470</v>
      </c>
      <c r="B27544">
        <v>6.9006730000000002E-2</v>
      </c>
    </row>
    <row r="27545" spans="1:2" x14ac:dyDescent="0.3">
      <c r="A27545">
        <v>17682936471</v>
      </c>
      <c r="B27545">
        <v>0.17150554000000001</v>
      </c>
    </row>
    <row r="27546" spans="1:2" x14ac:dyDescent="0.3">
      <c r="A27546">
        <v>17682936472</v>
      </c>
      <c r="B27546">
        <v>0.62834822999999995</v>
      </c>
    </row>
    <row r="27547" spans="1:2" x14ac:dyDescent="0.3">
      <c r="A27547">
        <v>17682936473</v>
      </c>
      <c r="B27547">
        <v>0.21111632999999999</v>
      </c>
    </row>
    <row r="27548" spans="1:2" x14ac:dyDescent="0.3">
      <c r="A27548">
        <v>17683631600</v>
      </c>
      <c r="B27548">
        <v>9.3672320000000003E-2</v>
      </c>
    </row>
    <row r="27549" spans="1:2" x14ac:dyDescent="0.3">
      <c r="A27549">
        <v>17683631601</v>
      </c>
      <c r="B27549">
        <v>5.4755747E-2</v>
      </c>
    </row>
    <row r="27550" spans="1:2" x14ac:dyDescent="0.3">
      <c r="A27550">
        <v>17684868670</v>
      </c>
      <c r="B27550">
        <v>7.7457994000000002E-2</v>
      </c>
    </row>
    <row r="27551" spans="1:2" x14ac:dyDescent="0.3">
      <c r="A27551">
        <v>17684868671</v>
      </c>
      <c r="B27551">
        <v>0.114524916</v>
      </c>
    </row>
    <row r="27552" spans="1:2" x14ac:dyDescent="0.3">
      <c r="A27552">
        <v>17685368000</v>
      </c>
      <c r="B27552">
        <v>0.25485437999999999</v>
      </c>
    </row>
    <row r="27553" spans="1:2" x14ac:dyDescent="0.3">
      <c r="A27553">
        <v>17685368001</v>
      </c>
      <c r="B27553">
        <v>0.24834439999999999</v>
      </c>
    </row>
    <row r="27554" spans="1:2" x14ac:dyDescent="0.3">
      <c r="A27554">
        <v>17685915290</v>
      </c>
      <c r="B27554">
        <v>0.35331174999999998</v>
      </c>
    </row>
    <row r="27555" spans="1:2" x14ac:dyDescent="0.3">
      <c r="A27555">
        <v>17685915291</v>
      </c>
      <c r="B27555">
        <v>0.53341720000000004</v>
      </c>
    </row>
    <row r="27556" spans="1:2" x14ac:dyDescent="0.3">
      <c r="A27556">
        <v>17685915292</v>
      </c>
      <c r="B27556">
        <v>0.19043767</v>
      </c>
    </row>
    <row r="27557" spans="1:2" x14ac:dyDescent="0.3">
      <c r="A27557">
        <v>17686349660</v>
      </c>
      <c r="B27557">
        <v>0.27781662000000001</v>
      </c>
    </row>
    <row r="27558" spans="1:2" x14ac:dyDescent="0.3">
      <c r="A27558">
        <v>17686349661</v>
      </c>
      <c r="B27558">
        <v>0.44801038999999998</v>
      </c>
    </row>
    <row r="27559" spans="1:2" x14ac:dyDescent="0.3">
      <c r="A27559">
        <v>17693084920</v>
      </c>
      <c r="B27559">
        <v>0.79975854999999996</v>
      </c>
    </row>
    <row r="27560" spans="1:2" x14ac:dyDescent="0.3">
      <c r="A27560">
        <v>17693084921</v>
      </c>
      <c r="B27560">
        <v>0.49549632999999998</v>
      </c>
    </row>
    <row r="27561" spans="1:2" x14ac:dyDescent="0.3">
      <c r="A27561">
        <v>17693084922</v>
      </c>
      <c r="B27561">
        <v>0.69818139999999995</v>
      </c>
    </row>
    <row r="27562" spans="1:2" x14ac:dyDescent="0.3">
      <c r="A27562">
        <v>17693129560</v>
      </c>
      <c r="B27562">
        <v>3.7732407000000003E-2</v>
      </c>
    </row>
    <row r="27563" spans="1:2" x14ac:dyDescent="0.3">
      <c r="A27563">
        <v>17693129561</v>
      </c>
      <c r="B27563">
        <v>0.43227974000000002</v>
      </c>
    </row>
    <row r="27564" spans="1:2" x14ac:dyDescent="0.3">
      <c r="A27564">
        <v>17693598140</v>
      </c>
      <c r="B27564">
        <v>0.52230155</v>
      </c>
    </row>
    <row r="27565" spans="1:2" x14ac:dyDescent="0.3">
      <c r="A27565">
        <v>17693598141</v>
      </c>
      <c r="B27565">
        <v>0.90177759999999996</v>
      </c>
    </row>
    <row r="27566" spans="1:2" x14ac:dyDescent="0.3">
      <c r="A27566">
        <v>17694178420</v>
      </c>
      <c r="B27566">
        <v>0.18641426</v>
      </c>
    </row>
    <row r="27567" spans="1:2" x14ac:dyDescent="0.3">
      <c r="A27567">
        <v>17694178421</v>
      </c>
      <c r="B27567">
        <v>0.37863170000000002</v>
      </c>
    </row>
    <row r="27568" spans="1:2" x14ac:dyDescent="0.3">
      <c r="A27568">
        <v>17694178422</v>
      </c>
      <c r="B27568">
        <v>0.24995036000000001</v>
      </c>
    </row>
    <row r="27569" spans="1:2" x14ac:dyDescent="0.3">
      <c r="A27569">
        <v>17695254740</v>
      </c>
      <c r="B27569">
        <v>0.62823079999999998</v>
      </c>
    </row>
    <row r="27570" spans="1:2" x14ac:dyDescent="0.3">
      <c r="A27570">
        <v>17695696950</v>
      </c>
      <c r="B27570">
        <v>0.85006879999999996</v>
      </c>
    </row>
    <row r="27571" spans="1:2" x14ac:dyDescent="0.3">
      <c r="A27571">
        <v>17695696951</v>
      </c>
      <c r="B27571">
        <v>0.61381434999999995</v>
      </c>
    </row>
    <row r="27572" spans="1:2" x14ac:dyDescent="0.3">
      <c r="A27572">
        <v>17696560270</v>
      </c>
      <c r="B27572">
        <v>0.22919102</v>
      </c>
    </row>
    <row r="27573" spans="1:2" x14ac:dyDescent="0.3">
      <c r="A27573">
        <v>17697923270</v>
      </c>
      <c r="B27573">
        <v>0.36544958</v>
      </c>
    </row>
    <row r="27574" spans="1:2" x14ac:dyDescent="0.3">
      <c r="A27574">
        <v>17697923271</v>
      </c>
      <c r="B27574">
        <v>0.85910989999999998</v>
      </c>
    </row>
    <row r="27575" spans="1:2" x14ac:dyDescent="0.3">
      <c r="A27575">
        <v>17697953120</v>
      </c>
      <c r="B27575">
        <v>0.67418739999999999</v>
      </c>
    </row>
    <row r="27576" spans="1:2" x14ac:dyDescent="0.3">
      <c r="A27576">
        <v>17698256000</v>
      </c>
      <c r="B27576">
        <v>3.8024769999999999E-2</v>
      </c>
    </row>
    <row r="27577" spans="1:2" x14ac:dyDescent="0.3">
      <c r="A27577">
        <v>17698256001</v>
      </c>
      <c r="B27577">
        <v>0.24375928999999999</v>
      </c>
    </row>
    <row r="27578" spans="1:2" x14ac:dyDescent="0.3">
      <c r="A27578">
        <v>17698407240</v>
      </c>
      <c r="B27578">
        <v>0.22716047</v>
      </c>
    </row>
    <row r="27579" spans="1:2" x14ac:dyDescent="0.3">
      <c r="A27579">
        <v>17698407241</v>
      </c>
      <c r="B27579">
        <v>0.26815929999999999</v>
      </c>
    </row>
    <row r="27580" spans="1:2" x14ac:dyDescent="0.3">
      <c r="A27580">
        <v>17698407242</v>
      </c>
      <c r="B27580">
        <v>0.35299580000000003</v>
      </c>
    </row>
    <row r="27581" spans="1:2" x14ac:dyDescent="0.3">
      <c r="A27581">
        <v>17698450470</v>
      </c>
      <c r="B27581">
        <v>7.4634834999999997E-2</v>
      </c>
    </row>
    <row r="27582" spans="1:2" x14ac:dyDescent="0.3">
      <c r="A27582">
        <v>17698450471</v>
      </c>
      <c r="B27582">
        <v>7.3590316000000003E-2</v>
      </c>
    </row>
    <row r="27583" spans="1:2" x14ac:dyDescent="0.3">
      <c r="A27583">
        <v>17698616750</v>
      </c>
      <c r="B27583">
        <v>3.9645642000000002E-2</v>
      </c>
    </row>
    <row r="27584" spans="1:2" x14ac:dyDescent="0.3">
      <c r="A27584">
        <v>17698653490</v>
      </c>
      <c r="B27584">
        <v>0.14656206999999999</v>
      </c>
    </row>
    <row r="27585" spans="1:2" x14ac:dyDescent="0.3">
      <c r="A27585">
        <v>17698653491</v>
      </c>
      <c r="B27585">
        <v>0.12761428999999999</v>
      </c>
    </row>
    <row r="27586" spans="1:2" x14ac:dyDescent="0.3">
      <c r="A27586">
        <v>17698700830</v>
      </c>
      <c r="B27586">
        <v>0.32942044999999998</v>
      </c>
    </row>
    <row r="27587" spans="1:2" x14ac:dyDescent="0.3">
      <c r="A27587">
        <v>17698700831</v>
      </c>
      <c r="B27587">
        <v>0.44981052999999999</v>
      </c>
    </row>
    <row r="27588" spans="1:2" x14ac:dyDescent="0.3">
      <c r="A27588">
        <v>17698700832</v>
      </c>
      <c r="B27588">
        <v>0.13908704999999999</v>
      </c>
    </row>
    <row r="27589" spans="1:2" x14ac:dyDescent="0.3">
      <c r="A27589">
        <v>17698757110</v>
      </c>
      <c r="B27589">
        <v>0.35358927000000001</v>
      </c>
    </row>
    <row r="27590" spans="1:2" x14ac:dyDescent="0.3">
      <c r="A27590">
        <v>17698757111</v>
      </c>
      <c r="B27590">
        <v>0.91785499999999998</v>
      </c>
    </row>
    <row r="27591" spans="1:2" x14ac:dyDescent="0.3">
      <c r="A27591">
        <v>17699304710</v>
      </c>
      <c r="B27591">
        <v>0.65499269999999998</v>
      </c>
    </row>
    <row r="27592" spans="1:2" x14ac:dyDescent="0.3">
      <c r="A27592">
        <v>17699304711</v>
      </c>
      <c r="B27592">
        <v>0.1543737</v>
      </c>
    </row>
    <row r="27593" spans="1:2" x14ac:dyDescent="0.3">
      <c r="A27593">
        <v>17699645810</v>
      </c>
      <c r="B27593">
        <v>6.5390974000000004E-2</v>
      </c>
    </row>
    <row r="27594" spans="1:2" x14ac:dyDescent="0.3">
      <c r="A27594">
        <v>17699645811</v>
      </c>
      <c r="B27594">
        <v>0.12372795</v>
      </c>
    </row>
    <row r="27595" spans="1:2" x14ac:dyDescent="0.3">
      <c r="A27595">
        <v>17699701070</v>
      </c>
      <c r="B27595">
        <v>9.901894E-2</v>
      </c>
    </row>
    <row r="27596" spans="1:2" x14ac:dyDescent="0.3">
      <c r="A27596">
        <v>17700122370</v>
      </c>
      <c r="B27596">
        <v>0.18725774000000001</v>
      </c>
    </row>
    <row r="27597" spans="1:2" x14ac:dyDescent="0.3">
      <c r="A27597">
        <v>17700122371</v>
      </c>
      <c r="B27597">
        <v>0.14118479</v>
      </c>
    </row>
    <row r="27598" spans="1:2" x14ac:dyDescent="0.3">
      <c r="A27598">
        <v>17700176040</v>
      </c>
      <c r="B27598">
        <v>0.61686814000000001</v>
      </c>
    </row>
    <row r="27599" spans="1:2" x14ac:dyDescent="0.3">
      <c r="A27599">
        <v>17700176041</v>
      </c>
      <c r="B27599">
        <v>0.78878020000000004</v>
      </c>
    </row>
    <row r="27600" spans="1:2" x14ac:dyDescent="0.3">
      <c r="A27600">
        <v>17700450220</v>
      </c>
      <c r="B27600">
        <v>0.13872144</v>
      </c>
    </row>
    <row r="27601" spans="1:2" x14ac:dyDescent="0.3">
      <c r="A27601">
        <v>17700607900</v>
      </c>
      <c r="B27601">
        <v>0.75386359999999997</v>
      </c>
    </row>
    <row r="27602" spans="1:2" x14ac:dyDescent="0.3">
      <c r="A27602">
        <v>17700870270</v>
      </c>
      <c r="B27602">
        <v>0.73866904</v>
      </c>
    </row>
    <row r="27603" spans="1:2" x14ac:dyDescent="0.3">
      <c r="A27603">
        <v>17703893930</v>
      </c>
      <c r="B27603">
        <v>2.9332384E-2</v>
      </c>
    </row>
    <row r="27604" spans="1:2" x14ac:dyDescent="0.3">
      <c r="A27604">
        <v>17704345210</v>
      </c>
      <c r="B27604">
        <v>0.77711176999999998</v>
      </c>
    </row>
    <row r="27605" spans="1:2" x14ac:dyDescent="0.3">
      <c r="A27605">
        <v>17704345211</v>
      </c>
      <c r="B27605">
        <v>0.95544063999999995</v>
      </c>
    </row>
    <row r="27606" spans="1:2" x14ac:dyDescent="0.3">
      <c r="A27606">
        <v>17704698680</v>
      </c>
      <c r="B27606">
        <v>0.18856327000000001</v>
      </c>
    </row>
    <row r="27607" spans="1:2" x14ac:dyDescent="0.3">
      <c r="A27607">
        <v>17704698681</v>
      </c>
      <c r="B27607">
        <v>5.9505790000000003E-2</v>
      </c>
    </row>
    <row r="27608" spans="1:2" x14ac:dyDescent="0.3">
      <c r="A27608">
        <v>17705250710</v>
      </c>
      <c r="B27608">
        <v>0.21298793999999999</v>
      </c>
    </row>
    <row r="27609" spans="1:2" x14ac:dyDescent="0.3">
      <c r="A27609">
        <v>17705522010</v>
      </c>
      <c r="B27609">
        <v>3.1717849999999999E-2</v>
      </c>
    </row>
    <row r="27610" spans="1:2" x14ac:dyDescent="0.3">
      <c r="A27610">
        <v>17705522011</v>
      </c>
      <c r="B27610">
        <v>-3.3041418000000003E-2</v>
      </c>
    </row>
    <row r="27611" spans="1:2" x14ac:dyDescent="0.3">
      <c r="A27611">
        <v>17706254180</v>
      </c>
      <c r="B27611">
        <v>0.66249279999999999</v>
      </c>
    </row>
    <row r="27612" spans="1:2" x14ac:dyDescent="0.3">
      <c r="A27612">
        <v>17706254181</v>
      </c>
      <c r="B27612">
        <v>0.50798330000000003</v>
      </c>
    </row>
    <row r="27613" spans="1:2" x14ac:dyDescent="0.3">
      <c r="A27613">
        <v>17706254182</v>
      </c>
      <c r="B27613">
        <v>0.20985016000000001</v>
      </c>
    </row>
    <row r="27614" spans="1:2" x14ac:dyDescent="0.3">
      <c r="A27614">
        <v>17706254183</v>
      </c>
      <c r="B27614">
        <v>0.64828280000000005</v>
      </c>
    </row>
    <row r="27615" spans="1:2" x14ac:dyDescent="0.3">
      <c r="A27615">
        <v>17706805100</v>
      </c>
      <c r="B27615">
        <v>0.46670457999999998</v>
      </c>
    </row>
    <row r="27616" spans="1:2" x14ac:dyDescent="0.3">
      <c r="A27616">
        <v>17706805101</v>
      </c>
      <c r="B27616">
        <v>7.8635720000000006E-2</v>
      </c>
    </row>
    <row r="27617" spans="1:2" x14ac:dyDescent="0.3">
      <c r="A27617">
        <v>17707463470</v>
      </c>
      <c r="B27617">
        <v>0.56822550000000005</v>
      </c>
    </row>
    <row r="27618" spans="1:2" x14ac:dyDescent="0.3">
      <c r="A27618">
        <v>17707463471</v>
      </c>
      <c r="B27618">
        <v>0.49321147999999998</v>
      </c>
    </row>
    <row r="27619" spans="1:2" x14ac:dyDescent="0.3">
      <c r="A27619">
        <v>17707811720</v>
      </c>
      <c r="B27619">
        <v>0.34288299999999999</v>
      </c>
    </row>
    <row r="27620" spans="1:2" x14ac:dyDescent="0.3">
      <c r="A27620">
        <v>17707811721</v>
      </c>
      <c r="B27620">
        <v>0.12506618999999999</v>
      </c>
    </row>
    <row r="27621" spans="1:2" x14ac:dyDescent="0.3">
      <c r="A27621">
        <v>17708205390</v>
      </c>
      <c r="B27621">
        <v>0.84276234999999999</v>
      </c>
    </row>
    <row r="27622" spans="1:2" x14ac:dyDescent="0.3">
      <c r="A27622">
        <v>17708234700</v>
      </c>
      <c r="B27622">
        <v>0.24334890000000001</v>
      </c>
    </row>
    <row r="27623" spans="1:2" x14ac:dyDescent="0.3">
      <c r="A27623">
        <v>17708234701</v>
      </c>
      <c r="B27623">
        <v>0.13269532000000001</v>
      </c>
    </row>
    <row r="27624" spans="1:2" x14ac:dyDescent="0.3">
      <c r="A27624">
        <v>17708515980</v>
      </c>
      <c r="B27624">
        <v>3.4625290000000003E-2</v>
      </c>
    </row>
    <row r="27625" spans="1:2" x14ac:dyDescent="0.3">
      <c r="A27625">
        <v>17708562030</v>
      </c>
      <c r="B27625">
        <v>0.43697160000000002</v>
      </c>
    </row>
    <row r="27626" spans="1:2" x14ac:dyDescent="0.3">
      <c r="A27626">
        <v>17708562031</v>
      </c>
      <c r="B27626">
        <v>0.66537740000000001</v>
      </c>
    </row>
    <row r="27627" spans="1:2" x14ac:dyDescent="0.3">
      <c r="A27627">
        <v>17708698280</v>
      </c>
      <c r="B27627">
        <v>0.12190837</v>
      </c>
    </row>
    <row r="27628" spans="1:2" x14ac:dyDescent="0.3">
      <c r="A27628">
        <v>17708698281</v>
      </c>
      <c r="B27628">
        <v>0.15577415</v>
      </c>
    </row>
    <row r="27629" spans="1:2" x14ac:dyDescent="0.3">
      <c r="A27629">
        <v>17708912530</v>
      </c>
      <c r="B27629">
        <v>0.84817670000000001</v>
      </c>
    </row>
    <row r="27630" spans="1:2" x14ac:dyDescent="0.3">
      <c r="A27630">
        <v>17709198190</v>
      </c>
      <c r="B27630">
        <v>0.8612708</v>
      </c>
    </row>
    <row r="27631" spans="1:2" x14ac:dyDescent="0.3">
      <c r="A27631">
        <v>17709198191</v>
      </c>
      <c r="B27631">
        <v>0.17580079000000001</v>
      </c>
    </row>
    <row r="27632" spans="1:2" x14ac:dyDescent="0.3">
      <c r="A27632">
        <v>17709369340</v>
      </c>
      <c r="B27632">
        <v>0.36512687999999999</v>
      </c>
    </row>
    <row r="27633" spans="1:2" x14ac:dyDescent="0.3">
      <c r="A27633">
        <v>17709369341</v>
      </c>
      <c r="B27633">
        <v>0.16117848000000001</v>
      </c>
    </row>
    <row r="27634" spans="1:2" x14ac:dyDescent="0.3">
      <c r="A27634">
        <v>17709369342</v>
      </c>
      <c r="B27634">
        <v>0.86561142999999996</v>
      </c>
    </row>
    <row r="27635" spans="1:2" x14ac:dyDescent="0.3">
      <c r="A27635">
        <v>17709495960</v>
      </c>
      <c r="B27635">
        <v>0.26499122000000003</v>
      </c>
    </row>
    <row r="27636" spans="1:2" x14ac:dyDescent="0.3">
      <c r="A27636">
        <v>17709495961</v>
      </c>
      <c r="B27636">
        <v>0.78316819999999998</v>
      </c>
    </row>
    <row r="27637" spans="1:2" x14ac:dyDescent="0.3">
      <c r="A27637">
        <v>17709693340</v>
      </c>
      <c r="B27637">
        <v>7.1072949999999996E-2</v>
      </c>
    </row>
    <row r="27638" spans="1:2" x14ac:dyDescent="0.3">
      <c r="A27638">
        <v>17710027440</v>
      </c>
      <c r="B27638">
        <v>7.0779170000000002E-2</v>
      </c>
    </row>
    <row r="27639" spans="1:2" x14ac:dyDescent="0.3">
      <c r="A27639">
        <v>17710027441</v>
      </c>
      <c r="B27639">
        <v>0.10650922</v>
      </c>
    </row>
    <row r="27640" spans="1:2" x14ac:dyDescent="0.3">
      <c r="A27640">
        <v>17712076810</v>
      </c>
      <c r="B27640">
        <v>0.10024186</v>
      </c>
    </row>
    <row r="27641" spans="1:2" x14ac:dyDescent="0.3">
      <c r="A27641">
        <v>17712076811</v>
      </c>
      <c r="B27641">
        <v>7.6508909999999999E-2</v>
      </c>
    </row>
    <row r="27642" spans="1:2" x14ac:dyDescent="0.3">
      <c r="A27642">
        <v>17712965220</v>
      </c>
      <c r="B27642">
        <v>0.30117310000000003</v>
      </c>
    </row>
    <row r="27643" spans="1:2" x14ac:dyDescent="0.3">
      <c r="A27643">
        <v>17712965221</v>
      </c>
      <c r="B27643">
        <v>0.13602138</v>
      </c>
    </row>
    <row r="27644" spans="1:2" x14ac:dyDescent="0.3">
      <c r="A27644">
        <v>17713962040</v>
      </c>
      <c r="B27644">
        <v>0.25758624000000002</v>
      </c>
    </row>
    <row r="27645" spans="1:2" x14ac:dyDescent="0.3">
      <c r="A27645">
        <v>17713962041</v>
      </c>
      <c r="B27645">
        <v>0.10644803</v>
      </c>
    </row>
    <row r="27646" spans="1:2" x14ac:dyDescent="0.3">
      <c r="A27646">
        <v>17714628350</v>
      </c>
      <c r="B27646">
        <v>0.75639699999999999</v>
      </c>
    </row>
    <row r="27647" spans="1:2" x14ac:dyDescent="0.3">
      <c r="A27647">
        <v>17714628351</v>
      </c>
      <c r="B27647">
        <v>0.77180859999999996</v>
      </c>
    </row>
    <row r="27648" spans="1:2" x14ac:dyDescent="0.3">
      <c r="A27648">
        <v>17714756260</v>
      </c>
      <c r="B27648">
        <v>0.66862149999999998</v>
      </c>
    </row>
    <row r="27649" spans="1:2" x14ac:dyDescent="0.3">
      <c r="A27649">
        <v>17714903270</v>
      </c>
      <c r="B27649">
        <v>0.31196105000000002</v>
      </c>
    </row>
    <row r="27650" spans="1:2" x14ac:dyDescent="0.3">
      <c r="A27650">
        <v>17714971150</v>
      </c>
      <c r="B27650">
        <v>0.78662799999999999</v>
      </c>
    </row>
    <row r="27651" spans="1:2" x14ac:dyDescent="0.3">
      <c r="A27651">
        <v>17714971151</v>
      </c>
      <c r="B27651">
        <v>0.93646264000000001</v>
      </c>
    </row>
    <row r="27652" spans="1:2" x14ac:dyDescent="0.3">
      <c r="A27652">
        <v>17715082110</v>
      </c>
      <c r="B27652">
        <v>0.70030784999999995</v>
      </c>
    </row>
    <row r="27653" spans="1:2" x14ac:dyDescent="0.3">
      <c r="A27653">
        <v>17715146250</v>
      </c>
      <c r="B27653">
        <v>5.5837497E-2</v>
      </c>
    </row>
    <row r="27654" spans="1:2" x14ac:dyDescent="0.3">
      <c r="A27654">
        <v>17715200700</v>
      </c>
      <c r="B27654">
        <v>0.33523797999999999</v>
      </c>
    </row>
    <row r="27655" spans="1:2" x14ac:dyDescent="0.3">
      <c r="A27655">
        <v>17715200701</v>
      </c>
      <c r="B27655">
        <v>2.3368955E-2</v>
      </c>
    </row>
    <row r="27656" spans="1:2" x14ac:dyDescent="0.3">
      <c r="A27656">
        <v>17715574020</v>
      </c>
      <c r="B27656">
        <v>0.40851143000000001</v>
      </c>
    </row>
    <row r="27657" spans="1:2" x14ac:dyDescent="0.3">
      <c r="A27657">
        <v>17715574021</v>
      </c>
      <c r="B27657">
        <v>0.21597933999999999</v>
      </c>
    </row>
    <row r="27658" spans="1:2" x14ac:dyDescent="0.3">
      <c r="A27658">
        <v>17715574022</v>
      </c>
      <c r="B27658">
        <v>0.57849675</v>
      </c>
    </row>
    <row r="27659" spans="1:2" x14ac:dyDescent="0.3">
      <c r="A27659">
        <v>17715574023</v>
      </c>
      <c r="B27659">
        <v>0.55161230000000006</v>
      </c>
    </row>
    <row r="27660" spans="1:2" x14ac:dyDescent="0.3">
      <c r="A27660">
        <v>17715906330</v>
      </c>
      <c r="B27660">
        <v>0.77971756000000003</v>
      </c>
    </row>
    <row r="27661" spans="1:2" x14ac:dyDescent="0.3">
      <c r="A27661">
        <v>17715906331</v>
      </c>
      <c r="B27661">
        <v>0.26528703999999997</v>
      </c>
    </row>
    <row r="27662" spans="1:2" x14ac:dyDescent="0.3">
      <c r="A27662">
        <v>17716806930</v>
      </c>
      <c r="B27662">
        <v>0.35782409999999998</v>
      </c>
    </row>
    <row r="27663" spans="1:2" x14ac:dyDescent="0.3">
      <c r="A27663">
        <v>17716806931</v>
      </c>
      <c r="B27663">
        <v>5.7597710000000003E-2</v>
      </c>
    </row>
    <row r="27664" spans="1:2" x14ac:dyDescent="0.3">
      <c r="A27664">
        <v>17718679880</v>
      </c>
      <c r="B27664">
        <v>0.66417820000000005</v>
      </c>
    </row>
    <row r="27665" spans="1:2" x14ac:dyDescent="0.3">
      <c r="A27665">
        <v>17718759230</v>
      </c>
      <c r="B27665">
        <v>0.25147041999999997</v>
      </c>
    </row>
    <row r="27666" spans="1:2" x14ac:dyDescent="0.3">
      <c r="A27666">
        <v>17718759231</v>
      </c>
      <c r="B27666">
        <v>0.70451260000000004</v>
      </c>
    </row>
    <row r="27667" spans="1:2" x14ac:dyDescent="0.3">
      <c r="A27667">
        <v>17718759232</v>
      </c>
      <c r="B27667">
        <v>0.69103740000000002</v>
      </c>
    </row>
    <row r="27668" spans="1:2" x14ac:dyDescent="0.3">
      <c r="A27668">
        <v>17718759233</v>
      </c>
      <c r="B27668">
        <v>0.84687820000000003</v>
      </c>
    </row>
    <row r="27669" spans="1:2" x14ac:dyDescent="0.3">
      <c r="A27669">
        <v>17718906000</v>
      </c>
      <c r="B27669">
        <v>4.7813475000000001E-2</v>
      </c>
    </row>
    <row r="27670" spans="1:2" x14ac:dyDescent="0.3">
      <c r="A27670">
        <v>17718906001</v>
      </c>
      <c r="B27670">
        <v>5.8278023999999998E-2</v>
      </c>
    </row>
    <row r="27671" spans="1:2" x14ac:dyDescent="0.3">
      <c r="A27671">
        <v>17718985720</v>
      </c>
      <c r="B27671">
        <v>0.2330026</v>
      </c>
    </row>
    <row r="27672" spans="1:2" x14ac:dyDescent="0.3">
      <c r="A27672">
        <v>17718985721</v>
      </c>
      <c r="B27672">
        <v>7.5854909999999998E-2</v>
      </c>
    </row>
    <row r="27673" spans="1:2" x14ac:dyDescent="0.3">
      <c r="A27673">
        <v>17719260870</v>
      </c>
      <c r="B27673">
        <v>3.4489006000000003E-2</v>
      </c>
    </row>
    <row r="27674" spans="1:2" x14ac:dyDescent="0.3">
      <c r="A27674">
        <v>17719348560</v>
      </c>
      <c r="B27674">
        <v>0.67438226999999995</v>
      </c>
    </row>
    <row r="27675" spans="1:2" x14ac:dyDescent="0.3">
      <c r="A27675">
        <v>17719348561</v>
      </c>
      <c r="B27675">
        <v>0.85799530000000002</v>
      </c>
    </row>
    <row r="27676" spans="1:2" x14ac:dyDescent="0.3">
      <c r="A27676">
        <v>17719348562</v>
      </c>
      <c r="B27676">
        <v>0.71015499999999998</v>
      </c>
    </row>
    <row r="27677" spans="1:2" x14ac:dyDescent="0.3">
      <c r="A27677">
        <v>17719499250</v>
      </c>
      <c r="B27677">
        <v>7.4332120000000002E-2</v>
      </c>
    </row>
    <row r="27678" spans="1:2" x14ac:dyDescent="0.3">
      <c r="A27678">
        <v>17719499251</v>
      </c>
      <c r="B27678">
        <v>7.9102519999999996E-2</v>
      </c>
    </row>
    <row r="27679" spans="1:2" x14ac:dyDescent="0.3">
      <c r="A27679">
        <v>17719901060</v>
      </c>
      <c r="B27679">
        <v>9.7108089999999994E-2</v>
      </c>
    </row>
    <row r="27680" spans="1:2" x14ac:dyDescent="0.3">
      <c r="A27680">
        <v>17719901061</v>
      </c>
      <c r="B27680">
        <v>0.20178389999999999</v>
      </c>
    </row>
    <row r="27681" spans="1:2" x14ac:dyDescent="0.3">
      <c r="A27681">
        <v>17719922390</v>
      </c>
      <c r="B27681">
        <v>0.19851309</v>
      </c>
    </row>
    <row r="27682" spans="1:2" x14ac:dyDescent="0.3">
      <c r="A27682">
        <v>17719922391</v>
      </c>
      <c r="B27682">
        <v>0.87822069999999997</v>
      </c>
    </row>
    <row r="27683" spans="1:2" x14ac:dyDescent="0.3">
      <c r="A27683">
        <v>17719983470</v>
      </c>
      <c r="B27683">
        <v>9.0335299999999993E-2</v>
      </c>
    </row>
    <row r="27684" spans="1:2" x14ac:dyDescent="0.3">
      <c r="A27684">
        <v>17719983471</v>
      </c>
      <c r="B27684">
        <v>0.15295797999999999</v>
      </c>
    </row>
    <row r="27685" spans="1:2" x14ac:dyDescent="0.3">
      <c r="A27685">
        <v>17720097650</v>
      </c>
      <c r="B27685">
        <v>0.16636482</v>
      </c>
    </row>
    <row r="27686" spans="1:2" x14ac:dyDescent="0.3">
      <c r="A27686">
        <v>17720097651</v>
      </c>
      <c r="B27686">
        <v>0.20887890000000001</v>
      </c>
    </row>
    <row r="27687" spans="1:2" x14ac:dyDescent="0.3">
      <c r="A27687">
        <v>17720143630</v>
      </c>
      <c r="B27687">
        <v>0.97750689999999996</v>
      </c>
    </row>
    <row r="27688" spans="1:2" x14ac:dyDescent="0.3">
      <c r="A27688">
        <v>17720143631</v>
      </c>
      <c r="B27688">
        <v>0.95068156999999998</v>
      </c>
    </row>
    <row r="27689" spans="1:2" x14ac:dyDescent="0.3">
      <c r="A27689">
        <v>17720178960</v>
      </c>
      <c r="B27689">
        <v>0.97264885999999995</v>
      </c>
    </row>
    <row r="27690" spans="1:2" x14ac:dyDescent="0.3">
      <c r="A27690">
        <v>17720214970</v>
      </c>
      <c r="B27690">
        <v>0.47073470000000001</v>
      </c>
    </row>
    <row r="27691" spans="1:2" x14ac:dyDescent="0.3">
      <c r="A27691">
        <v>17720214971</v>
      </c>
      <c r="B27691">
        <v>0.68131876000000002</v>
      </c>
    </row>
    <row r="27692" spans="1:2" x14ac:dyDescent="0.3">
      <c r="A27692">
        <v>17720939660</v>
      </c>
      <c r="B27692">
        <v>0.74840070000000003</v>
      </c>
    </row>
    <row r="27693" spans="1:2" x14ac:dyDescent="0.3">
      <c r="A27693">
        <v>17720939661</v>
      </c>
      <c r="B27693">
        <v>0.69803389999999998</v>
      </c>
    </row>
    <row r="27694" spans="1:2" x14ac:dyDescent="0.3">
      <c r="A27694">
        <v>17721000660</v>
      </c>
      <c r="B27694">
        <v>0.25397629999999999</v>
      </c>
    </row>
    <row r="27695" spans="1:2" x14ac:dyDescent="0.3">
      <c r="A27695">
        <v>17721409230</v>
      </c>
      <c r="B27695">
        <v>0.45953944000000002</v>
      </c>
    </row>
    <row r="27696" spans="1:2" x14ac:dyDescent="0.3">
      <c r="A27696">
        <v>17721409231</v>
      </c>
      <c r="B27696">
        <v>0.31532937</v>
      </c>
    </row>
    <row r="27697" spans="1:2" x14ac:dyDescent="0.3">
      <c r="A27697">
        <v>17721409232</v>
      </c>
      <c r="B27697">
        <v>0.71686625000000004</v>
      </c>
    </row>
    <row r="27698" spans="1:2" x14ac:dyDescent="0.3">
      <c r="A27698">
        <v>17722054700</v>
      </c>
      <c r="B27698">
        <v>0.35656147999999999</v>
      </c>
    </row>
    <row r="27699" spans="1:2" x14ac:dyDescent="0.3">
      <c r="A27699">
        <v>17722054701</v>
      </c>
      <c r="B27699">
        <v>0.57297933000000001</v>
      </c>
    </row>
    <row r="27700" spans="1:2" x14ac:dyDescent="0.3">
      <c r="A27700">
        <v>17722090990</v>
      </c>
      <c r="B27700">
        <v>3.7913321999999999E-2</v>
      </c>
    </row>
    <row r="27701" spans="1:2" x14ac:dyDescent="0.3">
      <c r="A27701">
        <v>17722090991</v>
      </c>
      <c r="B27701">
        <v>0.68731209999999998</v>
      </c>
    </row>
    <row r="27702" spans="1:2" x14ac:dyDescent="0.3">
      <c r="A27702">
        <v>17722180360</v>
      </c>
      <c r="B27702">
        <v>0.24800748</v>
      </c>
    </row>
    <row r="27703" spans="1:2" x14ac:dyDescent="0.3">
      <c r="A27703">
        <v>17722180361</v>
      </c>
      <c r="B27703">
        <v>-1.2982607E-2</v>
      </c>
    </row>
    <row r="27704" spans="1:2" x14ac:dyDescent="0.3">
      <c r="A27704">
        <v>17723042840</v>
      </c>
      <c r="B27704">
        <v>0.25417319999999999</v>
      </c>
    </row>
    <row r="27705" spans="1:2" x14ac:dyDescent="0.3">
      <c r="A27705">
        <v>17723042841</v>
      </c>
      <c r="B27705">
        <v>0.10197552999999999</v>
      </c>
    </row>
    <row r="27706" spans="1:2" x14ac:dyDescent="0.3">
      <c r="A27706">
        <v>17723042842</v>
      </c>
      <c r="B27706">
        <v>0.24436011999999999</v>
      </c>
    </row>
    <row r="27707" spans="1:2" x14ac:dyDescent="0.3">
      <c r="A27707">
        <v>17723464770</v>
      </c>
      <c r="B27707">
        <v>1.5616477E-2</v>
      </c>
    </row>
    <row r="27708" spans="1:2" x14ac:dyDescent="0.3">
      <c r="A27708">
        <v>17723557600</v>
      </c>
      <c r="B27708">
        <v>0.84421060000000003</v>
      </c>
    </row>
    <row r="27709" spans="1:2" x14ac:dyDescent="0.3">
      <c r="A27709">
        <v>17723594360</v>
      </c>
      <c r="B27709">
        <v>0.52757240000000005</v>
      </c>
    </row>
    <row r="27710" spans="1:2" x14ac:dyDescent="0.3">
      <c r="A27710">
        <v>17723594361</v>
      </c>
      <c r="B27710">
        <v>0.55890167000000002</v>
      </c>
    </row>
    <row r="27711" spans="1:2" x14ac:dyDescent="0.3">
      <c r="A27711">
        <v>17723594362</v>
      </c>
      <c r="B27711">
        <v>0.31664488000000002</v>
      </c>
    </row>
    <row r="27712" spans="1:2" x14ac:dyDescent="0.3">
      <c r="A27712">
        <v>17724288620</v>
      </c>
      <c r="B27712">
        <v>0.56214200000000003</v>
      </c>
    </row>
    <row r="27713" spans="1:2" x14ac:dyDescent="0.3">
      <c r="A27713">
        <v>17724288621</v>
      </c>
      <c r="B27713">
        <v>0.7162366</v>
      </c>
    </row>
    <row r="27714" spans="1:2" x14ac:dyDescent="0.3">
      <c r="A27714">
        <v>17724288622</v>
      </c>
      <c r="B27714">
        <v>0.55322355000000001</v>
      </c>
    </row>
    <row r="27715" spans="1:2" x14ac:dyDescent="0.3">
      <c r="A27715">
        <v>17724426110</v>
      </c>
      <c r="B27715">
        <v>0.23286970000000001</v>
      </c>
    </row>
    <row r="27716" spans="1:2" x14ac:dyDescent="0.3">
      <c r="A27716">
        <v>17724426111</v>
      </c>
      <c r="B27716">
        <v>9.3268274999999998E-2</v>
      </c>
    </row>
    <row r="27717" spans="1:2" x14ac:dyDescent="0.3">
      <c r="A27717">
        <v>17724697720</v>
      </c>
      <c r="B27717">
        <v>0.67132449999999999</v>
      </c>
    </row>
    <row r="27718" spans="1:2" x14ac:dyDescent="0.3">
      <c r="A27718">
        <v>17724697721</v>
      </c>
      <c r="B27718">
        <v>0.76499236000000004</v>
      </c>
    </row>
    <row r="27719" spans="1:2" x14ac:dyDescent="0.3">
      <c r="A27719">
        <v>17724824740</v>
      </c>
      <c r="B27719">
        <v>0.78220749999999994</v>
      </c>
    </row>
    <row r="27720" spans="1:2" x14ac:dyDescent="0.3">
      <c r="A27720">
        <v>17724824741</v>
      </c>
      <c r="B27720">
        <v>0.74047816</v>
      </c>
    </row>
    <row r="27721" spans="1:2" x14ac:dyDescent="0.3">
      <c r="A27721">
        <v>17725078290</v>
      </c>
      <c r="B27721">
        <v>0.18352604</v>
      </c>
    </row>
    <row r="27722" spans="1:2" x14ac:dyDescent="0.3">
      <c r="A27722">
        <v>17725078291</v>
      </c>
      <c r="B27722">
        <v>0.57877400000000001</v>
      </c>
    </row>
    <row r="27723" spans="1:2" x14ac:dyDescent="0.3">
      <c r="A27723">
        <v>17725078292</v>
      </c>
      <c r="B27723">
        <v>0.12188383999999999</v>
      </c>
    </row>
    <row r="27724" spans="1:2" x14ac:dyDescent="0.3">
      <c r="A27724">
        <v>17725274230</v>
      </c>
      <c r="B27724">
        <v>3.5744845999999997E-2</v>
      </c>
    </row>
    <row r="27725" spans="1:2" x14ac:dyDescent="0.3">
      <c r="A27725">
        <v>17725385450</v>
      </c>
      <c r="B27725">
        <v>0.68688870000000002</v>
      </c>
    </row>
    <row r="27726" spans="1:2" x14ac:dyDescent="0.3">
      <c r="A27726">
        <v>17725385451</v>
      </c>
      <c r="B27726">
        <v>0.37503069999999999</v>
      </c>
    </row>
    <row r="27727" spans="1:2" x14ac:dyDescent="0.3">
      <c r="A27727">
        <v>17725395780</v>
      </c>
      <c r="B27727">
        <v>0.37847036000000001</v>
      </c>
    </row>
    <row r="27728" spans="1:2" x14ac:dyDescent="0.3">
      <c r="A27728">
        <v>17725395781</v>
      </c>
      <c r="B27728">
        <v>0.95795070000000004</v>
      </c>
    </row>
    <row r="27729" spans="1:2" x14ac:dyDescent="0.3">
      <c r="A27729">
        <v>17725395782</v>
      </c>
      <c r="B27729">
        <v>0.1957806</v>
      </c>
    </row>
    <row r="27730" spans="1:2" x14ac:dyDescent="0.3">
      <c r="A27730">
        <v>17725605690</v>
      </c>
      <c r="B27730">
        <v>-3.0720338E-2</v>
      </c>
    </row>
    <row r="27731" spans="1:2" x14ac:dyDescent="0.3">
      <c r="A27731">
        <v>17725655020</v>
      </c>
      <c r="B27731">
        <v>0.49748736999999998</v>
      </c>
    </row>
    <row r="27732" spans="1:2" x14ac:dyDescent="0.3">
      <c r="A27732">
        <v>17726064120</v>
      </c>
      <c r="B27732">
        <v>0.87570214000000002</v>
      </c>
    </row>
    <row r="27733" spans="1:2" x14ac:dyDescent="0.3">
      <c r="A27733">
        <v>17726098590</v>
      </c>
      <c r="B27733">
        <v>0.27046067000000001</v>
      </c>
    </row>
    <row r="27734" spans="1:2" x14ac:dyDescent="0.3">
      <c r="A27734">
        <v>17726098591</v>
      </c>
      <c r="B27734">
        <v>0.41711953000000002</v>
      </c>
    </row>
    <row r="27735" spans="1:2" x14ac:dyDescent="0.3">
      <c r="A27735">
        <v>17727989290</v>
      </c>
      <c r="B27735">
        <v>0.41863655999999999</v>
      </c>
    </row>
    <row r="27736" spans="1:2" x14ac:dyDescent="0.3">
      <c r="A27736">
        <v>17727989291</v>
      </c>
      <c r="B27736">
        <v>0.14409353</v>
      </c>
    </row>
    <row r="27737" spans="1:2" x14ac:dyDescent="0.3">
      <c r="A27737">
        <v>17728043210</v>
      </c>
      <c r="B27737">
        <v>0.89621779999999995</v>
      </c>
    </row>
    <row r="27738" spans="1:2" x14ac:dyDescent="0.3">
      <c r="A27738">
        <v>17728696440</v>
      </c>
      <c r="B27738">
        <v>0.65134970000000003</v>
      </c>
    </row>
    <row r="27739" spans="1:2" x14ac:dyDescent="0.3">
      <c r="A27739">
        <v>17728696441</v>
      </c>
      <c r="B27739">
        <v>0.14742855999999999</v>
      </c>
    </row>
    <row r="27740" spans="1:2" x14ac:dyDescent="0.3">
      <c r="A27740">
        <v>17728696442</v>
      </c>
      <c r="B27740">
        <v>0.16334534000000001</v>
      </c>
    </row>
    <row r="27741" spans="1:2" x14ac:dyDescent="0.3">
      <c r="A27741">
        <v>17728967300</v>
      </c>
      <c r="B27741">
        <v>0.71152760000000004</v>
      </c>
    </row>
    <row r="27742" spans="1:2" x14ac:dyDescent="0.3">
      <c r="A27742">
        <v>17728967301</v>
      </c>
      <c r="B27742">
        <v>0.81385945999999998</v>
      </c>
    </row>
    <row r="27743" spans="1:2" x14ac:dyDescent="0.3">
      <c r="A27743">
        <v>17728967302</v>
      </c>
      <c r="B27743">
        <v>0.20582233</v>
      </c>
    </row>
    <row r="27744" spans="1:2" x14ac:dyDescent="0.3">
      <c r="A27744">
        <v>17728967303</v>
      </c>
      <c r="B27744">
        <v>0.42463499999999998</v>
      </c>
    </row>
    <row r="27745" spans="1:2" x14ac:dyDescent="0.3">
      <c r="A27745">
        <v>17729427090</v>
      </c>
      <c r="B27745">
        <v>0.20953645000000001</v>
      </c>
    </row>
    <row r="27746" spans="1:2" x14ac:dyDescent="0.3">
      <c r="A27746">
        <v>17729427091</v>
      </c>
      <c r="B27746">
        <v>0.19605713999999999</v>
      </c>
    </row>
    <row r="27747" spans="1:2" x14ac:dyDescent="0.3">
      <c r="A27747">
        <v>17730430940</v>
      </c>
      <c r="B27747">
        <v>9.3839900000000004E-2</v>
      </c>
    </row>
    <row r="27748" spans="1:2" x14ac:dyDescent="0.3">
      <c r="A27748">
        <v>17730430941</v>
      </c>
      <c r="B27748">
        <v>0.52489257</v>
      </c>
    </row>
    <row r="27749" spans="1:2" x14ac:dyDescent="0.3">
      <c r="A27749">
        <v>17730430942</v>
      </c>
      <c r="B27749">
        <v>0.68049029999999999</v>
      </c>
    </row>
    <row r="27750" spans="1:2" x14ac:dyDescent="0.3">
      <c r="A27750">
        <v>17730767320</v>
      </c>
      <c r="B27750">
        <v>0.16780838000000001</v>
      </c>
    </row>
    <row r="27751" spans="1:2" x14ac:dyDescent="0.3">
      <c r="A27751">
        <v>17730767321</v>
      </c>
      <c r="B27751">
        <v>7.2274699999999997E-2</v>
      </c>
    </row>
    <row r="27752" spans="1:2" x14ac:dyDescent="0.3">
      <c r="A27752">
        <v>17731090540</v>
      </c>
      <c r="B27752">
        <v>0.25147867000000002</v>
      </c>
    </row>
    <row r="27753" spans="1:2" x14ac:dyDescent="0.3">
      <c r="A27753">
        <v>17731090541</v>
      </c>
      <c r="B27753">
        <v>0.16942185000000001</v>
      </c>
    </row>
    <row r="27754" spans="1:2" x14ac:dyDescent="0.3">
      <c r="A27754">
        <v>17731264610</v>
      </c>
      <c r="B27754">
        <v>6.2287969999999998E-2</v>
      </c>
    </row>
    <row r="27755" spans="1:2" x14ac:dyDescent="0.3">
      <c r="A27755">
        <v>17731264611</v>
      </c>
      <c r="B27755">
        <v>0.59193059999999997</v>
      </c>
    </row>
    <row r="27756" spans="1:2" x14ac:dyDescent="0.3">
      <c r="A27756">
        <v>17731664700</v>
      </c>
      <c r="B27756">
        <v>0.83135532999999995</v>
      </c>
    </row>
    <row r="27757" spans="1:2" x14ac:dyDescent="0.3">
      <c r="A27757">
        <v>17731915970</v>
      </c>
      <c r="B27757">
        <v>6.0696260000000002E-2</v>
      </c>
    </row>
    <row r="27758" spans="1:2" x14ac:dyDescent="0.3">
      <c r="A27758">
        <v>17731915971</v>
      </c>
      <c r="B27758">
        <v>2.0049511999999999E-2</v>
      </c>
    </row>
    <row r="27759" spans="1:2" x14ac:dyDescent="0.3">
      <c r="A27759">
        <v>17732004260</v>
      </c>
      <c r="B27759">
        <v>0.74188255999999997</v>
      </c>
    </row>
    <row r="27760" spans="1:2" x14ac:dyDescent="0.3">
      <c r="A27760">
        <v>17732004261</v>
      </c>
      <c r="B27760">
        <v>0.60476560000000001</v>
      </c>
    </row>
    <row r="27761" spans="1:2" x14ac:dyDescent="0.3">
      <c r="A27761">
        <v>17732004262</v>
      </c>
      <c r="B27761">
        <v>0.12789737000000001</v>
      </c>
    </row>
    <row r="27762" spans="1:2" x14ac:dyDescent="0.3">
      <c r="A27762">
        <v>17732004263</v>
      </c>
      <c r="B27762">
        <v>0.10152234</v>
      </c>
    </row>
    <row r="27763" spans="1:2" x14ac:dyDescent="0.3">
      <c r="A27763">
        <v>17732025940</v>
      </c>
      <c r="B27763">
        <v>0.85399294000000003</v>
      </c>
    </row>
    <row r="27764" spans="1:2" x14ac:dyDescent="0.3">
      <c r="A27764">
        <v>17732076930</v>
      </c>
      <c r="B27764">
        <v>7.1576479999999998E-2</v>
      </c>
    </row>
    <row r="27765" spans="1:2" x14ac:dyDescent="0.3">
      <c r="A27765">
        <v>17732224970</v>
      </c>
      <c r="B27765">
        <v>3.4798547999999999E-2</v>
      </c>
    </row>
    <row r="27766" spans="1:2" x14ac:dyDescent="0.3">
      <c r="A27766">
        <v>17732779710</v>
      </c>
      <c r="B27766">
        <v>0.92783093000000005</v>
      </c>
    </row>
    <row r="27767" spans="1:2" x14ac:dyDescent="0.3">
      <c r="A27767">
        <v>17732779711</v>
      </c>
      <c r="B27767">
        <v>0.55113864000000001</v>
      </c>
    </row>
    <row r="27768" spans="1:2" x14ac:dyDescent="0.3">
      <c r="A27768">
        <v>17732779712</v>
      </c>
      <c r="B27768">
        <v>0.40016192</v>
      </c>
    </row>
    <row r="27769" spans="1:2" x14ac:dyDescent="0.3">
      <c r="A27769">
        <v>17733500060</v>
      </c>
      <c r="B27769">
        <v>0.26068400000000003</v>
      </c>
    </row>
    <row r="27770" spans="1:2" x14ac:dyDescent="0.3">
      <c r="A27770">
        <v>17733500061</v>
      </c>
      <c r="B27770">
        <v>0.44738168</v>
      </c>
    </row>
    <row r="27771" spans="1:2" x14ac:dyDescent="0.3">
      <c r="A27771">
        <v>17734320180</v>
      </c>
      <c r="B27771">
        <v>0.14179249999999999</v>
      </c>
    </row>
    <row r="27772" spans="1:2" x14ac:dyDescent="0.3">
      <c r="A27772">
        <v>17734877780</v>
      </c>
      <c r="B27772">
        <v>0.293794</v>
      </c>
    </row>
    <row r="27773" spans="1:2" x14ac:dyDescent="0.3">
      <c r="A27773">
        <v>17734877781</v>
      </c>
      <c r="B27773">
        <v>0.10092302</v>
      </c>
    </row>
    <row r="27774" spans="1:2" x14ac:dyDescent="0.3">
      <c r="A27774">
        <v>17735716290</v>
      </c>
      <c r="B27774">
        <v>4.4242530000000002E-2</v>
      </c>
    </row>
    <row r="27775" spans="1:2" x14ac:dyDescent="0.3">
      <c r="A27775">
        <v>17735716291</v>
      </c>
      <c r="B27775">
        <v>-6.2957406000000002E-4</v>
      </c>
    </row>
    <row r="27776" spans="1:2" x14ac:dyDescent="0.3">
      <c r="A27776">
        <v>17735938130</v>
      </c>
      <c r="B27776">
        <v>7.1943279999999998E-2</v>
      </c>
    </row>
    <row r="27777" spans="1:2" x14ac:dyDescent="0.3">
      <c r="A27777">
        <v>17735938131</v>
      </c>
      <c r="B27777">
        <v>0.31019237999999999</v>
      </c>
    </row>
    <row r="27778" spans="1:2" x14ac:dyDescent="0.3">
      <c r="A27778">
        <v>17738310400</v>
      </c>
      <c r="B27778">
        <v>0.50056756000000002</v>
      </c>
    </row>
    <row r="27779" spans="1:2" x14ac:dyDescent="0.3">
      <c r="A27779">
        <v>17738310401</v>
      </c>
      <c r="B27779">
        <v>0.10964887</v>
      </c>
    </row>
    <row r="27780" spans="1:2" x14ac:dyDescent="0.3">
      <c r="A27780">
        <v>17738310402</v>
      </c>
      <c r="B27780">
        <v>0.101777375</v>
      </c>
    </row>
    <row r="27781" spans="1:2" x14ac:dyDescent="0.3">
      <c r="A27781">
        <v>17738480690</v>
      </c>
      <c r="B27781">
        <v>0.42164563999999999</v>
      </c>
    </row>
    <row r="27782" spans="1:2" x14ac:dyDescent="0.3">
      <c r="A27782">
        <v>17738480691</v>
      </c>
      <c r="B27782">
        <v>0.53855039999999998</v>
      </c>
    </row>
    <row r="27783" spans="1:2" x14ac:dyDescent="0.3">
      <c r="A27783">
        <v>17738480692</v>
      </c>
      <c r="B27783">
        <v>0.21092965</v>
      </c>
    </row>
    <row r="27784" spans="1:2" x14ac:dyDescent="0.3">
      <c r="A27784">
        <v>17739163070</v>
      </c>
      <c r="B27784">
        <v>0.55230873999999996</v>
      </c>
    </row>
    <row r="27785" spans="1:2" x14ac:dyDescent="0.3">
      <c r="A27785">
        <v>17739163071</v>
      </c>
      <c r="B27785">
        <v>0.74864554000000005</v>
      </c>
    </row>
    <row r="27786" spans="1:2" x14ac:dyDescent="0.3">
      <c r="A27786">
        <v>17739163072</v>
      </c>
      <c r="B27786">
        <v>0.59834949999999998</v>
      </c>
    </row>
    <row r="27787" spans="1:2" x14ac:dyDescent="0.3">
      <c r="A27787">
        <v>17739635920</v>
      </c>
      <c r="B27787">
        <v>0.18214478000000001</v>
      </c>
    </row>
    <row r="27788" spans="1:2" x14ac:dyDescent="0.3">
      <c r="A27788">
        <v>17739635921</v>
      </c>
      <c r="B27788">
        <v>0.37464767999999998</v>
      </c>
    </row>
    <row r="27789" spans="1:2" x14ac:dyDescent="0.3">
      <c r="A27789">
        <v>17739741460</v>
      </c>
      <c r="B27789">
        <v>0.81817450000000003</v>
      </c>
    </row>
    <row r="27790" spans="1:2" x14ac:dyDescent="0.3">
      <c r="A27790">
        <v>17739741461</v>
      </c>
      <c r="B27790">
        <v>0.7025806</v>
      </c>
    </row>
    <row r="27791" spans="1:2" x14ac:dyDescent="0.3">
      <c r="A27791">
        <v>17739741462</v>
      </c>
      <c r="B27791">
        <v>0.3657223</v>
      </c>
    </row>
    <row r="27792" spans="1:2" x14ac:dyDescent="0.3">
      <c r="A27792">
        <v>17740390460</v>
      </c>
      <c r="B27792">
        <v>0.21979192</v>
      </c>
    </row>
    <row r="27793" spans="1:2" x14ac:dyDescent="0.3">
      <c r="A27793">
        <v>17740390461</v>
      </c>
      <c r="B27793">
        <v>1.5017152000000001E-2</v>
      </c>
    </row>
    <row r="27794" spans="1:2" x14ac:dyDescent="0.3">
      <c r="A27794">
        <v>17740423650</v>
      </c>
      <c r="B27794">
        <v>5.0829798000000002E-2</v>
      </c>
    </row>
    <row r="27795" spans="1:2" x14ac:dyDescent="0.3">
      <c r="A27795">
        <v>17740423651</v>
      </c>
      <c r="B27795">
        <v>6.3802120000000004E-2</v>
      </c>
    </row>
    <row r="27796" spans="1:2" x14ac:dyDescent="0.3">
      <c r="A27796">
        <v>17741427890</v>
      </c>
      <c r="B27796">
        <v>0.56543670000000001</v>
      </c>
    </row>
    <row r="27797" spans="1:2" x14ac:dyDescent="0.3">
      <c r="A27797">
        <v>17743009430</v>
      </c>
      <c r="B27797">
        <v>0.33798953999999998</v>
      </c>
    </row>
    <row r="27798" spans="1:2" x14ac:dyDescent="0.3">
      <c r="A27798">
        <v>17743009431</v>
      </c>
      <c r="B27798">
        <v>0.22797407</v>
      </c>
    </row>
    <row r="27799" spans="1:2" x14ac:dyDescent="0.3">
      <c r="A27799">
        <v>17743211820</v>
      </c>
      <c r="B27799">
        <v>0.15888397000000001</v>
      </c>
    </row>
    <row r="27800" spans="1:2" x14ac:dyDescent="0.3">
      <c r="A27800">
        <v>17743211821</v>
      </c>
      <c r="B27800">
        <v>3.9589763E-2</v>
      </c>
    </row>
    <row r="27801" spans="1:2" x14ac:dyDescent="0.3">
      <c r="A27801">
        <v>17743455710</v>
      </c>
      <c r="B27801">
        <v>0.38190584999999999</v>
      </c>
    </row>
    <row r="27802" spans="1:2" x14ac:dyDescent="0.3">
      <c r="A27802">
        <v>17743455711</v>
      </c>
      <c r="B27802">
        <v>0.94261740000000005</v>
      </c>
    </row>
    <row r="27803" spans="1:2" x14ac:dyDescent="0.3">
      <c r="A27803">
        <v>17745120940</v>
      </c>
      <c r="B27803">
        <v>0.82987569999999999</v>
      </c>
    </row>
    <row r="27804" spans="1:2" x14ac:dyDescent="0.3">
      <c r="A27804">
        <v>17745120941</v>
      </c>
      <c r="B27804">
        <v>0.76635169999999997</v>
      </c>
    </row>
    <row r="27805" spans="1:2" x14ac:dyDescent="0.3">
      <c r="A27805">
        <v>17745721640</v>
      </c>
      <c r="B27805">
        <v>0.26275700000000002</v>
      </c>
    </row>
    <row r="27806" spans="1:2" x14ac:dyDescent="0.3">
      <c r="A27806">
        <v>17745721641</v>
      </c>
      <c r="B27806">
        <v>0.38749372999999998</v>
      </c>
    </row>
    <row r="27807" spans="1:2" x14ac:dyDescent="0.3">
      <c r="A27807">
        <v>17745721642</v>
      </c>
      <c r="B27807">
        <v>0.25133768000000001</v>
      </c>
    </row>
    <row r="27808" spans="1:2" x14ac:dyDescent="0.3">
      <c r="A27808">
        <v>17747320570</v>
      </c>
      <c r="B27808">
        <v>0.10352319</v>
      </c>
    </row>
    <row r="27809" spans="1:2" x14ac:dyDescent="0.3">
      <c r="A27809">
        <v>17747320571</v>
      </c>
      <c r="B27809">
        <v>0.13773917999999999</v>
      </c>
    </row>
    <row r="27810" spans="1:2" x14ac:dyDescent="0.3">
      <c r="A27810">
        <v>17747442440</v>
      </c>
      <c r="B27810">
        <v>0.83352053000000004</v>
      </c>
    </row>
    <row r="27811" spans="1:2" x14ac:dyDescent="0.3">
      <c r="A27811">
        <v>17747701690</v>
      </c>
      <c r="B27811">
        <v>0.2682503</v>
      </c>
    </row>
    <row r="27812" spans="1:2" x14ac:dyDescent="0.3">
      <c r="A27812">
        <v>17747701691</v>
      </c>
      <c r="B27812">
        <v>9.5894240000000006E-2</v>
      </c>
    </row>
    <row r="27813" spans="1:2" x14ac:dyDescent="0.3">
      <c r="A27813">
        <v>17748053490</v>
      </c>
      <c r="B27813">
        <v>0.59610814000000001</v>
      </c>
    </row>
    <row r="27814" spans="1:2" x14ac:dyDescent="0.3">
      <c r="A27814">
        <v>17748825470</v>
      </c>
      <c r="B27814">
        <v>0.2138244</v>
      </c>
    </row>
    <row r="27815" spans="1:2" x14ac:dyDescent="0.3">
      <c r="A27815">
        <v>17748825471</v>
      </c>
      <c r="B27815">
        <v>0.69983304000000002</v>
      </c>
    </row>
    <row r="27816" spans="1:2" x14ac:dyDescent="0.3">
      <c r="A27816">
        <v>17749148770</v>
      </c>
      <c r="B27816">
        <v>0.73961555999999995</v>
      </c>
    </row>
    <row r="27817" spans="1:2" x14ac:dyDescent="0.3">
      <c r="A27817">
        <v>17749405290</v>
      </c>
      <c r="B27817">
        <v>0.68391394999999999</v>
      </c>
    </row>
    <row r="27818" spans="1:2" x14ac:dyDescent="0.3">
      <c r="A27818">
        <v>17749650620</v>
      </c>
      <c r="B27818">
        <v>0.43100741999999997</v>
      </c>
    </row>
    <row r="27819" spans="1:2" x14ac:dyDescent="0.3">
      <c r="A27819">
        <v>17749650621</v>
      </c>
      <c r="B27819">
        <v>5.2338675000000001E-2</v>
      </c>
    </row>
    <row r="27820" spans="1:2" x14ac:dyDescent="0.3">
      <c r="A27820">
        <v>17749650622</v>
      </c>
      <c r="B27820">
        <v>0.86894404999999997</v>
      </c>
    </row>
    <row r="27821" spans="1:2" x14ac:dyDescent="0.3">
      <c r="A27821">
        <v>17750041570</v>
      </c>
      <c r="B27821">
        <v>0.51721214999999998</v>
      </c>
    </row>
    <row r="27822" spans="1:2" x14ac:dyDescent="0.3">
      <c r="A27822">
        <v>17750041571</v>
      </c>
      <c r="B27822">
        <v>0.84178995999999995</v>
      </c>
    </row>
    <row r="27823" spans="1:2" x14ac:dyDescent="0.3">
      <c r="A27823">
        <v>17750041572</v>
      </c>
      <c r="B27823">
        <v>0.36416062999999999</v>
      </c>
    </row>
    <row r="27824" spans="1:2" x14ac:dyDescent="0.3">
      <c r="A27824">
        <v>17750311210</v>
      </c>
      <c r="B27824">
        <v>0.67097163000000004</v>
      </c>
    </row>
    <row r="27825" spans="1:2" x14ac:dyDescent="0.3">
      <c r="A27825">
        <v>17750387320</v>
      </c>
      <c r="B27825">
        <v>0.76039959999999995</v>
      </c>
    </row>
    <row r="27826" spans="1:2" x14ac:dyDescent="0.3">
      <c r="A27826">
        <v>17750553300</v>
      </c>
      <c r="B27826">
        <v>0.11758028</v>
      </c>
    </row>
    <row r="27827" spans="1:2" x14ac:dyDescent="0.3">
      <c r="A27827">
        <v>17750837320</v>
      </c>
      <c r="B27827">
        <v>0.21570160999999999</v>
      </c>
    </row>
    <row r="27828" spans="1:2" x14ac:dyDescent="0.3">
      <c r="A27828">
        <v>17751068120</v>
      </c>
      <c r="B27828">
        <v>0.8414085</v>
      </c>
    </row>
    <row r="27829" spans="1:2" x14ac:dyDescent="0.3">
      <c r="A27829">
        <v>17751068121</v>
      </c>
      <c r="B27829">
        <v>0.87795829999999997</v>
      </c>
    </row>
    <row r="27830" spans="1:2" x14ac:dyDescent="0.3">
      <c r="A27830">
        <v>17751438830</v>
      </c>
      <c r="B27830">
        <v>6.417689E-2</v>
      </c>
    </row>
    <row r="27831" spans="1:2" x14ac:dyDescent="0.3">
      <c r="A27831">
        <v>17751438831</v>
      </c>
      <c r="B27831">
        <v>0.10589542</v>
      </c>
    </row>
    <row r="27832" spans="1:2" x14ac:dyDescent="0.3">
      <c r="A27832">
        <v>17751450560</v>
      </c>
      <c r="B27832">
        <v>0.15770575000000001</v>
      </c>
    </row>
    <row r="27833" spans="1:2" x14ac:dyDescent="0.3">
      <c r="A27833">
        <v>17751662010</v>
      </c>
      <c r="B27833">
        <v>9.3252600000000005E-2</v>
      </c>
    </row>
    <row r="27834" spans="1:2" x14ac:dyDescent="0.3">
      <c r="A27834">
        <v>17751662011</v>
      </c>
      <c r="B27834">
        <v>5.5467963000000002E-2</v>
      </c>
    </row>
    <row r="27835" spans="1:2" x14ac:dyDescent="0.3">
      <c r="A27835">
        <v>17751907540</v>
      </c>
      <c r="B27835">
        <v>1.0238332000000001</v>
      </c>
    </row>
    <row r="27836" spans="1:2" x14ac:dyDescent="0.3">
      <c r="A27836">
        <v>17752080790</v>
      </c>
      <c r="B27836">
        <v>3.7782339999999998E-2</v>
      </c>
    </row>
    <row r="27837" spans="1:2" x14ac:dyDescent="0.3">
      <c r="A27837">
        <v>17752080791</v>
      </c>
      <c r="B27837">
        <v>0.20055382999999999</v>
      </c>
    </row>
    <row r="27838" spans="1:2" x14ac:dyDescent="0.3">
      <c r="A27838">
        <v>17752080792</v>
      </c>
      <c r="B27838">
        <v>0.20234021999999999</v>
      </c>
    </row>
    <row r="27839" spans="1:2" x14ac:dyDescent="0.3">
      <c r="A27839">
        <v>17752443800</v>
      </c>
      <c r="B27839">
        <v>0.26032788000000001</v>
      </c>
    </row>
    <row r="27840" spans="1:2" x14ac:dyDescent="0.3">
      <c r="A27840">
        <v>17752443801</v>
      </c>
      <c r="B27840">
        <v>0.12810669999999999</v>
      </c>
    </row>
    <row r="27841" spans="1:2" x14ac:dyDescent="0.3">
      <c r="A27841">
        <v>17752443802</v>
      </c>
      <c r="B27841">
        <v>1.1410952E-2</v>
      </c>
    </row>
    <row r="27842" spans="1:2" x14ac:dyDescent="0.3">
      <c r="A27842">
        <v>17752503380</v>
      </c>
      <c r="B27842">
        <v>0.11697131400000001</v>
      </c>
    </row>
    <row r="27843" spans="1:2" x14ac:dyDescent="0.3">
      <c r="A27843">
        <v>17752503381</v>
      </c>
      <c r="B27843">
        <v>8.1398785000000001E-2</v>
      </c>
    </row>
    <row r="27844" spans="1:2" x14ac:dyDescent="0.3">
      <c r="A27844">
        <v>17752510960</v>
      </c>
      <c r="B27844">
        <v>0.42010914999999999</v>
      </c>
    </row>
    <row r="27845" spans="1:2" x14ac:dyDescent="0.3">
      <c r="A27845">
        <v>17752510961</v>
      </c>
      <c r="B27845">
        <v>0.83897330000000003</v>
      </c>
    </row>
    <row r="27846" spans="1:2" x14ac:dyDescent="0.3">
      <c r="A27846">
        <v>17753293420</v>
      </c>
      <c r="B27846">
        <v>0.40761491999999999</v>
      </c>
    </row>
    <row r="27847" spans="1:2" x14ac:dyDescent="0.3">
      <c r="A27847">
        <v>17753320740</v>
      </c>
      <c r="B27847">
        <v>0.17428822999999999</v>
      </c>
    </row>
    <row r="27848" spans="1:2" x14ac:dyDescent="0.3">
      <c r="A27848">
        <v>17753320741</v>
      </c>
      <c r="B27848">
        <v>0.15657636999999999</v>
      </c>
    </row>
    <row r="27849" spans="1:2" x14ac:dyDescent="0.3">
      <c r="A27849">
        <v>17753320742</v>
      </c>
      <c r="B27849">
        <v>0.2057088</v>
      </c>
    </row>
    <row r="27850" spans="1:2" x14ac:dyDescent="0.3">
      <c r="A27850">
        <v>17753445710</v>
      </c>
      <c r="B27850">
        <v>0.45086825000000003</v>
      </c>
    </row>
    <row r="27851" spans="1:2" x14ac:dyDescent="0.3">
      <c r="A27851">
        <v>17753445711</v>
      </c>
      <c r="B27851">
        <v>0.64534709999999995</v>
      </c>
    </row>
    <row r="27852" spans="1:2" x14ac:dyDescent="0.3">
      <c r="A27852">
        <v>17754039990</v>
      </c>
      <c r="B27852">
        <v>1.6841874E-2</v>
      </c>
    </row>
    <row r="27853" spans="1:2" x14ac:dyDescent="0.3">
      <c r="A27853">
        <v>17754039991</v>
      </c>
      <c r="B27853">
        <v>-1.4224529E-2</v>
      </c>
    </row>
    <row r="27854" spans="1:2" x14ac:dyDescent="0.3">
      <c r="A27854">
        <v>17754122020</v>
      </c>
      <c r="B27854">
        <v>0.10056811</v>
      </c>
    </row>
    <row r="27855" spans="1:2" x14ac:dyDescent="0.3">
      <c r="A27855">
        <v>17754122021</v>
      </c>
      <c r="B27855">
        <v>0.85852026999999997</v>
      </c>
    </row>
    <row r="27856" spans="1:2" x14ac:dyDescent="0.3">
      <c r="A27856">
        <v>17754177680</v>
      </c>
      <c r="B27856">
        <v>0.71235680000000001</v>
      </c>
    </row>
    <row r="27857" spans="1:2" x14ac:dyDescent="0.3">
      <c r="A27857">
        <v>17754177681</v>
      </c>
      <c r="B27857">
        <v>0.37499591999999998</v>
      </c>
    </row>
    <row r="27858" spans="1:2" x14ac:dyDescent="0.3">
      <c r="A27858">
        <v>17758105220</v>
      </c>
      <c r="B27858">
        <v>0.57541160000000002</v>
      </c>
    </row>
    <row r="27859" spans="1:2" x14ac:dyDescent="0.3">
      <c r="A27859">
        <v>17758105221</v>
      </c>
      <c r="B27859">
        <v>0.56451505000000002</v>
      </c>
    </row>
    <row r="27860" spans="1:2" x14ac:dyDescent="0.3">
      <c r="A27860">
        <v>17758105222</v>
      </c>
      <c r="B27860">
        <v>6.8003160000000007E-2</v>
      </c>
    </row>
    <row r="27861" spans="1:2" x14ac:dyDescent="0.3">
      <c r="A27861">
        <v>17758478220</v>
      </c>
      <c r="B27861">
        <v>6.5331860000000005E-2</v>
      </c>
    </row>
    <row r="27862" spans="1:2" x14ac:dyDescent="0.3">
      <c r="A27862">
        <v>17759049270</v>
      </c>
      <c r="B27862">
        <v>0.77264284999999999</v>
      </c>
    </row>
    <row r="27863" spans="1:2" x14ac:dyDescent="0.3">
      <c r="A27863">
        <v>17759548340</v>
      </c>
      <c r="B27863">
        <v>0.44502088000000001</v>
      </c>
    </row>
    <row r="27864" spans="1:2" x14ac:dyDescent="0.3">
      <c r="A27864">
        <v>17759548341</v>
      </c>
      <c r="B27864">
        <v>6.2124744000000003E-2</v>
      </c>
    </row>
    <row r="27865" spans="1:2" x14ac:dyDescent="0.3">
      <c r="A27865">
        <v>17759922420</v>
      </c>
      <c r="B27865">
        <v>0.31782755000000001</v>
      </c>
    </row>
    <row r="27866" spans="1:2" x14ac:dyDescent="0.3">
      <c r="A27866">
        <v>17759922421</v>
      </c>
      <c r="B27866">
        <v>0.30840516000000001</v>
      </c>
    </row>
    <row r="27867" spans="1:2" x14ac:dyDescent="0.3">
      <c r="A27867">
        <v>17759922422</v>
      </c>
      <c r="B27867">
        <v>0.71308419999999995</v>
      </c>
    </row>
    <row r="27868" spans="1:2" x14ac:dyDescent="0.3">
      <c r="A27868">
        <v>17760223930</v>
      </c>
      <c r="B27868">
        <v>2.1393566999999999E-2</v>
      </c>
    </row>
    <row r="27869" spans="1:2" x14ac:dyDescent="0.3">
      <c r="A27869">
        <v>17760223931</v>
      </c>
      <c r="B27869">
        <v>5.1234453999999999E-2</v>
      </c>
    </row>
    <row r="27870" spans="1:2" x14ac:dyDescent="0.3">
      <c r="A27870">
        <v>17760594830</v>
      </c>
      <c r="B27870">
        <v>0.63162815999999999</v>
      </c>
    </row>
    <row r="27871" spans="1:2" x14ac:dyDescent="0.3">
      <c r="A27871">
        <v>17760594831</v>
      </c>
      <c r="B27871">
        <v>0.83494866000000001</v>
      </c>
    </row>
    <row r="27872" spans="1:2" x14ac:dyDescent="0.3">
      <c r="A27872">
        <v>17760883060</v>
      </c>
      <c r="B27872">
        <v>0.55910813999999998</v>
      </c>
    </row>
    <row r="27873" spans="1:2" x14ac:dyDescent="0.3">
      <c r="A27873">
        <v>17760883061</v>
      </c>
      <c r="B27873">
        <v>0.95855210000000002</v>
      </c>
    </row>
    <row r="27874" spans="1:2" x14ac:dyDescent="0.3">
      <c r="A27874">
        <v>17761155260</v>
      </c>
      <c r="B27874">
        <v>0.66759679999999999</v>
      </c>
    </row>
    <row r="27875" spans="1:2" x14ac:dyDescent="0.3">
      <c r="A27875">
        <v>17761155261</v>
      </c>
      <c r="B27875">
        <v>0.56719905000000004</v>
      </c>
    </row>
    <row r="27876" spans="1:2" x14ac:dyDescent="0.3">
      <c r="A27876">
        <v>17761155262</v>
      </c>
      <c r="B27876">
        <v>0.32814666999999997</v>
      </c>
    </row>
    <row r="27877" spans="1:2" x14ac:dyDescent="0.3">
      <c r="A27877">
        <v>17761452270</v>
      </c>
      <c r="B27877">
        <v>4.2270809999999999E-2</v>
      </c>
    </row>
    <row r="27878" spans="1:2" x14ac:dyDescent="0.3">
      <c r="A27878">
        <v>17761452271</v>
      </c>
      <c r="B27878">
        <v>0.18127304</v>
      </c>
    </row>
    <row r="27879" spans="1:2" x14ac:dyDescent="0.3">
      <c r="A27879">
        <v>17761452272</v>
      </c>
      <c r="B27879">
        <v>0.11029936</v>
      </c>
    </row>
    <row r="27880" spans="1:2" x14ac:dyDescent="0.3">
      <c r="A27880">
        <v>17762537690</v>
      </c>
      <c r="B27880">
        <v>0.53858890000000004</v>
      </c>
    </row>
    <row r="27881" spans="1:2" x14ac:dyDescent="0.3">
      <c r="A27881">
        <v>17762537691</v>
      </c>
      <c r="B27881">
        <v>0.18821160000000001</v>
      </c>
    </row>
    <row r="27882" spans="1:2" x14ac:dyDescent="0.3">
      <c r="A27882">
        <v>17765061360</v>
      </c>
      <c r="B27882">
        <v>0.31542945</v>
      </c>
    </row>
    <row r="27883" spans="1:2" x14ac:dyDescent="0.3">
      <c r="A27883">
        <v>17765061361</v>
      </c>
      <c r="B27883">
        <v>0.26404828000000002</v>
      </c>
    </row>
    <row r="27884" spans="1:2" x14ac:dyDescent="0.3">
      <c r="A27884">
        <v>17765061362</v>
      </c>
      <c r="B27884">
        <v>0.66023109999999996</v>
      </c>
    </row>
    <row r="27885" spans="1:2" x14ac:dyDescent="0.3">
      <c r="A27885">
        <v>17765914510</v>
      </c>
      <c r="B27885">
        <v>0.16912761000000001</v>
      </c>
    </row>
    <row r="27886" spans="1:2" x14ac:dyDescent="0.3">
      <c r="A27886">
        <v>17765914511</v>
      </c>
      <c r="B27886">
        <v>0.1404096</v>
      </c>
    </row>
    <row r="27887" spans="1:2" x14ac:dyDescent="0.3">
      <c r="A27887">
        <v>17765988050</v>
      </c>
      <c r="B27887">
        <v>8.9747259999999995E-2</v>
      </c>
    </row>
    <row r="27888" spans="1:2" x14ac:dyDescent="0.3">
      <c r="A27888">
        <v>17766220630</v>
      </c>
      <c r="B27888">
        <v>0.23150882</v>
      </c>
    </row>
    <row r="27889" spans="1:2" x14ac:dyDescent="0.3">
      <c r="A27889">
        <v>17766256110</v>
      </c>
      <c r="B27889">
        <v>0.26845044000000001</v>
      </c>
    </row>
    <row r="27890" spans="1:2" x14ac:dyDescent="0.3">
      <c r="A27890">
        <v>17766256111</v>
      </c>
      <c r="B27890">
        <v>0.64307110000000001</v>
      </c>
    </row>
    <row r="27891" spans="1:2" x14ac:dyDescent="0.3">
      <c r="A27891">
        <v>17766376050</v>
      </c>
      <c r="B27891">
        <v>0.2585924</v>
      </c>
    </row>
    <row r="27892" spans="1:2" x14ac:dyDescent="0.3">
      <c r="A27892">
        <v>17766376051</v>
      </c>
      <c r="B27892">
        <v>7.1262500000000006E-2</v>
      </c>
    </row>
    <row r="27893" spans="1:2" x14ac:dyDescent="0.3">
      <c r="A27893">
        <v>17766592770</v>
      </c>
      <c r="B27893">
        <v>3.3603623999999999E-2</v>
      </c>
    </row>
    <row r="27894" spans="1:2" x14ac:dyDescent="0.3">
      <c r="A27894">
        <v>17766612610</v>
      </c>
      <c r="B27894">
        <v>0.28916492999999999</v>
      </c>
    </row>
    <row r="27895" spans="1:2" x14ac:dyDescent="0.3">
      <c r="A27895">
        <v>17766612611</v>
      </c>
      <c r="B27895">
        <v>0.12173331</v>
      </c>
    </row>
    <row r="27896" spans="1:2" x14ac:dyDescent="0.3">
      <c r="A27896">
        <v>17766626840</v>
      </c>
      <c r="B27896">
        <v>0.52383769999999996</v>
      </c>
    </row>
    <row r="27897" spans="1:2" x14ac:dyDescent="0.3">
      <c r="A27897">
        <v>17766904880</v>
      </c>
      <c r="B27897">
        <v>0.12460539499999999</v>
      </c>
    </row>
    <row r="27898" spans="1:2" x14ac:dyDescent="0.3">
      <c r="A27898">
        <v>17767341680</v>
      </c>
      <c r="B27898">
        <v>0.40163391999999998</v>
      </c>
    </row>
    <row r="27899" spans="1:2" x14ac:dyDescent="0.3">
      <c r="A27899">
        <v>17767341681</v>
      </c>
      <c r="B27899">
        <v>0.68450949999999999</v>
      </c>
    </row>
    <row r="27900" spans="1:2" x14ac:dyDescent="0.3">
      <c r="A27900">
        <v>17767341682</v>
      </c>
      <c r="B27900">
        <v>0.10273912</v>
      </c>
    </row>
    <row r="27901" spans="1:2" x14ac:dyDescent="0.3">
      <c r="A27901">
        <v>17767341683</v>
      </c>
      <c r="B27901">
        <v>0.40870511999999998</v>
      </c>
    </row>
    <row r="27902" spans="1:2" x14ac:dyDescent="0.3">
      <c r="A27902">
        <v>17768773990</v>
      </c>
      <c r="B27902">
        <v>2.6706873999999999E-2</v>
      </c>
    </row>
    <row r="27903" spans="1:2" x14ac:dyDescent="0.3">
      <c r="A27903">
        <v>17768818980</v>
      </c>
      <c r="B27903">
        <v>2.4231404000000002E-2</v>
      </c>
    </row>
    <row r="27904" spans="1:2" x14ac:dyDescent="0.3">
      <c r="A27904">
        <v>17769181450</v>
      </c>
      <c r="B27904">
        <v>0.28737509999999999</v>
      </c>
    </row>
    <row r="27905" spans="1:2" x14ac:dyDescent="0.3">
      <c r="A27905">
        <v>17769235880</v>
      </c>
      <c r="B27905">
        <v>0.18734656</v>
      </c>
    </row>
    <row r="27906" spans="1:2" x14ac:dyDescent="0.3">
      <c r="A27906">
        <v>17769497500</v>
      </c>
      <c r="B27906">
        <v>1.0120463</v>
      </c>
    </row>
    <row r="27907" spans="1:2" x14ac:dyDescent="0.3">
      <c r="A27907">
        <v>17769647050</v>
      </c>
      <c r="B27907">
        <v>0.1374436</v>
      </c>
    </row>
    <row r="27908" spans="1:2" x14ac:dyDescent="0.3">
      <c r="A27908">
        <v>17769769920</v>
      </c>
      <c r="B27908">
        <v>0.64991399999999999</v>
      </c>
    </row>
    <row r="27909" spans="1:2" x14ac:dyDescent="0.3">
      <c r="A27909">
        <v>17769824750</v>
      </c>
      <c r="B27909">
        <v>0.65879399999999999</v>
      </c>
    </row>
    <row r="27910" spans="1:2" x14ac:dyDescent="0.3">
      <c r="A27910">
        <v>17769892810</v>
      </c>
      <c r="B27910">
        <v>0.17387125</v>
      </c>
    </row>
    <row r="27911" spans="1:2" x14ac:dyDescent="0.3">
      <c r="A27911">
        <v>17769995780</v>
      </c>
      <c r="B27911">
        <v>0.83992124000000001</v>
      </c>
    </row>
    <row r="27912" spans="1:2" x14ac:dyDescent="0.3">
      <c r="A27912">
        <v>17770077810</v>
      </c>
      <c r="B27912">
        <v>0.30579830000000002</v>
      </c>
    </row>
    <row r="27913" spans="1:2" x14ac:dyDescent="0.3">
      <c r="A27913">
        <v>17770542750</v>
      </c>
      <c r="B27913">
        <v>9.1186970000000006E-2</v>
      </c>
    </row>
    <row r="27914" spans="1:2" x14ac:dyDescent="0.3">
      <c r="A27914">
        <v>17770910830</v>
      </c>
      <c r="B27914">
        <v>0.77851890000000001</v>
      </c>
    </row>
    <row r="27915" spans="1:2" x14ac:dyDescent="0.3">
      <c r="A27915">
        <v>17771074000</v>
      </c>
      <c r="B27915">
        <v>0.44965100000000002</v>
      </c>
    </row>
    <row r="27916" spans="1:2" x14ac:dyDescent="0.3">
      <c r="A27916">
        <v>17771107670</v>
      </c>
      <c r="B27916">
        <v>0.12653443</v>
      </c>
    </row>
    <row r="27917" spans="1:2" x14ac:dyDescent="0.3">
      <c r="A27917">
        <v>17771163220</v>
      </c>
      <c r="B27917">
        <v>0.21184073</v>
      </c>
    </row>
    <row r="27918" spans="1:2" x14ac:dyDescent="0.3">
      <c r="A27918">
        <v>17771191860</v>
      </c>
      <c r="B27918">
        <v>0.90125169999999999</v>
      </c>
    </row>
    <row r="27919" spans="1:2" x14ac:dyDescent="0.3">
      <c r="A27919">
        <v>17771235670</v>
      </c>
      <c r="B27919">
        <v>0.75570879999999996</v>
      </c>
    </row>
    <row r="27920" spans="1:2" x14ac:dyDescent="0.3">
      <c r="A27920">
        <v>17771488400</v>
      </c>
      <c r="B27920">
        <v>5.1638633000000003E-2</v>
      </c>
    </row>
    <row r="27921" spans="1:2" x14ac:dyDescent="0.3">
      <c r="A27921">
        <v>17771528670</v>
      </c>
      <c r="B27921">
        <v>0.85688390000000003</v>
      </c>
    </row>
    <row r="27922" spans="1:2" x14ac:dyDescent="0.3">
      <c r="A27922">
        <v>17771694660</v>
      </c>
      <c r="B27922">
        <v>0.14803089999999999</v>
      </c>
    </row>
    <row r="27923" spans="1:2" x14ac:dyDescent="0.3">
      <c r="A27923">
        <v>17771792970</v>
      </c>
      <c r="B27923">
        <v>4.7711893999999998E-2</v>
      </c>
    </row>
    <row r="27924" spans="1:2" x14ac:dyDescent="0.3">
      <c r="A27924">
        <v>17771912170</v>
      </c>
      <c r="B27924">
        <v>0.10635045</v>
      </c>
    </row>
    <row r="27925" spans="1:2" x14ac:dyDescent="0.3">
      <c r="A27925">
        <v>17771967050</v>
      </c>
      <c r="B27925">
        <v>0.39164776000000001</v>
      </c>
    </row>
    <row r="27926" spans="1:2" x14ac:dyDescent="0.3">
      <c r="A27926">
        <v>17772128820</v>
      </c>
      <c r="B27926">
        <v>-4.6216846000000002E-3</v>
      </c>
    </row>
    <row r="27927" spans="1:2" x14ac:dyDescent="0.3">
      <c r="A27927">
        <v>17772250660</v>
      </c>
      <c r="B27927">
        <v>0.11695363</v>
      </c>
    </row>
    <row r="27928" spans="1:2" x14ac:dyDescent="0.3">
      <c r="A27928">
        <v>17772386360</v>
      </c>
      <c r="B27928">
        <v>7.1955889999999995E-2</v>
      </c>
    </row>
    <row r="27929" spans="1:2" x14ac:dyDescent="0.3">
      <c r="A27929">
        <v>17772796390</v>
      </c>
      <c r="B27929">
        <v>6.8947784999999998E-2</v>
      </c>
    </row>
    <row r="27930" spans="1:2" x14ac:dyDescent="0.3">
      <c r="A27930">
        <v>17772954540</v>
      </c>
      <c r="B27930">
        <v>0.42440176000000002</v>
      </c>
    </row>
    <row r="27931" spans="1:2" x14ac:dyDescent="0.3">
      <c r="A27931">
        <v>17772954541</v>
      </c>
      <c r="B27931">
        <v>0.10173502600000001</v>
      </c>
    </row>
    <row r="27932" spans="1:2" x14ac:dyDescent="0.3">
      <c r="A27932">
        <v>17772957960</v>
      </c>
      <c r="B27932">
        <v>0.38214557999999998</v>
      </c>
    </row>
    <row r="27933" spans="1:2" x14ac:dyDescent="0.3">
      <c r="A27933">
        <v>17773283070</v>
      </c>
      <c r="B27933">
        <v>0.70866214999999999</v>
      </c>
    </row>
    <row r="27934" spans="1:2" x14ac:dyDescent="0.3">
      <c r="A27934">
        <v>17773583420</v>
      </c>
      <c r="B27934">
        <v>0.10394496</v>
      </c>
    </row>
    <row r="27935" spans="1:2" x14ac:dyDescent="0.3">
      <c r="A27935">
        <v>17773853780</v>
      </c>
      <c r="B27935">
        <v>0.24953802999999999</v>
      </c>
    </row>
    <row r="27936" spans="1:2" x14ac:dyDescent="0.3">
      <c r="A27936">
        <v>17774363940</v>
      </c>
      <c r="B27936">
        <v>0.47390735</v>
      </c>
    </row>
    <row r="27937" spans="1:2" x14ac:dyDescent="0.3">
      <c r="A27937">
        <v>17774804470</v>
      </c>
      <c r="B27937">
        <v>0.13932410000000001</v>
      </c>
    </row>
    <row r="27938" spans="1:2" x14ac:dyDescent="0.3">
      <c r="A27938">
        <v>17774890920</v>
      </c>
      <c r="B27938">
        <v>0.82295379999999996</v>
      </c>
    </row>
    <row r="27939" spans="1:2" x14ac:dyDescent="0.3">
      <c r="A27939">
        <v>17774917360</v>
      </c>
      <c r="B27939">
        <v>2.9637307000000002E-2</v>
      </c>
    </row>
    <row r="27940" spans="1:2" x14ac:dyDescent="0.3">
      <c r="A27940">
        <v>17775134700</v>
      </c>
      <c r="B27940">
        <v>0.87175999999999998</v>
      </c>
    </row>
    <row r="27941" spans="1:2" x14ac:dyDescent="0.3">
      <c r="A27941">
        <v>17775351500</v>
      </c>
      <c r="B27941">
        <v>0.59893929999999995</v>
      </c>
    </row>
    <row r="27942" spans="1:2" x14ac:dyDescent="0.3">
      <c r="A27942">
        <v>17775596950</v>
      </c>
      <c r="B27942">
        <v>0.42102086999999999</v>
      </c>
    </row>
    <row r="27943" spans="1:2" x14ac:dyDescent="0.3">
      <c r="A27943">
        <v>17775596951</v>
      </c>
      <c r="B27943">
        <v>0.21644706999999999</v>
      </c>
    </row>
    <row r="27944" spans="1:2" x14ac:dyDescent="0.3">
      <c r="A27944">
        <v>17775940110</v>
      </c>
      <c r="B27944">
        <v>4.0622905000000001E-2</v>
      </c>
    </row>
    <row r="27945" spans="1:2" x14ac:dyDescent="0.3">
      <c r="A27945">
        <v>17776813530</v>
      </c>
      <c r="B27945">
        <v>0.91751813999999998</v>
      </c>
    </row>
    <row r="27946" spans="1:2" x14ac:dyDescent="0.3">
      <c r="A27946">
        <v>17776941740</v>
      </c>
      <c r="B27946">
        <v>0.34442464</v>
      </c>
    </row>
    <row r="27947" spans="1:2" x14ac:dyDescent="0.3">
      <c r="A27947">
        <v>17776941741</v>
      </c>
      <c r="B27947">
        <v>0.77000369999999996</v>
      </c>
    </row>
    <row r="27948" spans="1:2" x14ac:dyDescent="0.3">
      <c r="A27948">
        <v>17777088750</v>
      </c>
      <c r="B27948">
        <v>0.32196461999999998</v>
      </c>
    </row>
    <row r="27949" spans="1:2" x14ac:dyDescent="0.3">
      <c r="A27949">
        <v>17777088751</v>
      </c>
      <c r="B27949">
        <v>0.10548021</v>
      </c>
    </row>
    <row r="27950" spans="1:2" x14ac:dyDescent="0.3">
      <c r="A27950">
        <v>17777088752</v>
      </c>
      <c r="B27950">
        <v>0.19692849000000001</v>
      </c>
    </row>
    <row r="27951" spans="1:2" x14ac:dyDescent="0.3">
      <c r="A27951">
        <v>17777173450</v>
      </c>
      <c r="B27951">
        <v>0.48100253999999998</v>
      </c>
    </row>
    <row r="27952" spans="1:2" x14ac:dyDescent="0.3">
      <c r="A27952">
        <v>17777543520</v>
      </c>
      <c r="B27952">
        <v>0.47728700000000002</v>
      </c>
    </row>
    <row r="27953" spans="1:2" x14ac:dyDescent="0.3">
      <c r="A27953">
        <v>17777543521</v>
      </c>
      <c r="B27953">
        <v>0.75412639999999997</v>
      </c>
    </row>
    <row r="27954" spans="1:2" x14ac:dyDescent="0.3">
      <c r="A27954">
        <v>17777543522</v>
      </c>
      <c r="B27954">
        <v>0.21066789999999999</v>
      </c>
    </row>
    <row r="27955" spans="1:2" x14ac:dyDescent="0.3">
      <c r="A27955">
        <v>17777543523</v>
      </c>
      <c r="B27955">
        <v>0.50902283000000004</v>
      </c>
    </row>
    <row r="27956" spans="1:2" x14ac:dyDescent="0.3">
      <c r="A27956">
        <v>17778472890</v>
      </c>
      <c r="B27956">
        <v>0.36830106000000001</v>
      </c>
    </row>
    <row r="27957" spans="1:2" x14ac:dyDescent="0.3">
      <c r="A27957">
        <v>17778595340</v>
      </c>
      <c r="B27957">
        <v>0.56629059999999998</v>
      </c>
    </row>
    <row r="27958" spans="1:2" x14ac:dyDescent="0.3">
      <c r="A27958">
        <v>17778677970</v>
      </c>
      <c r="B27958">
        <v>0.16433439</v>
      </c>
    </row>
    <row r="27959" spans="1:2" x14ac:dyDescent="0.3">
      <c r="A27959">
        <v>17778894260</v>
      </c>
      <c r="B27959">
        <v>0.70690560000000002</v>
      </c>
    </row>
    <row r="27960" spans="1:2" x14ac:dyDescent="0.3">
      <c r="A27960">
        <v>17779268500</v>
      </c>
      <c r="B27960">
        <v>0.12467715</v>
      </c>
    </row>
    <row r="27961" spans="1:2" x14ac:dyDescent="0.3">
      <c r="A27961">
        <v>17779291390</v>
      </c>
      <c r="B27961">
        <v>0.10421258</v>
      </c>
    </row>
    <row r="27962" spans="1:2" x14ac:dyDescent="0.3">
      <c r="A27962">
        <v>17779291391</v>
      </c>
      <c r="B27962">
        <v>0.105137855</v>
      </c>
    </row>
    <row r="27963" spans="1:2" x14ac:dyDescent="0.3">
      <c r="A27963">
        <v>17779306780</v>
      </c>
      <c r="B27963">
        <v>0.61299895999999998</v>
      </c>
    </row>
    <row r="27964" spans="1:2" x14ac:dyDescent="0.3">
      <c r="A27964">
        <v>17779319460</v>
      </c>
      <c r="B27964">
        <v>0.14071517</v>
      </c>
    </row>
    <row r="27965" spans="1:2" x14ac:dyDescent="0.3">
      <c r="A27965">
        <v>17779334900</v>
      </c>
      <c r="B27965">
        <v>0.26963925</v>
      </c>
    </row>
    <row r="27966" spans="1:2" x14ac:dyDescent="0.3">
      <c r="A27966">
        <v>17779405540</v>
      </c>
      <c r="B27966">
        <v>0.10453726000000001</v>
      </c>
    </row>
    <row r="27967" spans="1:2" x14ac:dyDescent="0.3">
      <c r="A27967">
        <v>17779519220</v>
      </c>
      <c r="B27967">
        <v>3.1701623999999999E-3</v>
      </c>
    </row>
    <row r="27968" spans="1:2" x14ac:dyDescent="0.3">
      <c r="A27968">
        <v>17779545560</v>
      </c>
      <c r="B27968">
        <v>-1.2923329999999999E-3</v>
      </c>
    </row>
    <row r="27969" spans="1:2" x14ac:dyDescent="0.3">
      <c r="A27969">
        <v>17779977770</v>
      </c>
      <c r="B27969">
        <v>0.31245620000000002</v>
      </c>
    </row>
    <row r="27970" spans="1:2" x14ac:dyDescent="0.3">
      <c r="A27970">
        <v>17779977771</v>
      </c>
      <c r="B27970">
        <v>0.15253823999999999</v>
      </c>
    </row>
    <row r="27971" spans="1:2" x14ac:dyDescent="0.3">
      <c r="A27971">
        <v>17779977772</v>
      </c>
      <c r="B27971">
        <v>0.26750338000000001</v>
      </c>
    </row>
    <row r="27972" spans="1:2" x14ac:dyDescent="0.3">
      <c r="A27972">
        <v>17780027710</v>
      </c>
      <c r="B27972">
        <v>0.91878689999999996</v>
      </c>
    </row>
    <row r="27973" spans="1:2" x14ac:dyDescent="0.3">
      <c r="A27973">
        <v>17780075990</v>
      </c>
      <c r="B27973">
        <v>2.8446763999999999E-2</v>
      </c>
    </row>
    <row r="27974" spans="1:2" x14ac:dyDescent="0.3">
      <c r="A27974">
        <v>17780279120</v>
      </c>
      <c r="B27974">
        <v>0.58919023999999998</v>
      </c>
    </row>
    <row r="27975" spans="1:2" x14ac:dyDescent="0.3">
      <c r="A27975">
        <v>17780614990</v>
      </c>
      <c r="B27975">
        <v>0.89138055000000005</v>
      </c>
    </row>
    <row r="27976" spans="1:2" x14ac:dyDescent="0.3">
      <c r="A27976">
        <v>17780861500</v>
      </c>
      <c r="B27976">
        <v>0.92767489999999997</v>
      </c>
    </row>
    <row r="27977" spans="1:2" x14ac:dyDescent="0.3">
      <c r="A27977">
        <v>17780931040</v>
      </c>
      <c r="B27977">
        <v>0.93518007000000003</v>
      </c>
    </row>
    <row r="27978" spans="1:2" x14ac:dyDescent="0.3">
      <c r="A27978">
        <v>17780979800</v>
      </c>
      <c r="B27978">
        <v>0.11420292999999999</v>
      </c>
    </row>
    <row r="27979" spans="1:2" x14ac:dyDescent="0.3">
      <c r="A27979">
        <v>17781097680</v>
      </c>
      <c r="B27979">
        <v>0.11638767</v>
      </c>
    </row>
    <row r="27980" spans="1:2" x14ac:dyDescent="0.3">
      <c r="A27980">
        <v>17781178450</v>
      </c>
      <c r="B27980">
        <v>0.16019945999999999</v>
      </c>
    </row>
    <row r="27981" spans="1:2" x14ac:dyDescent="0.3">
      <c r="A27981">
        <v>17781332270</v>
      </c>
      <c r="B27981">
        <v>0.11141703999999999</v>
      </c>
    </row>
    <row r="27982" spans="1:2" x14ac:dyDescent="0.3">
      <c r="A27982">
        <v>17781376420</v>
      </c>
      <c r="B27982">
        <v>0.64646110000000001</v>
      </c>
    </row>
    <row r="27983" spans="1:2" x14ac:dyDescent="0.3">
      <c r="A27983">
        <v>17781407890</v>
      </c>
      <c r="B27983">
        <v>0.72615134999999997</v>
      </c>
    </row>
    <row r="27984" spans="1:2" x14ac:dyDescent="0.3">
      <c r="A27984">
        <v>17781407891</v>
      </c>
      <c r="B27984">
        <v>0.51784193999999995</v>
      </c>
    </row>
    <row r="27985" spans="1:2" x14ac:dyDescent="0.3">
      <c r="A27985">
        <v>17781432470</v>
      </c>
      <c r="B27985">
        <v>0.79398069999999998</v>
      </c>
    </row>
    <row r="27986" spans="1:2" x14ac:dyDescent="0.3">
      <c r="A27986">
        <v>17781444460</v>
      </c>
      <c r="B27986">
        <v>0.76890780000000003</v>
      </c>
    </row>
    <row r="27987" spans="1:2" x14ac:dyDescent="0.3">
      <c r="A27987">
        <v>17781687220</v>
      </c>
      <c r="B27987">
        <v>0.10955516</v>
      </c>
    </row>
    <row r="27988" spans="1:2" x14ac:dyDescent="0.3">
      <c r="A27988">
        <v>17782110990</v>
      </c>
      <c r="B27988">
        <v>9.9437170000000005E-2</v>
      </c>
    </row>
    <row r="27989" spans="1:2" x14ac:dyDescent="0.3">
      <c r="A27989">
        <v>17782194110</v>
      </c>
      <c r="B27989">
        <v>0.8996575</v>
      </c>
    </row>
    <row r="27990" spans="1:2" x14ac:dyDescent="0.3">
      <c r="A27990">
        <v>17782282190</v>
      </c>
      <c r="B27990">
        <v>0.70649076</v>
      </c>
    </row>
    <row r="27991" spans="1:2" x14ac:dyDescent="0.3">
      <c r="A27991">
        <v>17782339440</v>
      </c>
      <c r="B27991">
        <v>0.71491669999999996</v>
      </c>
    </row>
    <row r="27992" spans="1:2" x14ac:dyDescent="0.3">
      <c r="A27992">
        <v>17782554090</v>
      </c>
      <c r="B27992">
        <v>0.10360105999999999</v>
      </c>
    </row>
    <row r="27993" spans="1:2" x14ac:dyDescent="0.3">
      <c r="A27993">
        <v>17782896070</v>
      </c>
      <c r="B27993">
        <v>0.13635552000000001</v>
      </c>
    </row>
    <row r="27994" spans="1:2" x14ac:dyDescent="0.3">
      <c r="A27994">
        <v>17783234960</v>
      </c>
      <c r="B27994">
        <v>0.83875109999999997</v>
      </c>
    </row>
    <row r="27995" spans="1:2" x14ac:dyDescent="0.3">
      <c r="A27995">
        <v>17783283030</v>
      </c>
      <c r="B27995">
        <v>0.4859328</v>
      </c>
    </row>
    <row r="27996" spans="1:2" x14ac:dyDescent="0.3">
      <c r="A27996">
        <v>17783528810</v>
      </c>
      <c r="B27996">
        <v>0.91839707000000004</v>
      </c>
    </row>
    <row r="27997" spans="1:2" x14ac:dyDescent="0.3">
      <c r="A27997">
        <v>17783822100</v>
      </c>
      <c r="B27997">
        <v>0.54514945000000004</v>
      </c>
    </row>
    <row r="27998" spans="1:2" x14ac:dyDescent="0.3">
      <c r="A27998">
        <v>17784054730</v>
      </c>
      <c r="B27998">
        <v>0.56737614000000003</v>
      </c>
    </row>
    <row r="27999" spans="1:2" x14ac:dyDescent="0.3">
      <c r="A27999">
        <v>17784098760</v>
      </c>
      <c r="B27999">
        <v>0.77389026000000005</v>
      </c>
    </row>
    <row r="28000" spans="1:2" x14ac:dyDescent="0.3">
      <c r="A28000">
        <v>17784098761</v>
      </c>
      <c r="B28000">
        <v>1.0110996999999999</v>
      </c>
    </row>
    <row r="28001" spans="1:2" x14ac:dyDescent="0.3">
      <c r="A28001">
        <v>17784159980</v>
      </c>
      <c r="B28001">
        <v>0.13731624000000001</v>
      </c>
    </row>
    <row r="28002" spans="1:2" x14ac:dyDescent="0.3">
      <c r="A28002">
        <v>17784476640</v>
      </c>
      <c r="B28002">
        <v>8.9357199999999994E-3</v>
      </c>
    </row>
    <row r="28003" spans="1:2" x14ac:dyDescent="0.3">
      <c r="A28003">
        <v>17785203300</v>
      </c>
      <c r="B28003">
        <v>3.7888676000000003E-2</v>
      </c>
    </row>
    <row r="28004" spans="1:2" x14ac:dyDescent="0.3">
      <c r="A28004">
        <v>17785203301</v>
      </c>
      <c r="B28004">
        <v>9.5796406000000001E-2</v>
      </c>
    </row>
    <row r="28005" spans="1:2" x14ac:dyDescent="0.3">
      <c r="A28005">
        <v>17785400580</v>
      </c>
      <c r="B28005">
        <v>1.14154965E-2</v>
      </c>
    </row>
    <row r="28006" spans="1:2" x14ac:dyDescent="0.3">
      <c r="A28006">
        <v>17785400581</v>
      </c>
      <c r="B28006">
        <v>0.24542802999999999</v>
      </c>
    </row>
    <row r="28007" spans="1:2" x14ac:dyDescent="0.3">
      <c r="A28007">
        <v>17785807360</v>
      </c>
      <c r="B28007">
        <v>0.22271310999999999</v>
      </c>
    </row>
    <row r="28008" spans="1:2" x14ac:dyDescent="0.3">
      <c r="A28008">
        <v>17786099600</v>
      </c>
      <c r="B28008">
        <v>0.48802193999999999</v>
      </c>
    </row>
    <row r="28009" spans="1:2" x14ac:dyDescent="0.3">
      <c r="A28009">
        <v>17786099601</v>
      </c>
      <c r="B28009">
        <v>0.47028702</v>
      </c>
    </row>
    <row r="28010" spans="1:2" x14ac:dyDescent="0.3">
      <c r="A28010">
        <v>17786099602</v>
      </c>
      <c r="B28010">
        <v>0.71624520000000003</v>
      </c>
    </row>
    <row r="28011" spans="1:2" x14ac:dyDescent="0.3">
      <c r="A28011">
        <v>17786111390</v>
      </c>
      <c r="B28011">
        <v>0.13660997</v>
      </c>
    </row>
    <row r="28012" spans="1:2" x14ac:dyDescent="0.3">
      <c r="A28012">
        <v>17786111391</v>
      </c>
      <c r="B28012">
        <v>9.7498489999999993E-2</v>
      </c>
    </row>
    <row r="28013" spans="1:2" x14ac:dyDescent="0.3">
      <c r="A28013">
        <v>17786410180</v>
      </c>
      <c r="B28013">
        <v>0.55167940000000004</v>
      </c>
    </row>
    <row r="28014" spans="1:2" x14ac:dyDescent="0.3">
      <c r="A28014">
        <v>17786410181</v>
      </c>
      <c r="B28014">
        <v>0.72302149999999998</v>
      </c>
    </row>
    <row r="28015" spans="1:2" x14ac:dyDescent="0.3">
      <c r="A28015">
        <v>17787021030</v>
      </c>
      <c r="B28015">
        <v>0.195383</v>
      </c>
    </row>
    <row r="28016" spans="1:2" x14ac:dyDescent="0.3">
      <c r="A28016">
        <v>17787053330</v>
      </c>
      <c r="B28016">
        <v>6.3013749999999993E-2</v>
      </c>
    </row>
    <row r="28017" spans="1:2" x14ac:dyDescent="0.3">
      <c r="A28017">
        <v>17787264510</v>
      </c>
      <c r="B28017">
        <v>3.5924642999999999E-2</v>
      </c>
    </row>
    <row r="28018" spans="1:2" x14ac:dyDescent="0.3">
      <c r="A28018">
        <v>17787337000</v>
      </c>
      <c r="B28018">
        <v>0.65047929999999998</v>
      </c>
    </row>
    <row r="28019" spans="1:2" x14ac:dyDescent="0.3">
      <c r="A28019">
        <v>17787402310</v>
      </c>
      <c r="B28019">
        <v>0.29177304999999998</v>
      </c>
    </row>
    <row r="28020" spans="1:2" x14ac:dyDescent="0.3">
      <c r="A28020">
        <v>17787402311</v>
      </c>
      <c r="B28020">
        <v>0.57331909999999997</v>
      </c>
    </row>
    <row r="28021" spans="1:2" x14ac:dyDescent="0.3">
      <c r="A28021">
        <v>17787589330</v>
      </c>
      <c r="B28021">
        <v>0.51995440000000004</v>
      </c>
    </row>
    <row r="28022" spans="1:2" x14ac:dyDescent="0.3">
      <c r="A28022">
        <v>17787676870</v>
      </c>
      <c r="B28022">
        <v>0.17487800000000001</v>
      </c>
    </row>
    <row r="28023" spans="1:2" x14ac:dyDescent="0.3">
      <c r="A28023">
        <v>17787676871</v>
      </c>
      <c r="B28023">
        <v>0.38655226999999998</v>
      </c>
    </row>
    <row r="28024" spans="1:2" x14ac:dyDescent="0.3">
      <c r="A28024">
        <v>17787676872</v>
      </c>
      <c r="B28024">
        <v>0.35930901999999998</v>
      </c>
    </row>
    <row r="28025" spans="1:2" x14ac:dyDescent="0.3">
      <c r="A28025">
        <v>17787676873</v>
      </c>
      <c r="B28025">
        <v>0.13321368</v>
      </c>
    </row>
    <row r="28026" spans="1:2" x14ac:dyDescent="0.3">
      <c r="A28026">
        <v>17788506330</v>
      </c>
      <c r="B28026">
        <v>0.86942816000000001</v>
      </c>
    </row>
    <row r="28027" spans="1:2" x14ac:dyDescent="0.3">
      <c r="A28027">
        <v>17788979240</v>
      </c>
      <c r="B28027">
        <v>0.54337040000000003</v>
      </c>
    </row>
    <row r="28028" spans="1:2" x14ac:dyDescent="0.3">
      <c r="A28028">
        <v>17788979241</v>
      </c>
      <c r="B28028">
        <v>0.28102988000000001</v>
      </c>
    </row>
    <row r="28029" spans="1:2" x14ac:dyDescent="0.3">
      <c r="A28029">
        <v>17788979242</v>
      </c>
      <c r="B28029">
        <v>0.29789411999999998</v>
      </c>
    </row>
    <row r="28030" spans="1:2" x14ac:dyDescent="0.3">
      <c r="A28030">
        <v>17789560560</v>
      </c>
      <c r="B28030">
        <v>0.56239355000000002</v>
      </c>
    </row>
    <row r="28031" spans="1:2" x14ac:dyDescent="0.3">
      <c r="A28031">
        <v>17790125250</v>
      </c>
      <c r="B28031">
        <v>0.26391900000000001</v>
      </c>
    </row>
    <row r="28032" spans="1:2" x14ac:dyDescent="0.3">
      <c r="A28032">
        <v>17790125251</v>
      </c>
      <c r="B28032">
        <v>0.23721007</v>
      </c>
    </row>
    <row r="28033" spans="1:2" x14ac:dyDescent="0.3">
      <c r="A28033">
        <v>17790125252</v>
      </c>
      <c r="B28033">
        <v>0.28786576000000003</v>
      </c>
    </row>
    <row r="28034" spans="1:2" x14ac:dyDescent="0.3">
      <c r="A28034">
        <v>17790125253</v>
      </c>
      <c r="B28034">
        <v>0.21467820000000001</v>
      </c>
    </row>
    <row r="28035" spans="1:2" x14ac:dyDescent="0.3">
      <c r="A28035">
        <v>17790195060</v>
      </c>
      <c r="B28035">
        <v>0.82236206999999995</v>
      </c>
    </row>
    <row r="28036" spans="1:2" x14ac:dyDescent="0.3">
      <c r="A28036">
        <v>17790195061</v>
      </c>
      <c r="B28036">
        <v>0.57542090000000001</v>
      </c>
    </row>
    <row r="28037" spans="1:2" x14ac:dyDescent="0.3">
      <c r="A28037">
        <v>17790857510</v>
      </c>
      <c r="B28037">
        <v>0.29055335999999998</v>
      </c>
    </row>
    <row r="28038" spans="1:2" x14ac:dyDescent="0.3">
      <c r="A28038">
        <v>17790857511</v>
      </c>
      <c r="B28038">
        <v>0.15367559</v>
      </c>
    </row>
    <row r="28039" spans="1:2" x14ac:dyDescent="0.3">
      <c r="A28039">
        <v>17790857512</v>
      </c>
      <c r="B28039">
        <v>0.47952354000000003</v>
      </c>
    </row>
    <row r="28040" spans="1:2" x14ac:dyDescent="0.3">
      <c r="A28040">
        <v>17790857513</v>
      </c>
      <c r="B28040">
        <v>0.70970964000000003</v>
      </c>
    </row>
    <row r="28041" spans="1:2" x14ac:dyDescent="0.3">
      <c r="A28041">
        <v>17790886720</v>
      </c>
      <c r="B28041">
        <v>0.39490932000000001</v>
      </c>
    </row>
    <row r="28042" spans="1:2" x14ac:dyDescent="0.3">
      <c r="A28042">
        <v>17790886721</v>
      </c>
      <c r="B28042">
        <v>0.25575826000000002</v>
      </c>
    </row>
    <row r="28043" spans="1:2" x14ac:dyDescent="0.3">
      <c r="A28043">
        <v>17790911390</v>
      </c>
      <c r="B28043">
        <v>0.88195170000000001</v>
      </c>
    </row>
    <row r="28044" spans="1:2" x14ac:dyDescent="0.3">
      <c r="A28044">
        <v>17791250450</v>
      </c>
      <c r="B28044">
        <v>0.53413856000000004</v>
      </c>
    </row>
    <row r="28045" spans="1:2" x14ac:dyDescent="0.3">
      <c r="A28045">
        <v>17791482410</v>
      </c>
      <c r="B28045">
        <v>0.42864750000000001</v>
      </c>
    </row>
    <row r="28046" spans="1:2" x14ac:dyDescent="0.3">
      <c r="A28046">
        <v>17791587240</v>
      </c>
      <c r="B28046">
        <v>2.3640410000000001E-2</v>
      </c>
    </row>
    <row r="28047" spans="1:2" x14ac:dyDescent="0.3">
      <c r="A28047">
        <v>17791587241</v>
      </c>
      <c r="B28047">
        <v>6.6703559999999995E-4</v>
      </c>
    </row>
    <row r="28048" spans="1:2" x14ac:dyDescent="0.3">
      <c r="A28048">
        <v>17791836030</v>
      </c>
      <c r="B28048">
        <v>0.66157569999999999</v>
      </c>
    </row>
    <row r="28049" spans="1:2" x14ac:dyDescent="0.3">
      <c r="A28049">
        <v>17791836031</v>
      </c>
      <c r="B28049">
        <v>0.69845829999999998</v>
      </c>
    </row>
    <row r="28050" spans="1:2" x14ac:dyDescent="0.3">
      <c r="A28050">
        <v>17791860130</v>
      </c>
      <c r="B28050">
        <v>0.21106865999999999</v>
      </c>
    </row>
    <row r="28051" spans="1:2" x14ac:dyDescent="0.3">
      <c r="A28051">
        <v>17791860131</v>
      </c>
      <c r="B28051">
        <v>0.27205249999999997</v>
      </c>
    </row>
    <row r="28052" spans="1:2" x14ac:dyDescent="0.3">
      <c r="A28052">
        <v>17792403740</v>
      </c>
      <c r="B28052">
        <v>0.26284574999999999</v>
      </c>
    </row>
    <row r="28053" spans="1:2" x14ac:dyDescent="0.3">
      <c r="A28053">
        <v>17792403741</v>
      </c>
      <c r="B28053">
        <v>0.63948165999999995</v>
      </c>
    </row>
    <row r="28054" spans="1:2" x14ac:dyDescent="0.3">
      <c r="A28054">
        <v>17792403742</v>
      </c>
      <c r="B28054">
        <v>0.13918382000000001</v>
      </c>
    </row>
    <row r="28055" spans="1:2" x14ac:dyDescent="0.3">
      <c r="A28055">
        <v>17792403743</v>
      </c>
      <c r="B28055">
        <v>0.79931870000000005</v>
      </c>
    </row>
    <row r="28056" spans="1:2" x14ac:dyDescent="0.3">
      <c r="A28056">
        <v>17792516870</v>
      </c>
      <c r="B28056">
        <v>0.87428044999999999</v>
      </c>
    </row>
    <row r="28057" spans="1:2" x14ac:dyDescent="0.3">
      <c r="A28057">
        <v>17792748500</v>
      </c>
      <c r="B28057">
        <v>0.31528850000000003</v>
      </c>
    </row>
    <row r="28058" spans="1:2" x14ac:dyDescent="0.3">
      <c r="A28058">
        <v>17792748501</v>
      </c>
      <c r="B28058">
        <v>0.83305454000000001</v>
      </c>
    </row>
    <row r="28059" spans="1:2" x14ac:dyDescent="0.3">
      <c r="A28059">
        <v>17792757190</v>
      </c>
      <c r="B28059">
        <v>0.12662556999999999</v>
      </c>
    </row>
    <row r="28060" spans="1:2" x14ac:dyDescent="0.3">
      <c r="A28060">
        <v>17792757191</v>
      </c>
      <c r="B28060">
        <v>4.0003120000000003E-2</v>
      </c>
    </row>
    <row r="28061" spans="1:2" x14ac:dyDescent="0.3">
      <c r="A28061">
        <v>17793110400</v>
      </c>
      <c r="B28061">
        <v>8.8430839999999997E-2</v>
      </c>
    </row>
    <row r="28062" spans="1:2" x14ac:dyDescent="0.3">
      <c r="A28062">
        <v>17793112550</v>
      </c>
      <c r="B28062">
        <v>0.23102175</v>
      </c>
    </row>
    <row r="28063" spans="1:2" x14ac:dyDescent="0.3">
      <c r="A28063">
        <v>17793897680</v>
      </c>
      <c r="B28063">
        <v>0.13785774000000001</v>
      </c>
    </row>
    <row r="28064" spans="1:2" x14ac:dyDescent="0.3">
      <c r="A28064">
        <v>17793960870</v>
      </c>
      <c r="B28064">
        <v>0.11266867</v>
      </c>
    </row>
    <row r="28065" spans="1:2" x14ac:dyDescent="0.3">
      <c r="A28065">
        <v>17794347120</v>
      </c>
      <c r="B28065">
        <v>-5.7010055E-3</v>
      </c>
    </row>
    <row r="28066" spans="1:2" x14ac:dyDescent="0.3">
      <c r="A28066">
        <v>17794467220</v>
      </c>
      <c r="B28066">
        <v>0.67664239999999998</v>
      </c>
    </row>
    <row r="28067" spans="1:2" x14ac:dyDescent="0.3">
      <c r="A28067">
        <v>17794467221</v>
      </c>
      <c r="B28067">
        <v>0.27398440000000002</v>
      </c>
    </row>
    <row r="28068" spans="1:2" x14ac:dyDescent="0.3">
      <c r="A28068">
        <v>17794467222</v>
      </c>
      <c r="B28068">
        <v>0.15631685000000001</v>
      </c>
    </row>
    <row r="28069" spans="1:2" x14ac:dyDescent="0.3">
      <c r="A28069">
        <v>17794472150</v>
      </c>
      <c r="B28069">
        <v>8.6832896000000007E-2</v>
      </c>
    </row>
    <row r="28070" spans="1:2" x14ac:dyDescent="0.3">
      <c r="A28070">
        <v>17794472151</v>
      </c>
      <c r="B28070">
        <v>0.20511755000000001</v>
      </c>
    </row>
    <row r="28071" spans="1:2" x14ac:dyDescent="0.3">
      <c r="A28071">
        <v>17794935170</v>
      </c>
      <c r="B28071">
        <v>0.34057947999999999</v>
      </c>
    </row>
    <row r="28072" spans="1:2" x14ac:dyDescent="0.3">
      <c r="A28072">
        <v>17794935171</v>
      </c>
      <c r="B28072">
        <v>0.25691514999999998</v>
      </c>
    </row>
    <row r="28073" spans="1:2" x14ac:dyDescent="0.3">
      <c r="A28073">
        <v>17794935172</v>
      </c>
      <c r="B28073">
        <v>9.0935989999999994E-2</v>
      </c>
    </row>
    <row r="28074" spans="1:2" x14ac:dyDescent="0.3">
      <c r="A28074">
        <v>17794935173</v>
      </c>
      <c r="B28074">
        <v>0.59829246999999997</v>
      </c>
    </row>
    <row r="28075" spans="1:2" x14ac:dyDescent="0.3">
      <c r="A28075">
        <v>17794969330</v>
      </c>
      <c r="B28075">
        <v>0.86268020000000001</v>
      </c>
    </row>
    <row r="28076" spans="1:2" x14ac:dyDescent="0.3">
      <c r="A28076">
        <v>17795633190</v>
      </c>
      <c r="B28076">
        <v>0.33184394</v>
      </c>
    </row>
    <row r="28077" spans="1:2" x14ac:dyDescent="0.3">
      <c r="A28077">
        <v>17795633191</v>
      </c>
      <c r="B28077">
        <v>0.58823570000000003</v>
      </c>
    </row>
    <row r="28078" spans="1:2" x14ac:dyDescent="0.3">
      <c r="A28078">
        <v>17795968810</v>
      </c>
      <c r="B28078">
        <v>0.86554766000000005</v>
      </c>
    </row>
    <row r="28079" spans="1:2" x14ac:dyDescent="0.3">
      <c r="A28079">
        <v>17796219390</v>
      </c>
      <c r="B28079">
        <v>4.6570569999999999E-2</v>
      </c>
    </row>
    <row r="28080" spans="1:2" x14ac:dyDescent="0.3">
      <c r="A28080">
        <v>17796220710</v>
      </c>
      <c r="B28080">
        <v>1.0764290000000001</v>
      </c>
    </row>
    <row r="28081" spans="1:2" x14ac:dyDescent="0.3">
      <c r="A28081">
        <v>17796395900</v>
      </c>
      <c r="B28081">
        <v>0.24115242000000001</v>
      </c>
    </row>
    <row r="28082" spans="1:2" x14ac:dyDescent="0.3">
      <c r="A28082">
        <v>17796395901</v>
      </c>
      <c r="B28082">
        <v>0.83664285999999999</v>
      </c>
    </row>
    <row r="28083" spans="1:2" x14ac:dyDescent="0.3">
      <c r="A28083">
        <v>17796544690</v>
      </c>
      <c r="B28083">
        <v>0.10777914</v>
      </c>
    </row>
    <row r="28084" spans="1:2" x14ac:dyDescent="0.3">
      <c r="A28084">
        <v>17796544691</v>
      </c>
      <c r="B28084">
        <v>0.64250499999999999</v>
      </c>
    </row>
    <row r="28085" spans="1:2" x14ac:dyDescent="0.3">
      <c r="A28085">
        <v>17796764960</v>
      </c>
      <c r="B28085">
        <v>0.58793925999999996</v>
      </c>
    </row>
    <row r="28086" spans="1:2" x14ac:dyDescent="0.3">
      <c r="A28086">
        <v>17796764961</v>
      </c>
      <c r="B28086">
        <v>0.57365036000000003</v>
      </c>
    </row>
    <row r="28087" spans="1:2" x14ac:dyDescent="0.3">
      <c r="A28087">
        <v>17797266290</v>
      </c>
      <c r="B28087">
        <v>7.5990773999999997E-2</v>
      </c>
    </row>
    <row r="28088" spans="1:2" x14ac:dyDescent="0.3">
      <c r="A28088">
        <v>17797266291</v>
      </c>
      <c r="B28088">
        <v>2.5809318000000001E-2</v>
      </c>
    </row>
    <row r="28089" spans="1:2" x14ac:dyDescent="0.3">
      <c r="A28089">
        <v>17797266292</v>
      </c>
      <c r="B28089">
        <v>0.33364975000000002</v>
      </c>
    </row>
    <row r="28090" spans="1:2" x14ac:dyDescent="0.3">
      <c r="A28090">
        <v>17797369100</v>
      </c>
      <c r="B28090">
        <v>0.28601247000000002</v>
      </c>
    </row>
    <row r="28091" spans="1:2" x14ac:dyDescent="0.3">
      <c r="A28091">
        <v>17797369101</v>
      </c>
      <c r="B28091">
        <v>0.43406296</v>
      </c>
    </row>
    <row r="28092" spans="1:2" x14ac:dyDescent="0.3">
      <c r="A28092">
        <v>17797595780</v>
      </c>
      <c r="B28092">
        <v>5.5212677000000002E-2</v>
      </c>
    </row>
    <row r="28093" spans="1:2" x14ac:dyDescent="0.3">
      <c r="A28093">
        <v>17797618790</v>
      </c>
      <c r="B28093">
        <v>0.22993464999999999</v>
      </c>
    </row>
    <row r="28094" spans="1:2" x14ac:dyDescent="0.3">
      <c r="A28094">
        <v>17797618791</v>
      </c>
      <c r="B28094">
        <v>3.9593576999999998E-2</v>
      </c>
    </row>
    <row r="28095" spans="1:2" x14ac:dyDescent="0.3">
      <c r="A28095">
        <v>17797618792</v>
      </c>
      <c r="B28095">
        <v>0.70151839999999999</v>
      </c>
    </row>
    <row r="28096" spans="1:2" x14ac:dyDescent="0.3">
      <c r="A28096">
        <v>17797633560</v>
      </c>
      <c r="B28096">
        <v>0.26816030000000002</v>
      </c>
    </row>
    <row r="28097" spans="1:2" x14ac:dyDescent="0.3">
      <c r="A28097">
        <v>17797633561</v>
      </c>
      <c r="B28097">
        <v>0.30901985999999998</v>
      </c>
    </row>
    <row r="28098" spans="1:2" x14ac:dyDescent="0.3">
      <c r="A28098">
        <v>17797707060</v>
      </c>
      <c r="B28098">
        <v>1.0873824000000001E-2</v>
      </c>
    </row>
    <row r="28099" spans="1:2" x14ac:dyDescent="0.3">
      <c r="A28099">
        <v>17797816450</v>
      </c>
      <c r="B28099">
        <v>0.58071209999999995</v>
      </c>
    </row>
    <row r="28100" spans="1:2" x14ac:dyDescent="0.3">
      <c r="A28100">
        <v>17798060240</v>
      </c>
      <c r="B28100">
        <v>0.56938016000000002</v>
      </c>
    </row>
    <row r="28101" spans="1:2" x14ac:dyDescent="0.3">
      <c r="A28101">
        <v>17798060241</v>
      </c>
      <c r="B28101">
        <v>0.73901296000000005</v>
      </c>
    </row>
    <row r="28102" spans="1:2" x14ac:dyDescent="0.3">
      <c r="A28102">
        <v>17798186720</v>
      </c>
      <c r="B28102">
        <v>0.84047662999999995</v>
      </c>
    </row>
    <row r="28103" spans="1:2" x14ac:dyDescent="0.3">
      <c r="A28103">
        <v>17798380020</v>
      </c>
      <c r="B28103">
        <v>4.6591191999999997E-2</v>
      </c>
    </row>
    <row r="28104" spans="1:2" x14ac:dyDescent="0.3">
      <c r="A28104">
        <v>17798625210</v>
      </c>
      <c r="B28104">
        <v>0.88445949999999995</v>
      </c>
    </row>
    <row r="28105" spans="1:2" x14ac:dyDescent="0.3">
      <c r="A28105">
        <v>17798674970</v>
      </c>
      <c r="B28105">
        <v>0.68768980000000002</v>
      </c>
    </row>
    <row r="28106" spans="1:2" x14ac:dyDescent="0.3">
      <c r="A28106">
        <v>17798674971</v>
      </c>
      <c r="B28106">
        <v>0.55942409999999998</v>
      </c>
    </row>
    <row r="28107" spans="1:2" x14ac:dyDescent="0.3">
      <c r="A28107">
        <v>17798695630</v>
      </c>
      <c r="B28107">
        <v>0.27661692999999998</v>
      </c>
    </row>
    <row r="28108" spans="1:2" x14ac:dyDescent="0.3">
      <c r="A28108">
        <v>17798695631</v>
      </c>
      <c r="B28108">
        <v>8.3269969999999999E-2</v>
      </c>
    </row>
    <row r="28109" spans="1:2" x14ac:dyDescent="0.3">
      <c r="A28109">
        <v>17798695632</v>
      </c>
      <c r="B28109">
        <v>0.12469332</v>
      </c>
    </row>
    <row r="28110" spans="1:2" x14ac:dyDescent="0.3">
      <c r="A28110">
        <v>17798695633</v>
      </c>
      <c r="B28110">
        <v>0.25973940000000001</v>
      </c>
    </row>
    <row r="28111" spans="1:2" x14ac:dyDescent="0.3">
      <c r="A28111">
        <v>17798915740</v>
      </c>
      <c r="B28111">
        <v>0.85677859999999995</v>
      </c>
    </row>
    <row r="28112" spans="1:2" x14ac:dyDescent="0.3">
      <c r="A28112">
        <v>17798951250</v>
      </c>
      <c r="B28112">
        <v>0.12922776</v>
      </c>
    </row>
    <row r="28113" spans="1:2" x14ac:dyDescent="0.3">
      <c r="A28113">
        <v>17798951251</v>
      </c>
      <c r="B28113">
        <v>0.53615975000000005</v>
      </c>
    </row>
    <row r="28114" spans="1:2" x14ac:dyDescent="0.3">
      <c r="A28114">
        <v>17798951252</v>
      </c>
      <c r="B28114">
        <v>0.72867800000000005</v>
      </c>
    </row>
    <row r="28115" spans="1:2" x14ac:dyDescent="0.3">
      <c r="A28115">
        <v>17798951253</v>
      </c>
      <c r="B28115">
        <v>0.38719594000000002</v>
      </c>
    </row>
    <row r="28116" spans="1:2" x14ac:dyDescent="0.3">
      <c r="A28116">
        <v>17799043000</v>
      </c>
      <c r="B28116">
        <v>0.23120987000000001</v>
      </c>
    </row>
    <row r="28117" spans="1:2" x14ac:dyDescent="0.3">
      <c r="A28117">
        <v>17799043001</v>
      </c>
      <c r="B28117">
        <v>0.13470467999999999</v>
      </c>
    </row>
    <row r="28118" spans="1:2" x14ac:dyDescent="0.3">
      <c r="A28118">
        <v>17799079190</v>
      </c>
      <c r="B28118">
        <v>0.28314837999999998</v>
      </c>
    </row>
    <row r="28119" spans="1:2" x14ac:dyDescent="0.3">
      <c r="A28119">
        <v>17799360170</v>
      </c>
      <c r="B28119">
        <v>0.21350531</v>
      </c>
    </row>
    <row r="28120" spans="1:2" x14ac:dyDescent="0.3">
      <c r="A28120">
        <v>17799360171</v>
      </c>
      <c r="B28120">
        <v>0.22821167000000001</v>
      </c>
    </row>
    <row r="28121" spans="1:2" x14ac:dyDescent="0.3">
      <c r="A28121">
        <v>17799403910</v>
      </c>
      <c r="B28121">
        <v>0.81633734999999996</v>
      </c>
    </row>
    <row r="28122" spans="1:2" x14ac:dyDescent="0.3">
      <c r="A28122">
        <v>17799403911</v>
      </c>
      <c r="B28122">
        <v>0.88855063999999995</v>
      </c>
    </row>
    <row r="28123" spans="1:2" x14ac:dyDescent="0.3">
      <c r="A28123">
        <v>17799426620</v>
      </c>
      <c r="B28123">
        <v>0.91573119999999997</v>
      </c>
    </row>
    <row r="28124" spans="1:2" x14ac:dyDescent="0.3">
      <c r="A28124">
        <v>17799712320</v>
      </c>
      <c r="B28124">
        <v>0.74872327000000005</v>
      </c>
    </row>
    <row r="28125" spans="1:2" x14ac:dyDescent="0.3">
      <c r="A28125">
        <v>17799712321</v>
      </c>
      <c r="B28125">
        <v>1.0036476000000001</v>
      </c>
    </row>
    <row r="28126" spans="1:2" x14ac:dyDescent="0.3">
      <c r="A28126">
        <v>17799817250</v>
      </c>
      <c r="B28126">
        <v>9.8215869999999997E-2</v>
      </c>
    </row>
    <row r="28127" spans="1:2" x14ac:dyDescent="0.3">
      <c r="A28127">
        <v>17799817251</v>
      </c>
      <c r="B28127">
        <v>-6.9112180000000002E-3</v>
      </c>
    </row>
    <row r="28128" spans="1:2" x14ac:dyDescent="0.3">
      <c r="A28128">
        <v>17800647720</v>
      </c>
      <c r="B28128">
        <v>0.17507871999999999</v>
      </c>
    </row>
    <row r="28129" spans="1:2" x14ac:dyDescent="0.3">
      <c r="A28129">
        <v>17800647721</v>
      </c>
      <c r="B28129">
        <v>9.9977225000000003E-2</v>
      </c>
    </row>
    <row r="28130" spans="1:2" x14ac:dyDescent="0.3">
      <c r="A28130">
        <v>17800693840</v>
      </c>
      <c r="B28130">
        <v>3.1722337000000003E-2</v>
      </c>
    </row>
    <row r="28131" spans="1:2" x14ac:dyDescent="0.3">
      <c r="A28131">
        <v>17800832700</v>
      </c>
      <c r="B28131">
        <v>0.36409622000000003</v>
      </c>
    </row>
    <row r="28132" spans="1:2" x14ac:dyDescent="0.3">
      <c r="A28132">
        <v>17800832701</v>
      </c>
      <c r="B28132">
        <v>4.0808678000000001E-2</v>
      </c>
    </row>
    <row r="28133" spans="1:2" x14ac:dyDescent="0.3">
      <c r="A28133">
        <v>17801047050</v>
      </c>
      <c r="B28133">
        <v>0.11412082</v>
      </c>
    </row>
    <row r="28134" spans="1:2" x14ac:dyDescent="0.3">
      <c r="A28134">
        <v>17801081220</v>
      </c>
      <c r="B28134">
        <v>0.80391000000000001</v>
      </c>
    </row>
    <row r="28135" spans="1:2" x14ac:dyDescent="0.3">
      <c r="A28135">
        <v>17801218860</v>
      </c>
      <c r="B28135">
        <v>1.1009008000000001E-2</v>
      </c>
    </row>
    <row r="28136" spans="1:2" x14ac:dyDescent="0.3">
      <c r="A28136">
        <v>17801415850</v>
      </c>
      <c r="B28136">
        <v>0.43728810000000001</v>
      </c>
    </row>
    <row r="28137" spans="1:2" x14ac:dyDescent="0.3">
      <c r="A28137">
        <v>17801415851</v>
      </c>
      <c r="B28137">
        <v>2.8043597999999999E-2</v>
      </c>
    </row>
    <row r="28138" spans="1:2" x14ac:dyDescent="0.3">
      <c r="A28138">
        <v>17801596130</v>
      </c>
      <c r="B28138">
        <v>8.4737229999999997E-2</v>
      </c>
    </row>
    <row r="28139" spans="1:2" x14ac:dyDescent="0.3">
      <c r="A28139">
        <v>17801623050</v>
      </c>
      <c r="B28139">
        <v>0.60058520000000004</v>
      </c>
    </row>
    <row r="28140" spans="1:2" x14ac:dyDescent="0.3">
      <c r="A28140">
        <v>17801747840</v>
      </c>
      <c r="B28140">
        <v>0.9081458</v>
      </c>
    </row>
    <row r="28141" spans="1:2" x14ac:dyDescent="0.3">
      <c r="A28141">
        <v>17802161700</v>
      </c>
      <c r="B28141">
        <v>0.79111739999999997</v>
      </c>
    </row>
    <row r="28142" spans="1:2" x14ac:dyDescent="0.3">
      <c r="A28142">
        <v>17802161701</v>
      </c>
      <c r="B28142">
        <v>0.80789840000000002</v>
      </c>
    </row>
    <row r="28143" spans="1:2" x14ac:dyDescent="0.3">
      <c r="A28143">
        <v>17802641620</v>
      </c>
      <c r="B28143">
        <v>0.13702665</v>
      </c>
    </row>
    <row r="28144" spans="1:2" x14ac:dyDescent="0.3">
      <c r="A28144">
        <v>17805928560</v>
      </c>
      <c r="B28144">
        <v>1.0735404</v>
      </c>
    </row>
    <row r="28145" spans="1:2" x14ac:dyDescent="0.3">
      <c r="A28145">
        <v>17806147030</v>
      </c>
      <c r="B28145">
        <v>0.12430914999999999</v>
      </c>
    </row>
    <row r="28146" spans="1:2" x14ac:dyDescent="0.3">
      <c r="A28146">
        <v>17806187520</v>
      </c>
      <c r="B28146">
        <v>0.83991479999999996</v>
      </c>
    </row>
    <row r="28147" spans="1:2" x14ac:dyDescent="0.3">
      <c r="A28147">
        <v>17806388330</v>
      </c>
      <c r="B28147">
        <v>0.45791414000000003</v>
      </c>
    </row>
    <row r="28148" spans="1:2" x14ac:dyDescent="0.3">
      <c r="A28148">
        <v>17806388331</v>
      </c>
      <c r="B28148">
        <v>0.17884937000000001</v>
      </c>
    </row>
    <row r="28149" spans="1:2" x14ac:dyDescent="0.3">
      <c r="A28149">
        <v>17806388332</v>
      </c>
      <c r="B28149">
        <v>0.38834259999999998</v>
      </c>
    </row>
    <row r="28150" spans="1:2" x14ac:dyDescent="0.3">
      <c r="A28150">
        <v>17806388333</v>
      </c>
      <c r="B28150">
        <v>0.107155375</v>
      </c>
    </row>
    <row r="28151" spans="1:2" x14ac:dyDescent="0.3">
      <c r="A28151">
        <v>17806879950</v>
      </c>
      <c r="B28151">
        <v>0.59206190000000003</v>
      </c>
    </row>
    <row r="28152" spans="1:2" x14ac:dyDescent="0.3">
      <c r="A28152">
        <v>17807123280</v>
      </c>
      <c r="B28152">
        <v>0.28701769999999999</v>
      </c>
    </row>
    <row r="28153" spans="1:2" x14ac:dyDescent="0.3">
      <c r="A28153">
        <v>17807123281</v>
      </c>
      <c r="B28153">
        <v>0.72564790000000001</v>
      </c>
    </row>
    <row r="28154" spans="1:2" x14ac:dyDescent="0.3">
      <c r="A28154">
        <v>17807123282</v>
      </c>
      <c r="B28154">
        <v>7.5775889999999999E-2</v>
      </c>
    </row>
    <row r="28155" spans="1:2" x14ac:dyDescent="0.3">
      <c r="A28155">
        <v>17807306470</v>
      </c>
      <c r="B28155">
        <v>0.2276667</v>
      </c>
    </row>
    <row r="28156" spans="1:2" x14ac:dyDescent="0.3">
      <c r="A28156">
        <v>17807306471</v>
      </c>
      <c r="B28156">
        <v>5.5333807999999998E-2</v>
      </c>
    </row>
    <row r="28157" spans="1:2" x14ac:dyDescent="0.3">
      <c r="A28157">
        <v>17807440660</v>
      </c>
      <c r="B28157">
        <v>0.51226130000000003</v>
      </c>
    </row>
    <row r="28158" spans="1:2" x14ac:dyDescent="0.3">
      <c r="A28158">
        <v>17807440661</v>
      </c>
      <c r="B28158">
        <v>0.91754769999999997</v>
      </c>
    </row>
    <row r="28159" spans="1:2" x14ac:dyDescent="0.3">
      <c r="A28159">
        <v>17807478980</v>
      </c>
      <c r="B28159">
        <v>0.2606734</v>
      </c>
    </row>
    <row r="28160" spans="1:2" x14ac:dyDescent="0.3">
      <c r="A28160">
        <v>17807478981</v>
      </c>
      <c r="B28160">
        <v>0.34159178000000001</v>
      </c>
    </row>
    <row r="28161" spans="1:2" x14ac:dyDescent="0.3">
      <c r="A28161">
        <v>17807487210</v>
      </c>
      <c r="B28161">
        <v>0.88778913000000004</v>
      </c>
    </row>
    <row r="28162" spans="1:2" x14ac:dyDescent="0.3">
      <c r="A28162">
        <v>17807526570</v>
      </c>
      <c r="B28162">
        <v>0.97575889999999998</v>
      </c>
    </row>
    <row r="28163" spans="1:2" x14ac:dyDescent="0.3">
      <c r="A28163">
        <v>17807645670</v>
      </c>
      <c r="B28163">
        <v>0.79846930000000005</v>
      </c>
    </row>
    <row r="28164" spans="1:2" x14ac:dyDescent="0.3">
      <c r="A28164">
        <v>17807835790</v>
      </c>
      <c r="B28164">
        <v>-7.2001516999999999E-3</v>
      </c>
    </row>
    <row r="28165" spans="1:2" x14ac:dyDescent="0.3">
      <c r="A28165">
        <v>17807963180</v>
      </c>
      <c r="B28165">
        <v>1.6656473000000001E-2</v>
      </c>
    </row>
    <row r="28166" spans="1:2" x14ac:dyDescent="0.3">
      <c r="A28166">
        <v>17807971650</v>
      </c>
      <c r="B28166">
        <v>0.22657447</v>
      </c>
    </row>
    <row r="28167" spans="1:2" x14ac:dyDescent="0.3">
      <c r="A28167">
        <v>17807971651</v>
      </c>
      <c r="B28167">
        <v>0.56218369999999995</v>
      </c>
    </row>
    <row r="28168" spans="1:2" x14ac:dyDescent="0.3">
      <c r="A28168">
        <v>17808131930</v>
      </c>
      <c r="B28168">
        <v>0.95537139999999998</v>
      </c>
    </row>
    <row r="28169" spans="1:2" x14ac:dyDescent="0.3">
      <c r="A28169">
        <v>17808631700</v>
      </c>
      <c r="B28169">
        <v>6.0257137000000002E-2</v>
      </c>
    </row>
    <row r="28170" spans="1:2" x14ac:dyDescent="0.3">
      <c r="A28170">
        <v>17808631701</v>
      </c>
      <c r="B28170">
        <v>7.1219400000000002E-2</v>
      </c>
    </row>
    <row r="28171" spans="1:2" x14ac:dyDescent="0.3">
      <c r="A28171">
        <v>17808836800</v>
      </c>
      <c r="B28171">
        <v>0.14041960000000001</v>
      </c>
    </row>
    <row r="28172" spans="1:2" x14ac:dyDescent="0.3">
      <c r="A28172">
        <v>17808878870</v>
      </c>
      <c r="B28172">
        <v>0.75421439999999995</v>
      </c>
    </row>
    <row r="28173" spans="1:2" x14ac:dyDescent="0.3">
      <c r="A28173">
        <v>17809006640</v>
      </c>
      <c r="B28173">
        <v>0.61469839999999998</v>
      </c>
    </row>
    <row r="28174" spans="1:2" x14ac:dyDescent="0.3">
      <c r="A28174">
        <v>17809006641</v>
      </c>
      <c r="B28174">
        <v>0.33256772000000001</v>
      </c>
    </row>
    <row r="28175" spans="1:2" x14ac:dyDescent="0.3">
      <c r="A28175">
        <v>17809105060</v>
      </c>
      <c r="B28175">
        <v>4.055433E-2</v>
      </c>
    </row>
    <row r="28176" spans="1:2" x14ac:dyDescent="0.3">
      <c r="A28176">
        <v>17809105061</v>
      </c>
      <c r="B28176">
        <v>0.39849538000000001</v>
      </c>
    </row>
    <row r="28177" spans="1:2" x14ac:dyDescent="0.3">
      <c r="A28177">
        <v>17809171830</v>
      </c>
      <c r="B28177">
        <v>6.0952543999999997E-2</v>
      </c>
    </row>
    <row r="28178" spans="1:2" x14ac:dyDescent="0.3">
      <c r="A28178">
        <v>17809171831</v>
      </c>
      <c r="B28178">
        <v>3.6873906999999997E-2</v>
      </c>
    </row>
    <row r="28179" spans="1:2" x14ac:dyDescent="0.3">
      <c r="A28179">
        <v>17809181190</v>
      </c>
      <c r="B28179">
        <v>0.12392694999999999</v>
      </c>
    </row>
    <row r="28180" spans="1:2" x14ac:dyDescent="0.3">
      <c r="A28180">
        <v>17809293910</v>
      </c>
      <c r="B28180">
        <v>0.12688550000000001</v>
      </c>
    </row>
    <row r="28181" spans="1:2" x14ac:dyDescent="0.3">
      <c r="A28181">
        <v>17809406300</v>
      </c>
      <c r="B28181">
        <v>0.7874565</v>
      </c>
    </row>
    <row r="28182" spans="1:2" x14ac:dyDescent="0.3">
      <c r="A28182">
        <v>17809464350</v>
      </c>
      <c r="B28182">
        <v>0.22082792000000001</v>
      </c>
    </row>
    <row r="28183" spans="1:2" x14ac:dyDescent="0.3">
      <c r="A28183">
        <v>17809464351</v>
      </c>
      <c r="B28183">
        <v>0.77617599999999998</v>
      </c>
    </row>
    <row r="28184" spans="1:2" x14ac:dyDescent="0.3">
      <c r="A28184">
        <v>17809523420</v>
      </c>
      <c r="B28184">
        <v>0.75620925000000006</v>
      </c>
    </row>
    <row r="28185" spans="1:2" x14ac:dyDescent="0.3">
      <c r="A28185">
        <v>17809547790</v>
      </c>
      <c r="B28185">
        <v>0.24984902</v>
      </c>
    </row>
    <row r="28186" spans="1:2" x14ac:dyDescent="0.3">
      <c r="A28186">
        <v>17809784300</v>
      </c>
      <c r="B28186">
        <v>0.87088869999999996</v>
      </c>
    </row>
    <row r="28187" spans="1:2" x14ac:dyDescent="0.3">
      <c r="A28187">
        <v>17809784301</v>
      </c>
      <c r="B28187">
        <v>0.91305150000000002</v>
      </c>
    </row>
    <row r="28188" spans="1:2" x14ac:dyDescent="0.3">
      <c r="A28188">
        <v>17809961400</v>
      </c>
      <c r="B28188">
        <v>0.23691904999999999</v>
      </c>
    </row>
    <row r="28189" spans="1:2" x14ac:dyDescent="0.3">
      <c r="A28189">
        <v>17809961401</v>
      </c>
      <c r="B28189">
        <v>3.7992865000000001E-2</v>
      </c>
    </row>
    <row r="28190" spans="1:2" x14ac:dyDescent="0.3">
      <c r="A28190">
        <v>17810038130</v>
      </c>
      <c r="B28190">
        <v>0.52779293000000005</v>
      </c>
    </row>
    <row r="28191" spans="1:2" x14ac:dyDescent="0.3">
      <c r="A28191">
        <v>17810163320</v>
      </c>
      <c r="B28191">
        <v>8.7382479999999998E-2</v>
      </c>
    </row>
    <row r="28192" spans="1:2" x14ac:dyDescent="0.3">
      <c r="A28192">
        <v>17810179590</v>
      </c>
      <c r="B28192">
        <v>0.85986960000000001</v>
      </c>
    </row>
    <row r="28193" spans="1:2" x14ac:dyDescent="0.3">
      <c r="A28193">
        <v>17810236490</v>
      </c>
      <c r="B28193">
        <v>0.5682353</v>
      </c>
    </row>
    <row r="28194" spans="1:2" x14ac:dyDescent="0.3">
      <c r="A28194">
        <v>17810236491</v>
      </c>
      <c r="B28194">
        <v>0.36089389999999999</v>
      </c>
    </row>
    <row r="28195" spans="1:2" x14ac:dyDescent="0.3">
      <c r="A28195">
        <v>17810236492</v>
      </c>
      <c r="B28195">
        <v>0.85639379999999998</v>
      </c>
    </row>
    <row r="28196" spans="1:2" x14ac:dyDescent="0.3">
      <c r="A28196">
        <v>17810244660</v>
      </c>
      <c r="B28196">
        <v>0.85073566</v>
      </c>
    </row>
    <row r="28197" spans="1:2" x14ac:dyDescent="0.3">
      <c r="A28197">
        <v>17810377850</v>
      </c>
      <c r="B28197">
        <v>0.83936690000000003</v>
      </c>
    </row>
    <row r="28198" spans="1:2" x14ac:dyDescent="0.3">
      <c r="A28198">
        <v>17810674700</v>
      </c>
      <c r="B28198">
        <v>0.10060647</v>
      </c>
    </row>
    <row r="28199" spans="1:2" x14ac:dyDescent="0.3">
      <c r="A28199">
        <v>17810674701</v>
      </c>
      <c r="B28199">
        <v>0.96276854999999995</v>
      </c>
    </row>
    <row r="28200" spans="1:2" x14ac:dyDescent="0.3">
      <c r="A28200">
        <v>17810750970</v>
      </c>
      <c r="B28200">
        <v>0.93527819999999995</v>
      </c>
    </row>
    <row r="28201" spans="1:2" x14ac:dyDescent="0.3">
      <c r="A28201">
        <v>17811140670</v>
      </c>
      <c r="B28201">
        <v>0.10892743000000001</v>
      </c>
    </row>
    <row r="28202" spans="1:2" x14ac:dyDescent="0.3">
      <c r="A28202">
        <v>17811140671</v>
      </c>
      <c r="B28202">
        <v>0.59773314</v>
      </c>
    </row>
    <row r="28203" spans="1:2" x14ac:dyDescent="0.3">
      <c r="A28203">
        <v>17811262520</v>
      </c>
      <c r="B28203">
        <v>0.52147209999999999</v>
      </c>
    </row>
    <row r="28204" spans="1:2" x14ac:dyDescent="0.3">
      <c r="A28204">
        <v>17811598960</v>
      </c>
      <c r="B28204">
        <v>0.10395425599999999</v>
      </c>
    </row>
    <row r="28205" spans="1:2" x14ac:dyDescent="0.3">
      <c r="A28205">
        <v>17811598961</v>
      </c>
      <c r="B28205">
        <v>3.5917938000000003E-2</v>
      </c>
    </row>
    <row r="28206" spans="1:2" x14ac:dyDescent="0.3">
      <c r="A28206">
        <v>17811598962</v>
      </c>
      <c r="B28206">
        <v>4.6845020000000001E-2</v>
      </c>
    </row>
    <row r="28207" spans="1:2" x14ac:dyDescent="0.3">
      <c r="A28207">
        <v>17811604330</v>
      </c>
      <c r="B28207">
        <v>0.11984947</v>
      </c>
    </row>
    <row r="28208" spans="1:2" x14ac:dyDescent="0.3">
      <c r="A28208">
        <v>17811904860</v>
      </c>
      <c r="B28208">
        <v>8.1237870000000004E-2</v>
      </c>
    </row>
    <row r="28209" spans="1:2" x14ac:dyDescent="0.3">
      <c r="A28209">
        <v>17812713250</v>
      </c>
      <c r="B28209">
        <v>0.21856618</v>
      </c>
    </row>
    <row r="28210" spans="1:2" x14ac:dyDescent="0.3">
      <c r="A28210">
        <v>17812713251</v>
      </c>
      <c r="B28210">
        <v>0.28433180000000002</v>
      </c>
    </row>
    <row r="28211" spans="1:2" x14ac:dyDescent="0.3">
      <c r="A28211">
        <v>17813210030</v>
      </c>
      <c r="B28211">
        <v>0.24797688000000001</v>
      </c>
    </row>
    <row r="28212" spans="1:2" x14ac:dyDescent="0.3">
      <c r="A28212">
        <v>17813210031</v>
      </c>
      <c r="B28212">
        <v>0.17010884000000001</v>
      </c>
    </row>
    <row r="28213" spans="1:2" x14ac:dyDescent="0.3">
      <c r="A28213">
        <v>17813210032</v>
      </c>
      <c r="B28213">
        <v>0.33851366999999999</v>
      </c>
    </row>
    <row r="28214" spans="1:2" x14ac:dyDescent="0.3">
      <c r="A28214">
        <v>17813738430</v>
      </c>
      <c r="B28214">
        <v>0.6639967</v>
      </c>
    </row>
    <row r="28215" spans="1:2" x14ac:dyDescent="0.3">
      <c r="A28215">
        <v>17813738431</v>
      </c>
      <c r="B28215">
        <v>0.16422898999999999</v>
      </c>
    </row>
    <row r="28216" spans="1:2" x14ac:dyDescent="0.3">
      <c r="A28216">
        <v>17813784300</v>
      </c>
      <c r="B28216">
        <v>0.5168296</v>
      </c>
    </row>
    <row r="28217" spans="1:2" x14ac:dyDescent="0.3">
      <c r="A28217">
        <v>17813784301</v>
      </c>
      <c r="B28217">
        <v>0.24906990000000001</v>
      </c>
    </row>
    <row r="28218" spans="1:2" x14ac:dyDescent="0.3">
      <c r="A28218">
        <v>17813784302</v>
      </c>
      <c r="B28218">
        <v>0.95753014000000003</v>
      </c>
    </row>
    <row r="28219" spans="1:2" x14ac:dyDescent="0.3">
      <c r="A28219">
        <v>17814428600</v>
      </c>
      <c r="B28219">
        <v>0.24546510999999999</v>
      </c>
    </row>
    <row r="28220" spans="1:2" x14ac:dyDescent="0.3">
      <c r="A28220">
        <v>17815171830</v>
      </c>
      <c r="B28220">
        <v>0.82726157</v>
      </c>
    </row>
    <row r="28221" spans="1:2" x14ac:dyDescent="0.3">
      <c r="A28221">
        <v>17815171831</v>
      </c>
      <c r="B28221">
        <v>0.92944859999999996</v>
      </c>
    </row>
    <row r="28222" spans="1:2" x14ac:dyDescent="0.3">
      <c r="A28222">
        <v>17815231030</v>
      </c>
      <c r="B28222">
        <v>0.69752289999999995</v>
      </c>
    </row>
    <row r="28223" spans="1:2" x14ac:dyDescent="0.3">
      <c r="A28223">
        <v>17815231031</v>
      </c>
      <c r="B28223">
        <v>0.14491357999999999</v>
      </c>
    </row>
    <row r="28224" spans="1:2" x14ac:dyDescent="0.3">
      <c r="A28224">
        <v>17816013570</v>
      </c>
      <c r="B28224">
        <v>0.62108280000000005</v>
      </c>
    </row>
    <row r="28225" spans="1:2" x14ac:dyDescent="0.3">
      <c r="A28225">
        <v>17816013571</v>
      </c>
      <c r="B28225">
        <v>0.78097570000000005</v>
      </c>
    </row>
    <row r="28226" spans="1:2" x14ac:dyDescent="0.3">
      <c r="A28226">
        <v>17816153140</v>
      </c>
      <c r="B28226">
        <v>0.22733982</v>
      </c>
    </row>
    <row r="28227" spans="1:2" x14ac:dyDescent="0.3">
      <c r="A28227">
        <v>17816153141</v>
      </c>
      <c r="B28227">
        <v>9.2610330000000005E-2</v>
      </c>
    </row>
    <row r="28228" spans="1:2" x14ac:dyDescent="0.3">
      <c r="A28228">
        <v>17816153142</v>
      </c>
      <c r="B28228">
        <v>0.75927149999999999</v>
      </c>
    </row>
    <row r="28229" spans="1:2" x14ac:dyDescent="0.3">
      <c r="A28229">
        <v>17816658520</v>
      </c>
      <c r="B28229">
        <v>0.33691095999999998</v>
      </c>
    </row>
    <row r="28230" spans="1:2" x14ac:dyDescent="0.3">
      <c r="A28230">
        <v>17816658521</v>
      </c>
      <c r="B28230">
        <v>8.4196599999999996E-2</v>
      </c>
    </row>
    <row r="28231" spans="1:2" x14ac:dyDescent="0.3">
      <c r="A28231">
        <v>17816957490</v>
      </c>
      <c r="B28231">
        <v>0.774644</v>
      </c>
    </row>
    <row r="28232" spans="1:2" x14ac:dyDescent="0.3">
      <c r="A28232">
        <v>17816957491</v>
      </c>
      <c r="B28232">
        <v>0.34871948000000003</v>
      </c>
    </row>
    <row r="28233" spans="1:2" x14ac:dyDescent="0.3">
      <c r="A28233">
        <v>17816957492</v>
      </c>
      <c r="B28233">
        <v>0.11551528</v>
      </c>
    </row>
    <row r="28234" spans="1:2" x14ac:dyDescent="0.3">
      <c r="A28234">
        <v>17818290460</v>
      </c>
      <c r="B28234">
        <v>-2.6623516999999999E-2</v>
      </c>
    </row>
    <row r="28235" spans="1:2" x14ac:dyDescent="0.3">
      <c r="A28235">
        <v>17819521730</v>
      </c>
      <c r="B28235">
        <v>0.44862780000000002</v>
      </c>
    </row>
    <row r="28236" spans="1:2" x14ac:dyDescent="0.3">
      <c r="A28236">
        <v>17819521731</v>
      </c>
      <c r="B28236">
        <v>0.59214580000000006</v>
      </c>
    </row>
    <row r="28237" spans="1:2" x14ac:dyDescent="0.3">
      <c r="A28237">
        <v>17819731250</v>
      </c>
      <c r="B28237">
        <v>0.81257559999999995</v>
      </c>
    </row>
    <row r="28238" spans="1:2" x14ac:dyDescent="0.3">
      <c r="A28238">
        <v>17819731251</v>
      </c>
      <c r="B28238">
        <v>0.66057719999999998</v>
      </c>
    </row>
    <row r="28239" spans="1:2" x14ac:dyDescent="0.3">
      <c r="A28239">
        <v>17820119220</v>
      </c>
      <c r="B28239">
        <v>0.62742513</v>
      </c>
    </row>
    <row r="28240" spans="1:2" x14ac:dyDescent="0.3">
      <c r="A28240">
        <v>17820551180</v>
      </c>
      <c r="B28240">
        <v>0.15120681999999999</v>
      </c>
    </row>
    <row r="28241" spans="1:2" x14ac:dyDescent="0.3">
      <c r="A28241">
        <v>17821145950</v>
      </c>
      <c r="B28241">
        <v>0.7116846</v>
      </c>
    </row>
    <row r="28242" spans="1:2" x14ac:dyDescent="0.3">
      <c r="A28242">
        <v>17821388340</v>
      </c>
      <c r="B28242">
        <v>0.67580055999999999</v>
      </c>
    </row>
    <row r="28243" spans="1:2" x14ac:dyDescent="0.3">
      <c r="A28243">
        <v>17821528710</v>
      </c>
      <c r="B28243">
        <v>0.75761999999999996</v>
      </c>
    </row>
    <row r="28244" spans="1:2" x14ac:dyDescent="0.3">
      <c r="A28244">
        <v>17821528711</v>
      </c>
      <c r="B28244">
        <v>0.76074063999999997</v>
      </c>
    </row>
    <row r="28245" spans="1:2" x14ac:dyDescent="0.3">
      <c r="A28245">
        <v>17821634960</v>
      </c>
      <c r="B28245">
        <v>0.35606915</v>
      </c>
    </row>
    <row r="28246" spans="1:2" x14ac:dyDescent="0.3">
      <c r="A28246">
        <v>17822032570</v>
      </c>
      <c r="B28246">
        <v>0.14974919</v>
      </c>
    </row>
    <row r="28247" spans="1:2" x14ac:dyDescent="0.3">
      <c r="A28247">
        <v>17822371810</v>
      </c>
      <c r="B28247">
        <v>0.18782460000000001</v>
      </c>
    </row>
    <row r="28248" spans="1:2" x14ac:dyDescent="0.3">
      <c r="A28248">
        <v>17822522240</v>
      </c>
      <c r="B28248">
        <v>0.54353770000000001</v>
      </c>
    </row>
    <row r="28249" spans="1:2" x14ac:dyDescent="0.3">
      <c r="A28249">
        <v>17822601170</v>
      </c>
      <c r="B28249">
        <v>0.25240391000000001</v>
      </c>
    </row>
    <row r="28250" spans="1:2" x14ac:dyDescent="0.3">
      <c r="A28250">
        <v>17822601171</v>
      </c>
      <c r="B28250">
        <v>0.19999834999999999</v>
      </c>
    </row>
    <row r="28251" spans="1:2" x14ac:dyDescent="0.3">
      <c r="A28251">
        <v>17822601172</v>
      </c>
      <c r="B28251">
        <v>0.19534196000000001</v>
      </c>
    </row>
    <row r="28252" spans="1:2" x14ac:dyDescent="0.3">
      <c r="A28252">
        <v>17822601173</v>
      </c>
      <c r="B28252">
        <v>0.21922252</v>
      </c>
    </row>
    <row r="28253" spans="1:2" x14ac:dyDescent="0.3">
      <c r="A28253">
        <v>17822772520</v>
      </c>
      <c r="B28253">
        <v>0.92779849999999997</v>
      </c>
    </row>
    <row r="28254" spans="1:2" x14ac:dyDescent="0.3">
      <c r="A28254">
        <v>17822933010</v>
      </c>
      <c r="B28254">
        <v>9.8783865999999998E-2</v>
      </c>
    </row>
    <row r="28255" spans="1:2" x14ac:dyDescent="0.3">
      <c r="A28255">
        <v>17823513730</v>
      </c>
      <c r="B28255">
        <v>0.11006481999999999</v>
      </c>
    </row>
    <row r="28256" spans="1:2" x14ac:dyDescent="0.3">
      <c r="A28256">
        <v>17823552990</v>
      </c>
      <c r="B28256">
        <v>0.7738583</v>
      </c>
    </row>
    <row r="28257" spans="1:2" x14ac:dyDescent="0.3">
      <c r="A28257">
        <v>17823681600</v>
      </c>
      <c r="B28257">
        <v>0.87465740000000003</v>
      </c>
    </row>
    <row r="28258" spans="1:2" x14ac:dyDescent="0.3">
      <c r="A28258">
        <v>17825393820</v>
      </c>
      <c r="B28258">
        <v>0.76109150000000003</v>
      </c>
    </row>
    <row r="28259" spans="1:2" x14ac:dyDescent="0.3">
      <c r="A28259">
        <v>17825433020</v>
      </c>
      <c r="B28259">
        <v>0.62026000000000003</v>
      </c>
    </row>
    <row r="28260" spans="1:2" x14ac:dyDescent="0.3">
      <c r="A28260">
        <v>17825537840</v>
      </c>
      <c r="B28260">
        <v>0.83396875999999998</v>
      </c>
    </row>
    <row r="28261" spans="1:2" x14ac:dyDescent="0.3">
      <c r="A28261">
        <v>17825662040</v>
      </c>
      <c r="B28261">
        <v>5.7380229999999997E-2</v>
      </c>
    </row>
    <row r="28262" spans="1:2" x14ac:dyDescent="0.3">
      <c r="A28262">
        <v>17826457450</v>
      </c>
      <c r="B28262">
        <v>0.25863108000000001</v>
      </c>
    </row>
    <row r="28263" spans="1:2" x14ac:dyDescent="0.3">
      <c r="A28263">
        <v>17826457451</v>
      </c>
      <c r="B28263">
        <v>9.1753689999999999E-2</v>
      </c>
    </row>
    <row r="28264" spans="1:2" x14ac:dyDescent="0.3">
      <c r="A28264">
        <v>17826457452</v>
      </c>
      <c r="B28264">
        <v>0.24020528999999999</v>
      </c>
    </row>
    <row r="28265" spans="1:2" x14ac:dyDescent="0.3">
      <c r="A28265">
        <v>17827283470</v>
      </c>
      <c r="B28265">
        <v>0.48668966000000002</v>
      </c>
    </row>
    <row r="28266" spans="1:2" x14ac:dyDescent="0.3">
      <c r="A28266">
        <v>17827283471</v>
      </c>
      <c r="B28266">
        <v>5.0901904999999997E-2</v>
      </c>
    </row>
    <row r="28267" spans="1:2" x14ac:dyDescent="0.3">
      <c r="A28267">
        <v>17827337000</v>
      </c>
      <c r="B28267">
        <v>0.44885587999999998</v>
      </c>
    </row>
    <row r="28268" spans="1:2" x14ac:dyDescent="0.3">
      <c r="A28268">
        <v>17827337001</v>
      </c>
      <c r="B28268">
        <v>0.10877982</v>
      </c>
    </row>
    <row r="28269" spans="1:2" x14ac:dyDescent="0.3">
      <c r="A28269">
        <v>17827501850</v>
      </c>
      <c r="B28269">
        <v>0.42405336999999999</v>
      </c>
    </row>
    <row r="28270" spans="1:2" x14ac:dyDescent="0.3">
      <c r="A28270">
        <v>17827501851</v>
      </c>
      <c r="B28270">
        <v>0.65494490000000005</v>
      </c>
    </row>
    <row r="28271" spans="1:2" x14ac:dyDescent="0.3">
      <c r="A28271">
        <v>17827941990</v>
      </c>
      <c r="B28271">
        <v>0.60326195000000005</v>
      </c>
    </row>
    <row r="28272" spans="1:2" x14ac:dyDescent="0.3">
      <c r="A28272">
        <v>17829823480</v>
      </c>
      <c r="B28272">
        <v>0.56779120000000005</v>
      </c>
    </row>
    <row r="28273" spans="1:2" x14ac:dyDescent="0.3">
      <c r="A28273">
        <v>17829823481</v>
      </c>
      <c r="B28273">
        <v>0.90189339999999996</v>
      </c>
    </row>
    <row r="28274" spans="1:2" x14ac:dyDescent="0.3">
      <c r="A28274">
        <v>17829974000</v>
      </c>
      <c r="B28274">
        <v>4.7605425E-2</v>
      </c>
    </row>
    <row r="28275" spans="1:2" x14ac:dyDescent="0.3">
      <c r="A28275">
        <v>17830134270</v>
      </c>
      <c r="B28275">
        <v>0.49582082</v>
      </c>
    </row>
    <row r="28276" spans="1:2" x14ac:dyDescent="0.3">
      <c r="A28276">
        <v>17830134271</v>
      </c>
      <c r="B28276">
        <v>0.46366970000000002</v>
      </c>
    </row>
    <row r="28277" spans="1:2" x14ac:dyDescent="0.3">
      <c r="A28277">
        <v>17830134272</v>
      </c>
      <c r="B28277">
        <v>0.38700499999999999</v>
      </c>
    </row>
    <row r="28278" spans="1:2" x14ac:dyDescent="0.3">
      <c r="A28278">
        <v>17830227530</v>
      </c>
      <c r="B28278">
        <v>0.48217949999999998</v>
      </c>
    </row>
    <row r="28279" spans="1:2" x14ac:dyDescent="0.3">
      <c r="A28279">
        <v>17830227531</v>
      </c>
      <c r="B28279">
        <v>0.48922139999999997</v>
      </c>
    </row>
    <row r="28280" spans="1:2" x14ac:dyDescent="0.3">
      <c r="A28280">
        <v>17830227532</v>
      </c>
      <c r="B28280">
        <v>0.60982239999999999</v>
      </c>
    </row>
    <row r="28281" spans="1:2" x14ac:dyDescent="0.3">
      <c r="A28281">
        <v>17831301520</v>
      </c>
      <c r="B28281">
        <v>0.56358739999999996</v>
      </c>
    </row>
    <row r="28282" spans="1:2" x14ac:dyDescent="0.3">
      <c r="A28282">
        <v>17831301521</v>
      </c>
      <c r="B28282">
        <v>0.30573582999999999</v>
      </c>
    </row>
    <row r="28283" spans="1:2" x14ac:dyDescent="0.3">
      <c r="A28283">
        <v>17831601600</v>
      </c>
      <c r="B28283">
        <v>8.291577E-2</v>
      </c>
    </row>
    <row r="28284" spans="1:2" x14ac:dyDescent="0.3">
      <c r="A28284">
        <v>17831655400</v>
      </c>
      <c r="B28284">
        <v>0.84372570000000002</v>
      </c>
    </row>
    <row r="28285" spans="1:2" x14ac:dyDescent="0.3">
      <c r="A28285">
        <v>17831655401</v>
      </c>
      <c r="B28285">
        <v>0.41788644000000003</v>
      </c>
    </row>
    <row r="28286" spans="1:2" x14ac:dyDescent="0.3">
      <c r="A28286">
        <v>17831655402</v>
      </c>
      <c r="B28286">
        <v>0.71503972999999998</v>
      </c>
    </row>
    <row r="28287" spans="1:2" x14ac:dyDescent="0.3">
      <c r="A28287">
        <v>17833361200</v>
      </c>
      <c r="B28287">
        <v>0.51687360000000004</v>
      </c>
    </row>
    <row r="28288" spans="1:2" x14ac:dyDescent="0.3">
      <c r="A28288">
        <v>17833361201</v>
      </c>
      <c r="B28288">
        <v>0.44635831999999998</v>
      </c>
    </row>
    <row r="28289" spans="1:2" x14ac:dyDescent="0.3">
      <c r="A28289">
        <v>17833370600</v>
      </c>
      <c r="B28289">
        <v>0.87851226000000004</v>
      </c>
    </row>
    <row r="28290" spans="1:2" x14ac:dyDescent="0.3">
      <c r="A28290">
        <v>17833431480</v>
      </c>
      <c r="B28290">
        <v>0.76118207000000004</v>
      </c>
    </row>
    <row r="28291" spans="1:2" x14ac:dyDescent="0.3">
      <c r="A28291">
        <v>17834128480</v>
      </c>
      <c r="B28291">
        <v>2.7050793E-2</v>
      </c>
    </row>
    <row r="28292" spans="1:2" x14ac:dyDescent="0.3">
      <c r="A28292">
        <v>17834128481</v>
      </c>
      <c r="B28292">
        <v>6.2495604000000003E-2</v>
      </c>
    </row>
    <row r="28293" spans="1:2" x14ac:dyDescent="0.3">
      <c r="A28293">
        <v>17834233570</v>
      </c>
      <c r="B28293">
        <v>0.64746519999999996</v>
      </c>
    </row>
    <row r="28294" spans="1:2" x14ac:dyDescent="0.3">
      <c r="A28294">
        <v>17834233571</v>
      </c>
      <c r="B28294">
        <v>0.71880270000000002</v>
      </c>
    </row>
    <row r="28295" spans="1:2" x14ac:dyDescent="0.3">
      <c r="A28295">
        <v>17834366710</v>
      </c>
      <c r="B28295">
        <v>0.54190015999999996</v>
      </c>
    </row>
    <row r="28296" spans="1:2" x14ac:dyDescent="0.3">
      <c r="A28296">
        <v>17834366711</v>
      </c>
      <c r="B28296">
        <v>0.77131103999999995</v>
      </c>
    </row>
    <row r="28297" spans="1:2" x14ac:dyDescent="0.3">
      <c r="A28297">
        <v>17834396020</v>
      </c>
      <c r="B28297">
        <v>0.23692751000000001</v>
      </c>
    </row>
    <row r="28298" spans="1:2" x14ac:dyDescent="0.3">
      <c r="A28298">
        <v>17834396021</v>
      </c>
      <c r="B28298">
        <v>0.28930935000000002</v>
      </c>
    </row>
    <row r="28299" spans="1:2" x14ac:dyDescent="0.3">
      <c r="A28299">
        <v>17834404210</v>
      </c>
      <c r="B28299">
        <v>0.35064985999999998</v>
      </c>
    </row>
    <row r="28300" spans="1:2" x14ac:dyDescent="0.3">
      <c r="A28300">
        <v>17834404211</v>
      </c>
      <c r="B28300">
        <v>0.32841366999999999</v>
      </c>
    </row>
    <row r="28301" spans="1:2" x14ac:dyDescent="0.3">
      <c r="A28301">
        <v>17834537130</v>
      </c>
      <c r="B28301">
        <v>0.62202109999999999</v>
      </c>
    </row>
    <row r="28302" spans="1:2" x14ac:dyDescent="0.3">
      <c r="A28302">
        <v>17834537131</v>
      </c>
      <c r="B28302">
        <v>0.4662384</v>
      </c>
    </row>
    <row r="28303" spans="1:2" x14ac:dyDescent="0.3">
      <c r="A28303">
        <v>17834719410</v>
      </c>
      <c r="B28303">
        <v>0.63129723000000004</v>
      </c>
    </row>
    <row r="28304" spans="1:2" x14ac:dyDescent="0.3">
      <c r="A28304">
        <v>17834751600</v>
      </c>
      <c r="B28304">
        <v>0.68702483000000003</v>
      </c>
    </row>
    <row r="28305" spans="1:2" x14ac:dyDescent="0.3">
      <c r="A28305">
        <v>17834764830</v>
      </c>
      <c r="B28305">
        <v>0.44952347999999998</v>
      </c>
    </row>
    <row r="28306" spans="1:2" x14ac:dyDescent="0.3">
      <c r="A28306">
        <v>17834764831</v>
      </c>
      <c r="B28306">
        <v>0.22717202</v>
      </c>
    </row>
    <row r="28307" spans="1:2" x14ac:dyDescent="0.3">
      <c r="A28307">
        <v>17835424550</v>
      </c>
      <c r="B28307">
        <v>0.59316652999999997</v>
      </c>
    </row>
    <row r="28308" spans="1:2" x14ac:dyDescent="0.3">
      <c r="A28308">
        <v>17835424551</v>
      </c>
      <c r="B28308">
        <v>0.97414445999999999</v>
      </c>
    </row>
    <row r="28309" spans="1:2" x14ac:dyDescent="0.3">
      <c r="A28309">
        <v>17835497660</v>
      </c>
      <c r="B28309">
        <v>8.2426519999999996E-3</v>
      </c>
    </row>
    <row r="28310" spans="1:2" x14ac:dyDescent="0.3">
      <c r="A28310">
        <v>17835517410</v>
      </c>
      <c r="B28310">
        <v>0.62006499999999998</v>
      </c>
    </row>
    <row r="28311" spans="1:2" x14ac:dyDescent="0.3">
      <c r="A28311">
        <v>17835542590</v>
      </c>
      <c r="B28311">
        <v>0.65279317000000003</v>
      </c>
    </row>
    <row r="28312" spans="1:2" x14ac:dyDescent="0.3">
      <c r="A28312">
        <v>17835551610</v>
      </c>
      <c r="B28312">
        <v>0.56638310000000003</v>
      </c>
    </row>
    <row r="28313" spans="1:2" x14ac:dyDescent="0.3">
      <c r="A28313">
        <v>17835551611</v>
      </c>
      <c r="B28313">
        <v>0.42441499999999999</v>
      </c>
    </row>
    <row r="28314" spans="1:2" x14ac:dyDescent="0.3">
      <c r="A28314">
        <v>17835551612</v>
      </c>
      <c r="B28314">
        <v>0.57468569999999997</v>
      </c>
    </row>
    <row r="28315" spans="1:2" x14ac:dyDescent="0.3">
      <c r="A28315">
        <v>17835592830</v>
      </c>
      <c r="B28315">
        <v>0.27666447</v>
      </c>
    </row>
    <row r="28316" spans="1:2" x14ac:dyDescent="0.3">
      <c r="A28316">
        <v>17835662690</v>
      </c>
      <c r="B28316">
        <v>1.0215981999999999</v>
      </c>
    </row>
    <row r="28317" spans="1:2" x14ac:dyDescent="0.3">
      <c r="A28317">
        <v>17836022950</v>
      </c>
      <c r="B28317">
        <v>0.13357514000000001</v>
      </c>
    </row>
    <row r="28318" spans="1:2" x14ac:dyDescent="0.3">
      <c r="A28318">
        <v>17836022951</v>
      </c>
      <c r="B28318">
        <v>7.5596824000000007E-2</v>
      </c>
    </row>
    <row r="28319" spans="1:2" x14ac:dyDescent="0.3">
      <c r="A28319">
        <v>17836213760</v>
      </c>
      <c r="B28319">
        <v>0.49375947999999997</v>
      </c>
    </row>
    <row r="28320" spans="1:2" x14ac:dyDescent="0.3">
      <c r="A28320">
        <v>17836213761</v>
      </c>
      <c r="B28320">
        <v>0.85309493999999997</v>
      </c>
    </row>
    <row r="28321" spans="1:2" x14ac:dyDescent="0.3">
      <c r="A28321">
        <v>17836243590</v>
      </c>
      <c r="B28321">
        <v>0.79751159999999999</v>
      </c>
    </row>
    <row r="28322" spans="1:2" x14ac:dyDescent="0.3">
      <c r="A28322">
        <v>17836280610</v>
      </c>
      <c r="B28322">
        <v>0.77868366</v>
      </c>
    </row>
    <row r="28323" spans="1:2" x14ac:dyDescent="0.3">
      <c r="A28323">
        <v>17836280611</v>
      </c>
      <c r="B28323">
        <v>0.95510364000000003</v>
      </c>
    </row>
    <row r="28324" spans="1:2" x14ac:dyDescent="0.3">
      <c r="A28324">
        <v>17836402850</v>
      </c>
      <c r="B28324">
        <v>0.20187071000000001</v>
      </c>
    </row>
    <row r="28325" spans="1:2" x14ac:dyDescent="0.3">
      <c r="A28325">
        <v>17836402851</v>
      </c>
      <c r="B28325">
        <v>9.7109529999999996E-3</v>
      </c>
    </row>
    <row r="28326" spans="1:2" x14ac:dyDescent="0.3">
      <c r="A28326">
        <v>17836466800</v>
      </c>
      <c r="B28326">
        <v>0.22019574</v>
      </c>
    </row>
    <row r="28327" spans="1:2" x14ac:dyDescent="0.3">
      <c r="A28327">
        <v>17836466801</v>
      </c>
      <c r="B28327">
        <v>6.2331079999999997E-2</v>
      </c>
    </row>
    <row r="28328" spans="1:2" x14ac:dyDescent="0.3">
      <c r="A28328">
        <v>17836569990</v>
      </c>
      <c r="B28328">
        <v>0.77339639999999998</v>
      </c>
    </row>
    <row r="28329" spans="1:2" x14ac:dyDescent="0.3">
      <c r="A28329">
        <v>17836651930</v>
      </c>
      <c r="B28329">
        <v>0.67684345999999995</v>
      </c>
    </row>
    <row r="28330" spans="1:2" x14ac:dyDescent="0.3">
      <c r="A28330">
        <v>17836651931</v>
      </c>
      <c r="B28330">
        <v>0.91635630000000001</v>
      </c>
    </row>
    <row r="28331" spans="1:2" x14ac:dyDescent="0.3">
      <c r="A28331">
        <v>17839054700</v>
      </c>
      <c r="B28331">
        <v>2.9672860999999998E-2</v>
      </c>
    </row>
    <row r="28332" spans="1:2" x14ac:dyDescent="0.3">
      <c r="A28332">
        <v>17839115870</v>
      </c>
      <c r="B28332">
        <v>0.31367390000000001</v>
      </c>
    </row>
    <row r="28333" spans="1:2" x14ac:dyDescent="0.3">
      <c r="A28333">
        <v>17839115871</v>
      </c>
      <c r="B28333">
        <v>0.105329275</v>
      </c>
    </row>
    <row r="28334" spans="1:2" x14ac:dyDescent="0.3">
      <c r="A28334">
        <v>17839142520</v>
      </c>
      <c r="B28334">
        <v>0.24753404000000001</v>
      </c>
    </row>
    <row r="28335" spans="1:2" x14ac:dyDescent="0.3">
      <c r="A28335">
        <v>17839142521</v>
      </c>
      <c r="B28335">
        <v>0.36980816999999999</v>
      </c>
    </row>
    <row r="28336" spans="1:2" x14ac:dyDescent="0.3">
      <c r="A28336">
        <v>17839223140</v>
      </c>
      <c r="B28336">
        <v>0.89555883000000003</v>
      </c>
    </row>
    <row r="28337" spans="1:2" x14ac:dyDescent="0.3">
      <c r="A28337">
        <v>17839430170</v>
      </c>
      <c r="B28337">
        <v>0.16832254999999999</v>
      </c>
    </row>
    <row r="28338" spans="1:2" x14ac:dyDescent="0.3">
      <c r="A28338">
        <v>17839430171</v>
      </c>
      <c r="B28338">
        <v>0.53986573000000004</v>
      </c>
    </row>
    <row r="28339" spans="1:2" x14ac:dyDescent="0.3">
      <c r="A28339">
        <v>17839430172</v>
      </c>
      <c r="B28339">
        <v>0.12866831000000001</v>
      </c>
    </row>
    <row r="28340" spans="1:2" x14ac:dyDescent="0.3">
      <c r="A28340">
        <v>17839474590</v>
      </c>
      <c r="B28340">
        <v>0.80094650000000001</v>
      </c>
    </row>
    <row r="28341" spans="1:2" x14ac:dyDescent="0.3">
      <c r="A28341">
        <v>17839598980</v>
      </c>
      <c r="B28341">
        <v>0.44275940000000003</v>
      </c>
    </row>
    <row r="28342" spans="1:2" x14ac:dyDescent="0.3">
      <c r="A28342">
        <v>17839598981</v>
      </c>
      <c r="B28342">
        <v>0.10010193000000001</v>
      </c>
    </row>
    <row r="28343" spans="1:2" x14ac:dyDescent="0.3">
      <c r="A28343">
        <v>17839598982</v>
      </c>
      <c r="B28343">
        <v>0.61064123999999997</v>
      </c>
    </row>
    <row r="28344" spans="1:2" x14ac:dyDescent="0.3">
      <c r="A28344">
        <v>17839662920</v>
      </c>
      <c r="B28344">
        <v>0.80012167000000001</v>
      </c>
    </row>
    <row r="28345" spans="1:2" x14ac:dyDescent="0.3">
      <c r="A28345">
        <v>17839796390</v>
      </c>
      <c r="B28345">
        <v>0.21211088</v>
      </c>
    </row>
    <row r="28346" spans="1:2" x14ac:dyDescent="0.3">
      <c r="A28346">
        <v>17839796391</v>
      </c>
      <c r="B28346">
        <v>0.42951286</v>
      </c>
    </row>
    <row r="28347" spans="1:2" x14ac:dyDescent="0.3">
      <c r="A28347">
        <v>17839796392</v>
      </c>
      <c r="B28347">
        <v>0.6809598</v>
      </c>
    </row>
    <row r="28348" spans="1:2" x14ac:dyDescent="0.3">
      <c r="A28348">
        <v>17839855060</v>
      </c>
      <c r="B28348">
        <v>0.39247003000000003</v>
      </c>
    </row>
    <row r="28349" spans="1:2" x14ac:dyDescent="0.3">
      <c r="A28349">
        <v>17839915650</v>
      </c>
      <c r="B28349">
        <v>3.2941192000000001E-2</v>
      </c>
    </row>
    <row r="28350" spans="1:2" x14ac:dyDescent="0.3">
      <c r="A28350">
        <v>17839915651</v>
      </c>
      <c r="B28350">
        <v>0.2435851</v>
      </c>
    </row>
    <row r="28351" spans="1:2" x14ac:dyDescent="0.3">
      <c r="A28351">
        <v>17839915652</v>
      </c>
      <c r="B28351">
        <v>0.31946152</v>
      </c>
    </row>
    <row r="28352" spans="1:2" x14ac:dyDescent="0.3">
      <c r="A28352">
        <v>17839918420</v>
      </c>
      <c r="B28352">
        <v>7.6884930000000004E-2</v>
      </c>
    </row>
    <row r="28353" spans="1:2" x14ac:dyDescent="0.3">
      <c r="A28353">
        <v>17839968250</v>
      </c>
      <c r="B28353">
        <v>0.25280064000000002</v>
      </c>
    </row>
    <row r="28354" spans="1:2" x14ac:dyDescent="0.3">
      <c r="A28354">
        <v>17839968251</v>
      </c>
      <c r="B28354">
        <v>7.0614090000000004E-2</v>
      </c>
    </row>
    <row r="28355" spans="1:2" x14ac:dyDescent="0.3">
      <c r="A28355">
        <v>17840199180</v>
      </c>
      <c r="B28355">
        <v>0.89600230000000003</v>
      </c>
    </row>
    <row r="28356" spans="1:2" x14ac:dyDescent="0.3">
      <c r="A28356">
        <v>17840338560</v>
      </c>
      <c r="B28356">
        <v>0.13261007</v>
      </c>
    </row>
    <row r="28357" spans="1:2" x14ac:dyDescent="0.3">
      <c r="A28357">
        <v>17840531600</v>
      </c>
      <c r="B28357">
        <v>8.6771175000000006E-2</v>
      </c>
    </row>
    <row r="28358" spans="1:2" x14ac:dyDescent="0.3">
      <c r="A28358">
        <v>17840531601</v>
      </c>
      <c r="B28358">
        <v>6.9366365999999999E-2</v>
      </c>
    </row>
    <row r="28359" spans="1:2" x14ac:dyDescent="0.3">
      <c r="A28359">
        <v>17840994470</v>
      </c>
      <c r="B28359">
        <v>0.53376924999999997</v>
      </c>
    </row>
    <row r="28360" spans="1:2" x14ac:dyDescent="0.3">
      <c r="A28360">
        <v>17840994471</v>
      </c>
      <c r="B28360">
        <v>0.71251819999999999</v>
      </c>
    </row>
    <row r="28361" spans="1:2" x14ac:dyDescent="0.3">
      <c r="A28361">
        <v>17840994472</v>
      </c>
      <c r="B28361">
        <v>0.40585715</v>
      </c>
    </row>
    <row r="28362" spans="1:2" x14ac:dyDescent="0.3">
      <c r="A28362">
        <v>17841454330</v>
      </c>
      <c r="B28362">
        <v>0.37732515</v>
      </c>
    </row>
    <row r="28363" spans="1:2" x14ac:dyDescent="0.3">
      <c r="A28363">
        <v>17841454331</v>
      </c>
      <c r="B28363">
        <v>0.85507727</v>
      </c>
    </row>
    <row r="28364" spans="1:2" x14ac:dyDescent="0.3">
      <c r="A28364">
        <v>17841506130</v>
      </c>
      <c r="B28364">
        <v>3.6665500000000002E-3</v>
      </c>
    </row>
    <row r="28365" spans="1:2" x14ac:dyDescent="0.3">
      <c r="A28365">
        <v>17841522330</v>
      </c>
      <c r="B28365">
        <v>0.22546674</v>
      </c>
    </row>
    <row r="28366" spans="1:2" x14ac:dyDescent="0.3">
      <c r="A28366">
        <v>17841522331</v>
      </c>
      <c r="B28366">
        <v>8.9412406E-2</v>
      </c>
    </row>
    <row r="28367" spans="1:2" x14ac:dyDescent="0.3">
      <c r="A28367">
        <v>17841587310</v>
      </c>
      <c r="B28367">
        <v>0.52832579999999996</v>
      </c>
    </row>
    <row r="28368" spans="1:2" x14ac:dyDescent="0.3">
      <c r="A28368">
        <v>17841587311</v>
      </c>
      <c r="B28368">
        <v>1.0062027</v>
      </c>
    </row>
    <row r="28369" spans="1:2" x14ac:dyDescent="0.3">
      <c r="A28369">
        <v>17841593430</v>
      </c>
      <c r="B28369">
        <v>0.22571232999999999</v>
      </c>
    </row>
    <row r="28370" spans="1:2" x14ac:dyDescent="0.3">
      <c r="A28370">
        <v>17841593431</v>
      </c>
      <c r="B28370">
        <v>0.4604608</v>
      </c>
    </row>
    <row r="28371" spans="1:2" x14ac:dyDescent="0.3">
      <c r="A28371">
        <v>17841659940</v>
      </c>
      <c r="B28371">
        <v>0.23572266</v>
      </c>
    </row>
    <row r="28372" spans="1:2" x14ac:dyDescent="0.3">
      <c r="A28372">
        <v>17841659941</v>
      </c>
      <c r="B28372">
        <v>4.6865700000000003E-2</v>
      </c>
    </row>
    <row r="28373" spans="1:2" x14ac:dyDescent="0.3">
      <c r="A28373">
        <v>17841742800</v>
      </c>
      <c r="B28373">
        <v>3.7877260000000003E-2</v>
      </c>
    </row>
    <row r="28374" spans="1:2" x14ac:dyDescent="0.3">
      <c r="A28374">
        <v>17841807860</v>
      </c>
      <c r="B28374">
        <v>0.77052045000000002</v>
      </c>
    </row>
    <row r="28375" spans="1:2" x14ac:dyDescent="0.3">
      <c r="A28375">
        <v>17841807861</v>
      </c>
      <c r="B28375">
        <v>0.14554021</v>
      </c>
    </row>
    <row r="28376" spans="1:2" x14ac:dyDescent="0.3">
      <c r="A28376">
        <v>17841961810</v>
      </c>
      <c r="B28376">
        <v>5.4210781999999999E-2</v>
      </c>
    </row>
    <row r="28377" spans="1:2" x14ac:dyDescent="0.3">
      <c r="A28377">
        <v>17842298530</v>
      </c>
      <c r="B28377">
        <v>0.22599679</v>
      </c>
    </row>
    <row r="28378" spans="1:2" x14ac:dyDescent="0.3">
      <c r="A28378">
        <v>17842298531</v>
      </c>
      <c r="B28378">
        <v>0.23820538999999999</v>
      </c>
    </row>
    <row r="28379" spans="1:2" x14ac:dyDescent="0.3">
      <c r="A28379">
        <v>17842298532</v>
      </c>
      <c r="B28379">
        <v>9.9759914000000005E-2</v>
      </c>
    </row>
    <row r="28380" spans="1:2" x14ac:dyDescent="0.3">
      <c r="A28380">
        <v>17842298533</v>
      </c>
      <c r="B28380">
        <v>0.68858134999999998</v>
      </c>
    </row>
    <row r="28381" spans="1:2" x14ac:dyDescent="0.3">
      <c r="A28381">
        <v>17842451620</v>
      </c>
      <c r="B28381">
        <v>0.48161461999999999</v>
      </c>
    </row>
    <row r="28382" spans="1:2" x14ac:dyDescent="0.3">
      <c r="A28382">
        <v>17842451621</v>
      </c>
      <c r="B28382">
        <v>0.24612169</v>
      </c>
    </row>
    <row r="28383" spans="1:2" x14ac:dyDescent="0.3">
      <c r="A28383">
        <v>17842483460</v>
      </c>
      <c r="B28383">
        <v>0.27695718000000003</v>
      </c>
    </row>
    <row r="28384" spans="1:2" x14ac:dyDescent="0.3">
      <c r="A28384">
        <v>17842483461</v>
      </c>
      <c r="B28384">
        <v>0.81369376000000004</v>
      </c>
    </row>
    <row r="28385" spans="1:2" x14ac:dyDescent="0.3">
      <c r="A28385">
        <v>17842522160</v>
      </c>
      <c r="B28385">
        <v>0.74246179999999995</v>
      </c>
    </row>
    <row r="28386" spans="1:2" x14ac:dyDescent="0.3">
      <c r="A28386">
        <v>17842522161</v>
      </c>
      <c r="B28386">
        <v>1.0027045999999999</v>
      </c>
    </row>
    <row r="28387" spans="1:2" x14ac:dyDescent="0.3">
      <c r="A28387">
        <v>17845763950</v>
      </c>
      <c r="B28387">
        <v>0.55394924000000001</v>
      </c>
    </row>
    <row r="28388" spans="1:2" x14ac:dyDescent="0.3">
      <c r="A28388">
        <v>17845763951</v>
      </c>
      <c r="B28388">
        <v>0.64427893999999997</v>
      </c>
    </row>
    <row r="28389" spans="1:2" x14ac:dyDescent="0.3">
      <c r="A28389">
        <v>17845763952</v>
      </c>
      <c r="B28389">
        <v>0.50584209999999996</v>
      </c>
    </row>
    <row r="28390" spans="1:2" x14ac:dyDescent="0.3">
      <c r="A28390">
        <v>17845763953</v>
      </c>
      <c r="B28390">
        <v>0.21556942000000001</v>
      </c>
    </row>
    <row r="28391" spans="1:2" x14ac:dyDescent="0.3">
      <c r="A28391">
        <v>17845873810</v>
      </c>
      <c r="B28391">
        <v>5.2835047000000003E-2</v>
      </c>
    </row>
    <row r="28392" spans="1:2" x14ac:dyDescent="0.3">
      <c r="A28392">
        <v>17846690750</v>
      </c>
      <c r="B28392">
        <v>5.0489157E-2</v>
      </c>
    </row>
    <row r="28393" spans="1:2" x14ac:dyDescent="0.3">
      <c r="A28393">
        <v>17846690751</v>
      </c>
      <c r="B28393">
        <v>0.23135333</v>
      </c>
    </row>
    <row r="28394" spans="1:2" x14ac:dyDescent="0.3">
      <c r="A28394">
        <v>17846690752</v>
      </c>
      <c r="B28394">
        <v>0.14451676999999999</v>
      </c>
    </row>
    <row r="28395" spans="1:2" x14ac:dyDescent="0.3">
      <c r="A28395">
        <v>17846968080</v>
      </c>
      <c r="B28395">
        <v>5.4527341999999999E-2</v>
      </c>
    </row>
    <row r="28396" spans="1:2" x14ac:dyDescent="0.3">
      <c r="A28396">
        <v>17846997730</v>
      </c>
      <c r="B28396">
        <v>0.49294822999999999</v>
      </c>
    </row>
    <row r="28397" spans="1:2" x14ac:dyDescent="0.3">
      <c r="A28397">
        <v>17847089200</v>
      </c>
      <c r="B28397">
        <v>1.0142454999999999</v>
      </c>
    </row>
    <row r="28398" spans="1:2" x14ac:dyDescent="0.3">
      <c r="A28398">
        <v>17847228990</v>
      </c>
      <c r="B28398">
        <v>0.51043329999999998</v>
      </c>
    </row>
    <row r="28399" spans="1:2" x14ac:dyDescent="0.3">
      <c r="A28399">
        <v>17847669270</v>
      </c>
      <c r="B28399">
        <v>0.11626154</v>
      </c>
    </row>
    <row r="28400" spans="1:2" x14ac:dyDescent="0.3">
      <c r="A28400">
        <v>17847669271</v>
      </c>
      <c r="B28400">
        <v>0.80445659999999997</v>
      </c>
    </row>
    <row r="28401" spans="1:2" x14ac:dyDescent="0.3">
      <c r="A28401">
        <v>17848063830</v>
      </c>
      <c r="B28401">
        <v>0.10445481500000001</v>
      </c>
    </row>
    <row r="28402" spans="1:2" x14ac:dyDescent="0.3">
      <c r="A28402">
        <v>17848063831</v>
      </c>
      <c r="B28402">
        <v>9.0133539999999998E-2</v>
      </c>
    </row>
    <row r="28403" spans="1:2" x14ac:dyDescent="0.3">
      <c r="A28403">
        <v>17848532590</v>
      </c>
      <c r="B28403">
        <v>0.11045464000000001</v>
      </c>
    </row>
    <row r="28404" spans="1:2" x14ac:dyDescent="0.3">
      <c r="A28404">
        <v>17849724440</v>
      </c>
      <c r="B28404">
        <v>0.7323288</v>
      </c>
    </row>
    <row r="28405" spans="1:2" x14ac:dyDescent="0.3">
      <c r="A28405">
        <v>17851877980</v>
      </c>
      <c r="B28405">
        <v>0.73483359999999998</v>
      </c>
    </row>
    <row r="28406" spans="1:2" x14ac:dyDescent="0.3">
      <c r="A28406">
        <v>17851923110</v>
      </c>
      <c r="B28406">
        <v>0.77650403999999995</v>
      </c>
    </row>
    <row r="28407" spans="1:2" x14ac:dyDescent="0.3">
      <c r="A28407">
        <v>17851923111</v>
      </c>
      <c r="B28407">
        <v>0.71862579999999998</v>
      </c>
    </row>
    <row r="28408" spans="1:2" x14ac:dyDescent="0.3">
      <c r="A28408">
        <v>17852163620</v>
      </c>
      <c r="B28408">
        <v>0.108684696</v>
      </c>
    </row>
    <row r="28409" spans="1:2" x14ac:dyDescent="0.3">
      <c r="A28409">
        <v>17852163621</v>
      </c>
      <c r="B28409">
        <v>3.4840046999999999E-2</v>
      </c>
    </row>
    <row r="28410" spans="1:2" x14ac:dyDescent="0.3">
      <c r="A28410">
        <v>17852342220</v>
      </c>
      <c r="B28410">
        <v>0.50213039999999998</v>
      </c>
    </row>
    <row r="28411" spans="1:2" x14ac:dyDescent="0.3">
      <c r="A28411">
        <v>17852342221</v>
      </c>
      <c r="B28411">
        <v>0.25502229999999998</v>
      </c>
    </row>
    <row r="28412" spans="1:2" x14ac:dyDescent="0.3">
      <c r="A28412">
        <v>17852377770</v>
      </c>
      <c r="B28412">
        <v>0.25145659999999997</v>
      </c>
    </row>
    <row r="28413" spans="1:2" x14ac:dyDescent="0.3">
      <c r="A28413">
        <v>17852377771</v>
      </c>
      <c r="B28413">
        <v>0.74272249999999995</v>
      </c>
    </row>
    <row r="28414" spans="1:2" x14ac:dyDescent="0.3">
      <c r="A28414">
        <v>17852377772</v>
      </c>
      <c r="B28414">
        <v>0.22812203</v>
      </c>
    </row>
    <row r="28415" spans="1:2" x14ac:dyDescent="0.3">
      <c r="A28415">
        <v>17852637550</v>
      </c>
      <c r="B28415">
        <v>0.13547653000000001</v>
      </c>
    </row>
    <row r="28416" spans="1:2" x14ac:dyDescent="0.3">
      <c r="A28416">
        <v>17852637551</v>
      </c>
      <c r="B28416">
        <v>8.6576210000000001E-2</v>
      </c>
    </row>
    <row r="28417" spans="1:2" x14ac:dyDescent="0.3">
      <c r="A28417">
        <v>17852667820</v>
      </c>
      <c r="B28417">
        <v>0.24276465</v>
      </c>
    </row>
    <row r="28418" spans="1:2" x14ac:dyDescent="0.3">
      <c r="A28418">
        <v>17852667821</v>
      </c>
      <c r="B28418">
        <v>3.0275284999999999E-2</v>
      </c>
    </row>
    <row r="28419" spans="1:2" x14ac:dyDescent="0.3">
      <c r="A28419">
        <v>17853007960</v>
      </c>
      <c r="B28419">
        <v>0.31675829999999999</v>
      </c>
    </row>
    <row r="28420" spans="1:2" x14ac:dyDescent="0.3">
      <c r="A28420">
        <v>17853007961</v>
      </c>
      <c r="B28420">
        <v>4.79213E-2</v>
      </c>
    </row>
    <row r="28421" spans="1:2" x14ac:dyDescent="0.3">
      <c r="A28421">
        <v>17853007962</v>
      </c>
      <c r="B28421">
        <v>0.70313009999999998</v>
      </c>
    </row>
    <row r="28422" spans="1:2" x14ac:dyDescent="0.3">
      <c r="A28422">
        <v>17853095910</v>
      </c>
      <c r="B28422">
        <v>0.25405115</v>
      </c>
    </row>
    <row r="28423" spans="1:2" x14ac:dyDescent="0.3">
      <c r="A28423">
        <v>17853499730</v>
      </c>
      <c r="B28423">
        <v>0.45630848000000002</v>
      </c>
    </row>
    <row r="28424" spans="1:2" x14ac:dyDescent="0.3">
      <c r="A28424">
        <v>17854034290</v>
      </c>
      <c r="B28424">
        <v>0.26947546</v>
      </c>
    </row>
    <row r="28425" spans="1:2" x14ac:dyDescent="0.3">
      <c r="A28425">
        <v>17854076710</v>
      </c>
      <c r="B28425">
        <v>0.14388053000000001</v>
      </c>
    </row>
    <row r="28426" spans="1:2" x14ac:dyDescent="0.3">
      <c r="A28426">
        <v>17854087720</v>
      </c>
      <c r="B28426">
        <v>0.56741079999999999</v>
      </c>
    </row>
    <row r="28427" spans="1:2" x14ac:dyDescent="0.3">
      <c r="A28427">
        <v>17854254770</v>
      </c>
      <c r="B28427">
        <v>4.8663676000000003E-2</v>
      </c>
    </row>
    <row r="28428" spans="1:2" x14ac:dyDescent="0.3">
      <c r="A28428">
        <v>17854900000</v>
      </c>
      <c r="B28428">
        <v>0.43279440000000002</v>
      </c>
    </row>
    <row r="28429" spans="1:2" x14ac:dyDescent="0.3">
      <c r="A28429">
        <v>17854900001</v>
      </c>
      <c r="B28429">
        <v>0.10024403</v>
      </c>
    </row>
    <row r="28430" spans="1:2" x14ac:dyDescent="0.3">
      <c r="A28430">
        <v>17854900002</v>
      </c>
      <c r="B28430">
        <v>0.16764208999999999</v>
      </c>
    </row>
    <row r="28431" spans="1:2" x14ac:dyDescent="0.3">
      <c r="A28431">
        <v>17855364360</v>
      </c>
      <c r="B28431">
        <v>0.25040993</v>
      </c>
    </row>
    <row r="28432" spans="1:2" x14ac:dyDescent="0.3">
      <c r="A28432">
        <v>17855364361</v>
      </c>
      <c r="B28432">
        <v>1.1543780999999999E-2</v>
      </c>
    </row>
    <row r="28433" spans="1:2" x14ac:dyDescent="0.3">
      <c r="A28433">
        <v>17855540800</v>
      </c>
      <c r="B28433">
        <v>0.87219990000000003</v>
      </c>
    </row>
    <row r="28434" spans="1:2" x14ac:dyDescent="0.3">
      <c r="A28434">
        <v>17855540801</v>
      </c>
      <c r="B28434">
        <v>0.83509339999999999</v>
      </c>
    </row>
    <row r="28435" spans="1:2" x14ac:dyDescent="0.3">
      <c r="A28435">
        <v>17855540802</v>
      </c>
      <c r="B28435">
        <v>0.19556865000000001</v>
      </c>
    </row>
    <row r="28436" spans="1:2" x14ac:dyDescent="0.3">
      <c r="A28436">
        <v>17855540803</v>
      </c>
      <c r="B28436">
        <v>0.19086811000000001</v>
      </c>
    </row>
    <row r="28437" spans="1:2" x14ac:dyDescent="0.3">
      <c r="A28437">
        <v>17855613240</v>
      </c>
      <c r="B28437">
        <v>0.68561934999999996</v>
      </c>
    </row>
    <row r="28438" spans="1:2" x14ac:dyDescent="0.3">
      <c r="A28438">
        <v>17855613241</v>
      </c>
      <c r="B28438">
        <v>0.71107229999999999</v>
      </c>
    </row>
    <row r="28439" spans="1:2" x14ac:dyDescent="0.3">
      <c r="A28439">
        <v>17855901690</v>
      </c>
      <c r="B28439">
        <v>0.30106147999999999</v>
      </c>
    </row>
    <row r="28440" spans="1:2" x14ac:dyDescent="0.3">
      <c r="A28440">
        <v>17855901691</v>
      </c>
      <c r="B28440">
        <v>0.23801637</v>
      </c>
    </row>
    <row r="28441" spans="1:2" x14ac:dyDescent="0.3">
      <c r="A28441">
        <v>17856650210</v>
      </c>
      <c r="B28441">
        <v>0.71703539999999999</v>
      </c>
    </row>
    <row r="28442" spans="1:2" x14ac:dyDescent="0.3">
      <c r="A28442">
        <v>17856650211</v>
      </c>
      <c r="B28442">
        <v>0.43705159999999998</v>
      </c>
    </row>
    <row r="28443" spans="1:2" x14ac:dyDescent="0.3">
      <c r="A28443">
        <v>17856734830</v>
      </c>
      <c r="B28443">
        <v>0.27682698</v>
      </c>
    </row>
    <row r="28444" spans="1:2" x14ac:dyDescent="0.3">
      <c r="A28444">
        <v>17856775400</v>
      </c>
      <c r="B28444">
        <v>0.10741885</v>
      </c>
    </row>
    <row r="28445" spans="1:2" x14ac:dyDescent="0.3">
      <c r="A28445">
        <v>17856858260</v>
      </c>
      <c r="B28445">
        <v>0.72626349999999995</v>
      </c>
    </row>
    <row r="28446" spans="1:2" x14ac:dyDescent="0.3">
      <c r="A28446">
        <v>17856858261</v>
      </c>
      <c r="B28446">
        <v>0.90632199999999996</v>
      </c>
    </row>
    <row r="28447" spans="1:2" x14ac:dyDescent="0.3">
      <c r="A28447">
        <v>17856894450</v>
      </c>
      <c r="B28447">
        <v>0.58111250000000003</v>
      </c>
    </row>
    <row r="28448" spans="1:2" x14ac:dyDescent="0.3">
      <c r="A28448">
        <v>17857015990</v>
      </c>
      <c r="B28448">
        <v>0.97462344000000001</v>
      </c>
    </row>
    <row r="28449" spans="1:2" x14ac:dyDescent="0.3">
      <c r="A28449">
        <v>17857028700</v>
      </c>
      <c r="B28449">
        <v>5.4696649999999999E-2</v>
      </c>
    </row>
    <row r="28450" spans="1:2" x14ac:dyDescent="0.3">
      <c r="A28450">
        <v>17857028701</v>
      </c>
      <c r="B28450">
        <v>0.15798709</v>
      </c>
    </row>
    <row r="28451" spans="1:2" x14ac:dyDescent="0.3">
      <c r="A28451">
        <v>17857149930</v>
      </c>
      <c r="B28451">
        <v>0.53135900000000003</v>
      </c>
    </row>
    <row r="28452" spans="1:2" x14ac:dyDescent="0.3">
      <c r="A28452">
        <v>17857184680</v>
      </c>
      <c r="B28452">
        <v>0.24136883000000001</v>
      </c>
    </row>
    <row r="28453" spans="1:2" x14ac:dyDescent="0.3">
      <c r="A28453">
        <v>17857184681</v>
      </c>
      <c r="B28453">
        <v>0.77462109999999995</v>
      </c>
    </row>
    <row r="28454" spans="1:2" x14ac:dyDescent="0.3">
      <c r="A28454">
        <v>17857184682</v>
      </c>
      <c r="B28454">
        <v>0.71484539999999996</v>
      </c>
    </row>
    <row r="28455" spans="1:2" x14ac:dyDescent="0.3">
      <c r="A28455">
        <v>17857671120</v>
      </c>
      <c r="B28455">
        <v>0.97218645000000004</v>
      </c>
    </row>
    <row r="28456" spans="1:2" x14ac:dyDescent="0.3">
      <c r="A28456">
        <v>17857739690</v>
      </c>
      <c r="B28456">
        <v>0.15323751999999999</v>
      </c>
    </row>
    <row r="28457" spans="1:2" x14ac:dyDescent="0.3">
      <c r="A28457">
        <v>17857739691</v>
      </c>
      <c r="B28457">
        <v>0.12357385</v>
      </c>
    </row>
    <row r="28458" spans="1:2" x14ac:dyDescent="0.3">
      <c r="A28458">
        <v>17857901590</v>
      </c>
      <c r="B28458">
        <v>0.10765283</v>
      </c>
    </row>
    <row r="28459" spans="1:2" x14ac:dyDescent="0.3">
      <c r="A28459">
        <v>17857901591</v>
      </c>
      <c r="B28459">
        <v>6.5718174000000004E-2</v>
      </c>
    </row>
    <row r="28460" spans="1:2" x14ac:dyDescent="0.3">
      <c r="A28460">
        <v>17858178340</v>
      </c>
      <c r="B28460">
        <v>0.39063829999999999</v>
      </c>
    </row>
    <row r="28461" spans="1:2" x14ac:dyDescent="0.3">
      <c r="A28461">
        <v>17858178341</v>
      </c>
      <c r="B28461">
        <v>4.1676520000000002E-2</v>
      </c>
    </row>
    <row r="28462" spans="1:2" x14ac:dyDescent="0.3">
      <c r="A28462">
        <v>17858178342</v>
      </c>
      <c r="B28462">
        <v>0.68993247000000002</v>
      </c>
    </row>
    <row r="28463" spans="1:2" x14ac:dyDescent="0.3">
      <c r="A28463">
        <v>17858178343</v>
      </c>
      <c r="B28463">
        <v>0.12718283999999999</v>
      </c>
    </row>
    <row r="28464" spans="1:2" x14ac:dyDescent="0.3">
      <c r="A28464">
        <v>17858251360</v>
      </c>
      <c r="B28464">
        <v>0.66767776000000001</v>
      </c>
    </row>
    <row r="28465" spans="1:2" x14ac:dyDescent="0.3">
      <c r="A28465">
        <v>17858251361</v>
      </c>
      <c r="B28465">
        <v>0.27240730000000002</v>
      </c>
    </row>
    <row r="28466" spans="1:2" x14ac:dyDescent="0.3">
      <c r="A28466">
        <v>17858404370</v>
      </c>
      <c r="B28466">
        <v>0.49133977000000001</v>
      </c>
    </row>
    <row r="28467" spans="1:2" x14ac:dyDescent="0.3">
      <c r="A28467">
        <v>17858404371</v>
      </c>
      <c r="B28467">
        <v>0.73328530000000003</v>
      </c>
    </row>
    <row r="28468" spans="1:2" x14ac:dyDescent="0.3">
      <c r="A28468">
        <v>17858642570</v>
      </c>
      <c r="B28468">
        <v>0.36273706</v>
      </c>
    </row>
    <row r="28469" spans="1:2" x14ac:dyDescent="0.3">
      <c r="A28469">
        <v>17858642571</v>
      </c>
      <c r="B28469">
        <v>0.114870235</v>
      </c>
    </row>
    <row r="28470" spans="1:2" x14ac:dyDescent="0.3">
      <c r="A28470">
        <v>17858779870</v>
      </c>
      <c r="B28470">
        <v>0.12959103</v>
      </c>
    </row>
    <row r="28471" spans="1:2" x14ac:dyDescent="0.3">
      <c r="A28471">
        <v>17858779871</v>
      </c>
      <c r="B28471">
        <v>0.17309040000000001</v>
      </c>
    </row>
    <row r="28472" spans="1:2" x14ac:dyDescent="0.3">
      <c r="A28472">
        <v>17858779872</v>
      </c>
      <c r="B28472">
        <v>0.14264366000000001</v>
      </c>
    </row>
    <row r="28473" spans="1:2" x14ac:dyDescent="0.3">
      <c r="A28473">
        <v>17858779873</v>
      </c>
      <c r="B28473">
        <v>0.33123353</v>
      </c>
    </row>
    <row r="28474" spans="1:2" x14ac:dyDescent="0.3">
      <c r="A28474">
        <v>17858790990</v>
      </c>
      <c r="B28474">
        <v>0.78494549999999996</v>
      </c>
    </row>
    <row r="28475" spans="1:2" x14ac:dyDescent="0.3">
      <c r="A28475">
        <v>17859037900</v>
      </c>
      <c r="B28475">
        <v>0.64364505000000005</v>
      </c>
    </row>
    <row r="28476" spans="1:2" x14ac:dyDescent="0.3">
      <c r="A28476">
        <v>17859037901</v>
      </c>
      <c r="B28476">
        <v>0.94516754000000003</v>
      </c>
    </row>
    <row r="28477" spans="1:2" x14ac:dyDescent="0.3">
      <c r="A28477">
        <v>17859295410</v>
      </c>
      <c r="B28477">
        <v>0.36458594</v>
      </c>
    </row>
    <row r="28478" spans="1:2" x14ac:dyDescent="0.3">
      <c r="A28478">
        <v>17859295411</v>
      </c>
      <c r="B28478">
        <v>0.78098880000000004</v>
      </c>
    </row>
    <row r="28479" spans="1:2" x14ac:dyDescent="0.3">
      <c r="A28479">
        <v>17859377400</v>
      </c>
      <c r="B28479">
        <v>2.3808360000000001E-2</v>
      </c>
    </row>
    <row r="28480" spans="1:2" x14ac:dyDescent="0.3">
      <c r="A28480">
        <v>17859760440</v>
      </c>
      <c r="B28480">
        <v>4.4853598000000001E-2</v>
      </c>
    </row>
    <row r="28481" spans="1:2" x14ac:dyDescent="0.3">
      <c r="A28481">
        <v>17859760441</v>
      </c>
      <c r="B28481">
        <v>3.3075064000000001E-2</v>
      </c>
    </row>
    <row r="28482" spans="1:2" x14ac:dyDescent="0.3">
      <c r="A28482">
        <v>17860075460</v>
      </c>
      <c r="B28482">
        <v>0.62875329999999996</v>
      </c>
    </row>
    <row r="28483" spans="1:2" x14ac:dyDescent="0.3">
      <c r="A28483">
        <v>17860315520</v>
      </c>
      <c r="B28483">
        <v>0.32682394999999997</v>
      </c>
    </row>
    <row r="28484" spans="1:2" x14ac:dyDescent="0.3">
      <c r="A28484">
        <v>17860315521</v>
      </c>
      <c r="B28484">
        <v>0.47864424999999999</v>
      </c>
    </row>
    <row r="28485" spans="1:2" x14ac:dyDescent="0.3">
      <c r="A28485">
        <v>17860315522</v>
      </c>
      <c r="B28485">
        <v>0.64945960000000003</v>
      </c>
    </row>
    <row r="28486" spans="1:2" x14ac:dyDescent="0.3">
      <c r="A28486">
        <v>17860315523</v>
      </c>
      <c r="B28486">
        <v>0.77136780000000005</v>
      </c>
    </row>
    <row r="28487" spans="1:2" x14ac:dyDescent="0.3">
      <c r="A28487">
        <v>17860664260</v>
      </c>
      <c r="B28487">
        <v>0.32855575999999997</v>
      </c>
    </row>
    <row r="28488" spans="1:2" x14ac:dyDescent="0.3">
      <c r="A28488">
        <v>17860664261</v>
      </c>
      <c r="B28488">
        <v>0.26288014999999998</v>
      </c>
    </row>
    <row r="28489" spans="1:2" x14ac:dyDescent="0.3">
      <c r="A28489">
        <v>17860664262</v>
      </c>
      <c r="B28489">
        <v>9.8727220000000004E-2</v>
      </c>
    </row>
    <row r="28490" spans="1:2" x14ac:dyDescent="0.3">
      <c r="A28490">
        <v>17860795510</v>
      </c>
      <c r="B28490">
        <v>0.38518940000000002</v>
      </c>
    </row>
    <row r="28491" spans="1:2" x14ac:dyDescent="0.3">
      <c r="A28491">
        <v>17860795511</v>
      </c>
      <c r="B28491">
        <v>0.33113754000000001</v>
      </c>
    </row>
    <row r="28492" spans="1:2" x14ac:dyDescent="0.3">
      <c r="A28492">
        <v>17860795512</v>
      </c>
      <c r="B28492">
        <v>0.63300940000000006</v>
      </c>
    </row>
    <row r="28493" spans="1:2" x14ac:dyDescent="0.3">
      <c r="A28493">
        <v>17860795513</v>
      </c>
      <c r="B28493">
        <v>0.21241890999999999</v>
      </c>
    </row>
    <row r="28494" spans="1:2" x14ac:dyDescent="0.3">
      <c r="A28494">
        <v>17862246450</v>
      </c>
      <c r="B28494">
        <v>0.34012791999999997</v>
      </c>
    </row>
    <row r="28495" spans="1:2" x14ac:dyDescent="0.3">
      <c r="A28495">
        <v>17862246451</v>
      </c>
      <c r="B28495">
        <v>0.36242843000000002</v>
      </c>
    </row>
    <row r="28496" spans="1:2" x14ac:dyDescent="0.3">
      <c r="A28496">
        <v>17862246452</v>
      </c>
      <c r="B28496">
        <v>0.50294470000000002</v>
      </c>
    </row>
    <row r="28497" spans="1:2" x14ac:dyDescent="0.3">
      <c r="A28497">
        <v>17862930030</v>
      </c>
      <c r="B28497">
        <v>0.96984289999999995</v>
      </c>
    </row>
    <row r="28498" spans="1:2" x14ac:dyDescent="0.3">
      <c r="A28498">
        <v>17863073390</v>
      </c>
      <c r="B28498">
        <v>4.7841907000000003E-2</v>
      </c>
    </row>
    <row r="28499" spans="1:2" x14ac:dyDescent="0.3">
      <c r="A28499">
        <v>17863229730</v>
      </c>
      <c r="B28499">
        <v>0.53346490000000002</v>
      </c>
    </row>
    <row r="28500" spans="1:2" x14ac:dyDescent="0.3">
      <c r="A28500">
        <v>17863229731</v>
      </c>
      <c r="B28500">
        <v>0.89179059999999999</v>
      </c>
    </row>
    <row r="28501" spans="1:2" x14ac:dyDescent="0.3">
      <c r="A28501">
        <v>17863251670</v>
      </c>
      <c r="B28501">
        <v>1.7159148999999999E-2</v>
      </c>
    </row>
    <row r="28502" spans="1:2" x14ac:dyDescent="0.3">
      <c r="A28502">
        <v>17863305590</v>
      </c>
      <c r="B28502">
        <v>0.79539179999999998</v>
      </c>
    </row>
    <row r="28503" spans="1:2" x14ac:dyDescent="0.3">
      <c r="A28503">
        <v>17863383090</v>
      </c>
      <c r="B28503">
        <v>0.13443688000000001</v>
      </c>
    </row>
    <row r="28504" spans="1:2" x14ac:dyDescent="0.3">
      <c r="A28504">
        <v>17863770100</v>
      </c>
      <c r="B28504">
        <v>0.26623469999999999</v>
      </c>
    </row>
    <row r="28505" spans="1:2" x14ac:dyDescent="0.3">
      <c r="A28505">
        <v>17863770101</v>
      </c>
      <c r="B28505">
        <v>8.0788429999999994E-2</v>
      </c>
    </row>
    <row r="28506" spans="1:2" x14ac:dyDescent="0.3">
      <c r="A28506">
        <v>17863885650</v>
      </c>
      <c r="B28506">
        <v>0.20194381</v>
      </c>
    </row>
    <row r="28507" spans="1:2" x14ac:dyDescent="0.3">
      <c r="A28507">
        <v>17863885651</v>
      </c>
      <c r="B28507">
        <v>0.16513058999999999</v>
      </c>
    </row>
    <row r="28508" spans="1:2" x14ac:dyDescent="0.3">
      <c r="A28508">
        <v>17864191930</v>
      </c>
      <c r="B28508">
        <v>0.57738520000000004</v>
      </c>
    </row>
    <row r="28509" spans="1:2" x14ac:dyDescent="0.3">
      <c r="A28509">
        <v>17864191931</v>
      </c>
      <c r="B28509">
        <v>0.51839590000000002</v>
      </c>
    </row>
    <row r="28510" spans="1:2" x14ac:dyDescent="0.3">
      <c r="A28510">
        <v>17864323300</v>
      </c>
      <c r="B28510">
        <v>0.89192510000000003</v>
      </c>
    </row>
    <row r="28511" spans="1:2" x14ac:dyDescent="0.3">
      <c r="A28511">
        <v>17864350660</v>
      </c>
      <c r="B28511">
        <v>0.56841359999999996</v>
      </c>
    </row>
    <row r="28512" spans="1:2" x14ac:dyDescent="0.3">
      <c r="A28512">
        <v>17864350661</v>
      </c>
      <c r="B28512">
        <v>0.76991487000000003</v>
      </c>
    </row>
    <row r="28513" spans="1:2" x14ac:dyDescent="0.3">
      <c r="A28513">
        <v>17864434130</v>
      </c>
      <c r="B28513">
        <v>4.7540842999999999E-2</v>
      </c>
    </row>
    <row r="28514" spans="1:2" x14ac:dyDescent="0.3">
      <c r="A28514">
        <v>17864434131</v>
      </c>
      <c r="B28514">
        <v>5.4736449999999999E-2</v>
      </c>
    </row>
    <row r="28515" spans="1:2" x14ac:dyDescent="0.3">
      <c r="A28515">
        <v>17864434132</v>
      </c>
      <c r="B28515">
        <v>0.55986729999999996</v>
      </c>
    </row>
    <row r="28516" spans="1:2" x14ac:dyDescent="0.3">
      <c r="A28516">
        <v>17864484670</v>
      </c>
      <c r="B28516">
        <v>8.3954260000000003E-2</v>
      </c>
    </row>
    <row r="28517" spans="1:2" x14ac:dyDescent="0.3">
      <c r="A28517">
        <v>17864715900</v>
      </c>
      <c r="B28517">
        <v>8.076208E-2</v>
      </c>
    </row>
    <row r="28518" spans="1:2" x14ac:dyDescent="0.3">
      <c r="A28518">
        <v>17864715901</v>
      </c>
      <c r="B28518">
        <v>5.3794040000000001E-2</v>
      </c>
    </row>
    <row r="28519" spans="1:2" x14ac:dyDescent="0.3">
      <c r="A28519">
        <v>17864715902</v>
      </c>
      <c r="B28519">
        <v>0.6591188</v>
      </c>
    </row>
    <row r="28520" spans="1:2" x14ac:dyDescent="0.3">
      <c r="A28520">
        <v>17864715903</v>
      </c>
      <c r="B28520">
        <v>0.35895287999999997</v>
      </c>
    </row>
    <row r="28521" spans="1:2" x14ac:dyDescent="0.3">
      <c r="A28521">
        <v>17864841540</v>
      </c>
      <c r="B28521">
        <v>0.71384069999999999</v>
      </c>
    </row>
    <row r="28522" spans="1:2" x14ac:dyDescent="0.3">
      <c r="A28522">
        <v>17865206690</v>
      </c>
      <c r="B28522">
        <v>0.90616180000000002</v>
      </c>
    </row>
    <row r="28523" spans="1:2" x14ac:dyDescent="0.3">
      <c r="A28523">
        <v>17865439870</v>
      </c>
      <c r="B28523">
        <v>0.26725080000000001</v>
      </c>
    </row>
    <row r="28524" spans="1:2" x14ac:dyDescent="0.3">
      <c r="A28524">
        <v>17865439871</v>
      </c>
      <c r="B28524">
        <v>0.14118739999999999</v>
      </c>
    </row>
    <row r="28525" spans="1:2" x14ac:dyDescent="0.3">
      <c r="A28525">
        <v>17865462250</v>
      </c>
      <c r="B28525">
        <v>0.31602980000000003</v>
      </c>
    </row>
    <row r="28526" spans="1:2" x14ac:dyDescent="0.3">
      <c r="A28526">
        <v>17865462251</v>
      </c>
      <c r="B28526">
        <v>0.59865093000000003</v>
      </c>
    </row>
    <row r="28527" spans="1:2" x14ac:dyDescent="0.3">
      <c r="A28527">
        <v>17865462252</v>
      </c>
      <c r="B28527">
        <v>0.2674629</v>
      </c>
    </row>
    <row r="28528" spans="1:2" x14ac:dyDescent="0.3">
      <c r="A28528">
        <v>17865462253</v>
      </c>
      <c r="B28528">
        <v>0.83605300000000005</v>
      </c>
    </row>
    <row r="28529" spans="1:2" x14ac:dyDescent="0.3">
      <c r="A28529">
        <v>17865713490</v>
      </c>
      <c r="B28529">
        <v>6.0511857000000002E-2</v>
      </c>
    </row>
    <row r="28530" spans="1:2" x14ac:dyDescent="0.3">
      <c r="A28530">
        <v>17865715760</v>
      </c>
      <c r="B28530">
        <v>0.44630456000000002</v>
      </c>
    </row>
    <row r="28531" spans="1:2" x14ac:dyDescent="0.3">
      <c r="A28531">
        <v>17865764280</v>
      </c>
      <c r="B28531">
        <v>3.7256314999999998E-2</v>
      </c>
    </row>
    <row r="28532" spans="1:2" x14ac:dyDescent="0.3">
      <c r="A28532">
        <v>17865882210</v>
      </c>
      <c r="B28532">
        <v>0.12845061999999999</v>
      </c>
    </row>
    <row r="28533" spans="1:2" x14ac:dyDescent="0.3">
      <c r="A28533">
        <v>17865882211</v>
      </c>
      <c r="B28533">
        <v>0.6393162</v>
      </c>
    </row>
    <row r="28534" spans="1:2" x14ac:dyDescent="0.3">
      <c r="A28534">
        <v>17865919010</v>
      </c>
      <c r="B28534">
        <v>0.75098883999999999</v>
      </c>
    </row>
    <row r="28535" spans="1:2" x14ac:dyDescent="0.3">
      <c r="A28535">
        <v>17865919011</v>
      </c>
      <c r="B28535">
        <v>0.26208118000000002</v>
      </c>
    </row>
    <row r="28536" spans="1:2" x14ac:dyDescent="0.3">
      <c r="A28536">
        <v>17865919012</v>
      </c>
      <c r="B28536">
        <v>0.23829723999999999</v>
      </c>
    </row>
    <row r="28537" spans="1:2" x14ac:dyDescent="0.3">
      <c r="A28537">
        <v>17865957470</v>
      </c>
      <c r="B28537">
        <v>0.46696088000000002</v>
      </c>
    </row>
    <row r="28538" spans="1:2" x14ac:dyDescent="0.3">
      <c r="A28538">
        <v>17865957471</v>
      </c>
      <c r="B28538">
        <v>0.8476224</v>
      </c>
    </row>
    <row r="28539" spans="1:2" x14ac:dyDescent="0.3">
      <c r="A28539">
        <v>17866029480</v>
      </c>
      <c r="B28539">
        <v>0.88403880000000001</v>
      </c>
    </row>
    <row r="28540" spans="1:2" x14ac:dyDescent="0.3">
      <c r="A28540">
        <v>17866088300</v>
      </c>
      <c r="B28540">
        <v>0.59328239999999999</v>
      </c>
    </row>
    <row r="28541" spans="1:2" x14ac:dyDescent="0.3">
      <c r="A28541">
        <v>17866143930</v>
      </c>
      <c r="B28541">
        <v>0.81669164000000005</v>
      </c>
    </row>
    <row r="28542" spans="1:2" x14ac:dyDescent="0.3">
      <c r="A28542">
        <v>17866143931</v>
      </c>
      <c r="B28542">
        <v>0.81546070000000004</v>
      </c>
    </row>
    <row r="28543" spans="1:2" x14ac:dyDescent="0.3">
      <c r="A28543">
        <v>17866143932</v>
      </c>
      <c r="B28543">
        <v>3.0614525E-2</v>
      </c>
    </row>
    <row r="28544" spans="1:2" x14ac:dyDescent="0.3">
      <c r="A28544">
        <v>17866143933</v>
      </c>
      <c r="B28544">
        <v>0.28070574999999998</v>
      </c>
    </row>
    <row r="28545" spans="1:2" x14ac:dyDescent="0.3">
      <c r="A28545">
        <v>17866604220</v>
      </c>
      <c r="B28545">
        <v>5.6409582E-2</v>
      </c>
    </row>
    <row r="28546" spans="1:2" x14ac:dyDescent="0.3">
      <c r="A28546">
        <v>17866704450</v>
      </c>
      <c r="B28546">
        <v>3.0858487E-2</v>
      </c>
    </row>
    <row r="28547" spans="1:2" x14ac:dyDescent="0.3">
      <c r="A28547">
        <v>17866704451</v>
      </c>
      <c r="B28547">
        <v>0.54114055999999999</v>
      </c>
    </row>
    <row r="28548" spans="1:2" x14ac:dyDescent="0.3">
      <c r="A28548">
        <v>17867866320</v>
      </c>
      <c r="B28548">
        <v>0.111967675</v>
      </c>
    </row>
    <row r="28549" spans="1:2" x14ac:dyDescent="0.3">
      <c r="A28549">
        <v>17868036680</v>
      </c>
      <c r="B28549">
        <v>2.4965852E-2</v>
      </c>
    </row>
    <row r="28550" spans="1:2" x14ac:dyDescent="0.3">
      <c r="A28550">
        <v>17868107510</v>
      </c>
      <c r="B28550">
        <v>2.1122128E-2</v>
      </c>
    </row>
    <row r="28551" spans="1:2" x14ac:dyDescent="0.3">
      <c r="A28551">
        <v>17868267480</v>
      </c>
      <c r="B28551">
        <v>0.23142752</v>
      </c>
    </row>
    <row r="28552" spans="1:2" x14ac:dyDescent="0.3">
      <c r="A28552">
        <v>17868267481</v>
      </c>
      <c r="B28552">
        <v>0.72415483000000003</v>
      </c>
    </row>
    <row r="28553" spans="1:2" x14ac:dyDescent="0.3">
      <c r="A28553">
        <v>17868267482</v>
      </c>
      <c r="B28553">
        <v>0.21592733</v>
      </c>
    </row>
    <row r="28554" spans="1:2" x14ac:dyDescent="0.3">
      <c r="A28554">
        <v>17868267483</v>
      </c>
      <c r="B28554">
        <v>0.36624387000000003</v>
      </c>
    </row>
    <row r="28555" spans="1:2" x14ac:dyDescent="0.3">
      <c r="A28555">
        <v>17868273960</v>
      </c>
      <c r="B28555">
        <v>0.61054885000000003</v>
      </c>
    </row>
    <row r="28556" spans="1:2" x14ac:dyDescent="0.3">
      <c r="A28556">
        <v>17868414370</v>
      </c>
      <c r="B28556">
        <v>0.29134923000000001</v>
      </c>
    </row>
    <row r="28557" spans="1:2" x14ac:dyDescent="0.3">
      <c r="A28557">
        <v>17868414371</v>
      </c>
      <c r="B28557">
        <v>0.70422183999999999</v>
      </c>
    </row>
    <row r="28558" spans="1:2" x14ac:dyDescent="0.3">
      <c r="A28558">
        <v>17868419240</v>
      </c>
      <c r="B28558">
        <v>0.11900507</v>
      </c>
    </row>
    <row r="28559" spans="1:2" x14ac:dyDescent="0.3">
      <c r="A28559">
        <v>17868419241</v>
      </c>
      <c r="B28559">
        <v>2.3144036999999999E-2</v>
      </c>
    </row>
    <row r="28560" spans="1:2" x14ac:dyDescent="0.3">
      <c r="A28560">
        <v>17868771150</v>
      </c>
      <c r="B28560">
        <v>0.63646924000000005</v>
      </c>
    </row>
    <row r="28561" spans="1:2" x14ac:dyDescent="0.3">
      <c r="A28561">
        <v>17869028610</v>
      </c>
      <c r="B28561">
        <v>0.34454203</v>
      </c>
    </row>
    <row r="28562" spans="1:2" x14ac:dyDescent="0.3">
      <c r="A28562">
        <v>17869143870</v>
      </c>
      <c r="B28562">
        <v>6.4006044999999998E-2</v>
      </c>
    </row>
    <row r="28563" spans="1:2" x14ac:dyDescent="0.3">
      <c r="A28563">
        <v>17869143871</v>
      </c>
      <c r="B28563">
        <v>0.11017136</v>
      </c>
    </row>
    <row r="28564" spans="1:2" x14ac:dyDescent="0.3">
      <c r="A28564">
        <v>17869194780</v>
      </c>
      <c r="B28564">
        <v>0.57018659999999999</v>
      </c>
    </row>
    <row r="28565" spans="1:2" x14ac:dyDescent="0.3">
      <c r="A28565">
        <v>17869194781</v>
      </c>
      <c r="B28565">
        <v>0.77091779999999999</v>
      </c>
    </row>
    <row r="28566" spans="1:2" x14ac:dyDescent="0.3">
      <c r="A28566">
        <v>17869526970</v>
      </c>
      <c r="B28566">
        <v>0.68970050000000005</v>
      </c>
    </row>
    <row r="28567" spans="1:2" x14ac:dyDescent="0.3">
      <c r="A28567">
        <v>17869526971</v>
      </c>
      <c r="B28567">
        <v>0.59188810000000003</v>
      </c>
    </row>
    <row r="28568" spans="1:2" x14ac:dyDescent="0.3">
      <c r="A28568">
        <v>17869526972</v>
      </c>
      <c r="B28568">
        <v>0.17109631</v>
      </c>
    </row>
    <row r="28569" spans="1:2" x14ac:dyDescent="0.3">
      <c r="A28569">
        <v>17869526973</v>
      </c>
      <c r="B28569">
        <v>0.75938225000000004</v>
      </c>
    </row>
    <row r="28570" spans="1:2" x14ac:dyDescent="0.3">
      <c r="A28570">
        <v>17869859510</v>
      </c>
      <c r="B28570">
        <v>0.24960713000000001</v>
      </c>
    </row>
    <row r="28571" spans="1:2" x14ac:dyDescent="0.3">
      <c r="A28571">
        <v>17869859511</v>
      </c>
      <c r="B28571">
        <v>0.87406706999999995</v>
      </c>
    </row>
    <row r="28572" spans="1:2" x14ac:dyDescent="0.3">
      <c r="A28572">
        <v>17869859512</v>
      </c>
      <c r="B28572">
        <v>0.25445536000000002</v>
      </c>
    </row>
    <row r="28573" spans="1:2" x14ac:dyDescent="0.3">
      <c r="A28573">
        <v>17869859513</v>
      </c>
      <c r="B28573">
        <v>9.6821143999999998E-2</v>
      </c>
    </row>
    <row r="28574" spans="1:2" x14ac:dyDescent="0.3">
      <c r="A28574">
        <v>17870046470</v>
      </c>
      <c r="B28574">
        <v>0.41027486000000002</v>
      </c>
    </row>
    <row r="28575" spans="1:2" x14ac:dyDescent="0.3">
      <c r="A28575">
        <v>17870046471</v>
      </c>
      <c r="B28575">
        <v>0.73054945000000004</v>
      </c>
    </row>
    <row r="28576" spans="1:2" x14ac:dyDescent="0.3">
      <c r="A28576">
        <v>17870046472</v>
      </c>
      <c r="B28576">
        <v>0.52515160000000005</v>
      </c>
    </row>
    <row r="28577" spans="1:2" x14ac:dyDescent="0.3">
      <c r="A28577">
        <v>17870046473</v>
      </c>
      <c r="B28577">
        <v>0.15657270000000001</v>
      </c>
    </row>
    <row r="28578" spans="1:2" x14ac:dyDescent="0.3">
      <c r="A28578">
        <v>17870615670</v>
      </c>
      <c r="B28578">
        <v>0.10136229500000001</v>
      </c>
    </row>
    <row r="28579" spans="1:2" x14ac:dyDescent="0.3">
      <c r="A28579">
        <v>17871294560</v>
      </c>
      <c r="B28579">
        <v>0.24625725000000001</v>
      </c>
    </row>
    <row r="28580" spans="1:2" x14ac:dyDescent="0.3">
      <c r="A28580">
        <v>17871294561</v>
      </c>
      <c r="B28580">
        <v>0.108912304</v>
      </c>
    </row>
    <row r="28581" spans="1:2" x14ac:dyDescent="0.3">
      <c r="A28581">
        <v>17871386630</v>
      </c>
      <c r="B28581">
        <v>0.17022364000000001</v>
      </c>
    </row>
    <row r="28582" spans="1:2" x14ac:dyDescent="0.3">
      <c r="A28582">
        <v>17871386631</v>
      </c>
      <c r="B28582">
        <v>0.70831454000000005</v>
      </c>
    </row>
    <row r="28583" spans="1:2" x14ac:dyDescent="0.3">
      <c r="A28583">
        <v>17871526350</v>
      </c>
      <c r="B28583">
        <v>8.0519214000000006E-2</v>
      </c>
    </row>
    <row r="28584" spans="1:2" x14ac:dyDescent="0.3">
      <c r="A28584">
        <v>17871526351</v>
      </c>
      <c r="B28584">
        <v>0.27054571999999999</v>
      </c>
    </row>
    <row r="28585" spans="1:2" x14ac:dyDescent="0.3">
      <c r="A28585">
        <v>17871781760</v>
      </c>
      <c r="B28585">
        <v>0.50322849999999997</v>
      </c>
    </row>
    <row r="28586" spans="1:2" x14ac:dyDescent="0.3">
      <c r="A28586">
        <v>17871781761</v>
      </c>
      <c r="B28586">
        <v>0.79285264</v>
      </c>
    </row>
    <row r="28587" spans="1:2" x14ac:dyDescent="0.3">
      <c r="A28587">
        <v>17871860300</v>
      </c>
      <c r="B28587">
        <v>0.83498939999999999</v>
      </c>
    </row>
    <row r="28588" spans="1:2" x14ac:dyDescent="0.3">
      <c r="A28588">
        <v>17874754130</v>
      </c>
      <c r="B28588">
        <v>-1.5698671E-3</v>
      </c>
    </row>
    <row r="28589" spans="1:2" x14ac:dyDescent="0.3">
      <c r="A28589">
        <v>17874763880</v>
      </c>
      <c r="B28589">
        <v>0.3746603</v>
      </c>
    </row>
    <row r="28590" spans="1:2" x14ac:dyDescent="0.3">
      <c r="A28590">
        <v>17874763881</v>
      </c>
      <c r="B28590">
        <v>0.43642059999999999</v>
      </c>
    </row>
    <row r="28591" spans="1:2" x14ac:dyDescent="0.3">
      <c r="A28591">
        <v>17874763882</v>
      </c>
      <c r="B28591">
        <v>0.77424203999999996</v>
      </c>
    </row>
    <row r="28592" spans="1:2" x14ac:dyDescent="0.3">
      <c r="A28592">
        <v>17874763883</v>
      </c>
      <c r="B28592">
        <v>0.98460245000000002</v>
      </c>
    </row>
    <row r="28593" spans="1:2" x14ac:dyDescent="0.3">
      <c r="A28593">
        <v>17874783850</v>
      </c>
      <c r="B28593">
        <v>-2.3162350000000002E-2</v>
      </c>
    </row>
    <row r="28594" spans="1:2" x14ac:dyDescent="0.3">
      <c r="A28594">
        <v>17875511010</v>
      </c>
      <c r="B28594">
        <v>0.2084927</v>
      </c>
    </row>
    <row r="28595" spans="1:2" x14ac:dyDescent="0.3">
      <c r="A28595">
        <v>17875511011</v>
      </c>
      <c r="B28595">
        <v>0.64681710000000003</v>
      </c>
    </row>
    <row r="28596" spans="1:2" x14ac:dyDescent="0.3">
      <c r="A28596">
        <v>17875511012</v>
      </c>
      <c r="B28596">
        <v>0.10120751</v>
      </c>
    </row>
    <row r="28597" spans="1:2" x14ac:dyDescent="0.3">
      <c r="A28597">
        <v>17875511013</v>
      </c>
      <c r="B28597">
        <v>0.43659297000000002</v>
      </c>
    </row>
    <row r="28598" spans="1:2" x14ac:dyDescent="0.3">
      <c r="A28598">
        <v>17875767100</v>
      </c>
      <c r="B28598">
        <v>0.20753137999999999</v>
      </c>
    </row>
    <row r="28599" spans="1:2" x14ac:dyDescent="0.3">
      <c r="A28599">
        <v>17875767101</v>
      </c>
      <c r="B28599">
        <v>0.18355352999999999</v>
      </c>
    </row>
    <row r="28600" spans="1:2" x14ac:dyDescent="0.3">
      <c r="A28600">
        <v>17876069460</v>
      </c>
      <c r="B28600">
        <v>0.15340164000000001</v>
      </c>
    </row>
    <row r="28601" spans="1:2" x14ac:dyDescent="0.3">
      <c r="A28601">
        <v>17876252750</v>
      </c>
      <c r="B28601">
        <v>0.22713610000000001</v>
      </c>
    </row>
    <row r="28602" spans="1:2" x14ac:dyDescent="0.3">
      <c r="A28602">
        <v>17876252751</v>
      </c>
      <c r="B28602">
        <v>0.13027664999999999</v>
      </c>
    </row>
    <row r="28603" spans="1:2" x14ac:dyDescent="0.3">
      <c r="A28603">
        <v>17876262720</v>
      </c>
      <c r="B28603">
        <v>1.1022316000000001</v>
      </c>
    </row>
    <row r="28604" spans="1:2" x14ac:dyDescent="0.3">
      <c r="A28604">
        <v>17876612000</v>
      </c>
      <c r="B28604">
        <v>0.83562159999999996</v>
      </c>
    </row>
    <row r="28605" spans="1:2" x14ac:dyDescent="0.3">
      <c r="A28605">
        <v>17876979070</v>
      </c>
      <c r="B28605">
        <v>0.18665557999999999</v>
      </c>
    </row>
    <row r="28606" spans="1:2" x14ac:dyDescent="0.3">
      <c r="A28606">
        <v>17876979071</v>
      </c>
      <c r="B28606">
        <v>8.8220699999999999E-2</v>
      </c>
    </row>
    <row r="28607" spans="1:2" x14ac:dyDescent="0.3">
      <c r="A28607">
        <v>17876979072</v>
      </c>
      <c r="B28607">
        <v>4.8179E-2</v>
      </c>
    </row>
    <row r="28608" spans="1:2" x14ac:dyDescent="0.3">
      <c r="A28608">
        <v>17876979073</v>
      </c>
      <c r="B28608">
        <v>0.61593324000000005</v>
      </c>
    </row>
    <row r="28609" spans="1:2" x14ac:dyDescent="0.3">
      <c r="A28609">
        <v>17877249650</v>
      </c>
      <c r="B28609">
        <v>0.28243905000000002</v>
      </c>
    </row>
    <row r="28610" spans="1:2" x14ac:dyDescent="0.3">
      <c r="A28610">
        <v>17877249651</v>
      </c>
      <c r="B28610">
        <v>2.7102425999999999E-2</v>
      </c>
    </row>
    <row r="28611" spans="1:2" x14ac:dyDescent="0.3">
      <c r="A28611">
        <v>17877249652</v>
      </c>
      <c r="B28611">
        <v>0.24191024999999999</v>
      </c>
    </row>
    <row r="28612" spans="1:2" x14ac:dyDescent="0.3">
      <c r="A28612">
        <v>17877432900</v>
      </c>
      <c r="B28612">
        <v>0.68659513999999999</v>
      </c>
    </row>
    <row r="28613" spans="1:2" x14ac:dyDescent="0.3">
      <c r="A28613">
        <v>17877432901</v>
      </c>
      <c r="B28613">
        <v>1.0983208</v>
      </c>
    </row>
    <row r="28614" spans="1:2" x14ac:dyDescent="0.3">
      <c r="A28614">
        <v>17877486520</v>
      </c>
      <c r="B28614">
        <v>0.53439820000000005</v>
      </c>
    </row>
    <row r="28615" spans="1:2" x14ac:dyDescent="0.3">
      <c r="A28615">
        <v>17877701700</v>
      </c>
      <c r="B28615">
        <v>0.11158621000000001</v>
      </c>
    </row>
    <row r="28616" spans="1:2" x14ac:dyDescent="0.3">
      <c r="A28616">
        <v>17877701701</v>
      </c>
      <c r="B28616">
        <v>0.78321039999999997</v>
      </c>
    </row>
    <row r="28617" spans="1:2" x14ac:dyDescent="0.3">
      <c r="A28617">
        <v>17877701702</v>
      </c>
      <c r="B28617">
        <v>8.5866979999999996E-2</v>
      </c>
    </row>
    <row r="28618" spans="1:2" x14ac:dyDescent="0.3">
      <c r="A28618">
        <v>17877701703</v>
      </c>
      <c r="B28618">
        <v>9.0445936000000005E-2</v>
      </c>
    </row>
    <row r="28619" spans="1:2" x14ac:dyDescent="0.3">
      <c r="A28619">
        <v>17877930070</v>
      </c>
      <c r="B28619">
        <v>0.79260516000000003</v>
      </c>
    </row>
    <row r="28620" spans="1:2" x14ac:dyDescent="0.3">
      <c r="A28620">
        <v>17877930071</v>
      </c>
      <c r="B28620">
        <v>0.92958664999999996</v>
      </c>
    </row>
    <row r="28621" spans="1:2" x14ac:dyDescent="0.3">
      <c r="A28621">
        <v>17877931300</v>
      </c>
      <c r="B28621">
        <v>0.24544212000000001</v>
      </c>
    </row>
    <row r="28622" spans="1:2" x14ac:dyDescent="0.3">
      <c r="A28622">
        <v>17877936820</v>
      </c>
      <c r="B28622">
        <v>0.23356387000000001</v>
      </c>
    </row>
    <row r="28623" spans="1:2" x14ac:dyDescent="0.3">
      <c r="A28623">
        <v>17878081360</v>
      </c>
      <c r="B28623">
        <v>0.26894623000000001</v>
      </c>
    </row>
    <row r="28624" spans="1:2" x14ac:dyDescent="0.3">
      <c r="A28624">
        <v>17878333050</v>
      </c>
      <c r="B28624">
        <v>0.23767102000000001</v>
      </c>
    </row>
    <row r="28625" spans="1:2" x14ac:dyDescent="0.3">
      <c r="A28625">
        <v>17878333051</v>
      </c>
      <c r="B28625">
        <v>5.2276580000000003E-2</v>
      </c>
    </row>
    <row r="28626" spans="1:2" x14ac:dyDescent="0.3">
      <c r="A28626">
        <v>17878333052</v>
      </c>
      <c r="B28626">
        <v>0.2637157</v>
      </c>
    </row>
    <row r="28627" spans="1:2" x14ac:dyDescent="0.3">
      <c r="A28627">
        <v>17878402780</v>
      </c>
      <c r="B28627">
        <v>0.23272628000000001</v>
      </c>
    </row>
    <row r="28628" spans="1:2" x14ac:dyDescent="0.3">
      <c r="A28628">
        <v>17878492320</v>
      </c>
      <c r="B28628">
        <v>0.92189620000000005</v>
      </c>
    </row>
    <row r="28629" spans="1:2" x14ac:dyDescent="0.3">
      <c r="A28629">
        <v>17878835220</v>
      </c>
      <c r="B28629">
        <v>0.17580666</v>
      </c>
    </row>
    <row r="28630" spans="1:2" x14ac:dyDescent="0.3">
      <c r="A28630">
        <v>17878860270</v>
      </c>
      <c r="B28630">
        <v>0.21365595000000001</v>
      </c>
    </row>
    <row r="28631" spans="1:2" x14ac:dyDescent="0.3">
      <c r="A28631">
        <v>17878860271</v>
      </c>
      <c r="B28631">
        <v>0.64881180000000005</v>
      </c>
    </row>
    <row r="28632" spans="1:2" x14ac:dyDescent="0.3">
      <c r="A28632">
        <v>17878860272</v>
      </c>
      <c r="B28632">
        <v>0.13385278</v>
      </c>
    </row>
    <row r="28633" spans="1:2" x14ac:dyDescent="0.3">
      <c r="A28633">
        <v>17878860273</v>
      </c>
      <c r="B28633">
        <v>0.75231789999999998</v>
      </c>
    </row>
    <row r="28634" spans="1:2" x14ac:dyDescent="0.3">
      <c r="A28634">
        <v>17879039480</v>
      </c>
      <c r="B28634">
        <v>0.85176180000000001</v>
      </c>
    </row>
    <row r="28635" spans="1:2" x14ac:dyDescent="0.3">
      <c r="A28635">
        <v>17879084390</v>
      </c>
      <c r="B28635">
        <v>0.80738604000000003</v>
      </c>
    </row>
    <row r="28636" spans="1:2" x14ac:dyDescent="0.3">
      <c r="A28636">
        <v>17879208460</v>
      </c>
      <c r="B28636">
        <v>0.64763426999999996</v>
      </c>
    </row>
    <row r="28637" spans="1:2" x14ac:dyDescent="0.3">
      <c r="A28637">
        <v>17879213160</v>
      </c>
      <c r="B28637">
        <v>0.73217690000000002</v>
      </c>
    </row>
    <row r="28638" spans="1:2" x14ac:dyDescent="0.3">
      <c r="A28638">
        <v>17879499510</v>
      </c>
      <c r="B28638">
        <v>0.71228740000000001</v>
      </c>
    </row>
    <row r="28639" spans="1:2" x14ac:dyDescent="0.3">
      <c r="A28639">
        <v>17879499511</v>
      </c>
      <c r="B28639">
        <v>0.89503659999999996</v>
      </c>
    </row>
    <row r="28640" spans="1:2" x14ac:dyDescent="0.3">
      <c r="A28640">
        <v>17879499512</v>
      </c>
      <c r="B28640">
        <v>0.1956907</v>
      </c>
    </row>
    <row r="28641" spans="1:2" x14ac:dyDescent="0.3">
      <c r="A28641">
        <v>17879638570</v>
      </c>
      <c r="B28641">
        <v>0.62319550000000001</v>
      </c>
    </row>
    <row r="28642" spans="1:2" x14ac:dyDescent="0.3">
      <c r="A28642">
        <v>17879638571</v>
      </c>
      <c r="B28642">
        <v>6.1925486000000002E-2</v>
      </c>
    </row>
    <row r="28643" spans="1:2" x14ac:dyDescent="0.3">
      <c r="A28643">
        <v>17879827240</v>
      </c>
      <c r="B28643">
        <v>0.96049079999999998</v>
      </c>
    </row>
    <row r="28644" spans="1:2" x14ac:dyDescent="0.3">
      <c r="A28644">
        <v>17880033960</v>
      </c>
      <c r="B28644">
        <v>0.1062625</v>
      </c>
    </row>
    <row r="28645" spans="1:2" x14ac:dyDescent="0.3">
      <c r="A28645">
        <v>17880147540</v>
      </c>
      <c r="B28645">
        <v>0.97847116000000001</v>
      </c>
    </row>
    <row r="28646" spans="1:2" x14ac:dyDescent="0.3">
      <c r="A28646">
        <v>17880159690</v>
      </c>
      <c r="B28646">
        <v>0.75921404000000003</v>
      </c>
    </row>
    <row r="28647" spans="1:2" x14ac:dyDescent="0.3">
      <c r="A28647">
        <v>17880159691</v>
      </c>
      <c r="B28647">
        <v>0.59013269999999995</v>
      </c>
    </row>
    <row r="28648" spans="1:2" x14ac:dyDescent="0.3">
      <c r="A28648">
        <v>17880167730</v>
      </c>
      <c r="B28648">
        <v>0.64202139999999996</v>
      </c>
    </row>
    <row r="28649" spans="1:2" x14ac:dyDescent="0.3">
      <c r="A28649">
        <v>17881011800</v>
      </c>
      <c r="B28649">
        <v>0.47617920000000002</v>
      </c>
    </row>
    <row r="28650" spans="1:2" x14ac:dyDescent="0.3">
      <c r="A28650">
        <v>17881011801</v>
      </c>
      <c r="B28650">
        <v>0.36437565</v>
      </c>
    </row>
    <row r="28651" spans="1:2" x14ac:dyDescent="0.3">
      <c r="A28651">
        <v>17881076380</v>
      </c>
      <c r="B28651">
        <v>4.8786014000000003E-2</v>
      </c>
    </row>
    <row r="28652" spans="1:2" x14ac:dyDescent="0.3">
      <c r="A28652">
        <v>17881076381</v>
      </c>
      <c r="B28652">
        <v>4.3581902999999998E-2</v>
      </c>
    </row>
    <row r="28653" spans="1:2" x14ac:dyDescent="0.3">
      <c r="A28653">
        <v>17881217450</v>
      </c>
      <c r="B28653">
        <v>0.60308280000000003</v>
      </c>
    </row>
    <row r="28654" spans="1:2" x14ac:dyDescent="0.3">
      <c r="A28654">
        <v>17881217451</v>
      </c>
      <c r="B28654">
        <v>0.44511566000000002</v>
      </c>
    </row>
    <row r="28655" spans="1:2" x14ac:dyDescent="0.3">
      <c r="A28655">
        <v>17881442060</v>
      </c>
      <c r="B28655">
        <v>0.10544553399999999</v>
      </c>
    </row>
    <row r="28656" spans="1:2" x14ac:dyDescent="0.3">
      <c r="A28656">
        <v>17881442061</v>
      </c>
      <c r="B28656">
        <v>0.10626294999999999</v>
      </c>
    </row>
    <row r="28657" spans="1:2" x14ac:dyDescent="0.3">
      <c r="A28657">
        <v>17881446570</v>
      </c>
      <c r="B28657">
        <v>0.85098839999999998</v>
      </c>
    </row>
    <row r="28658" spans="1:2" x14ac:dyDescent="0.3">
      <c r="A28658">
        <v>17881467900</v>
      </c>
      <c r="B28658">
        <v>2.2699892999999999E-2</v>
      </c>
    </row>
    <row r="28659" spans="1:2" x14ac:dyDescent="0.3">
      <c r="A28659">
        <v>17881467901</v>
      </c>
      <c r="B28659">
        <v>4.1384727000000003E-2</v>
      </c>
    </row>
    <row r="28660" spans="1:2" x14ac:dyDescent="0.3">
      <c r="A28660">
        <v>17883360630</v>
      </c>
      <c r="B28660">
        <v>0.53113069999999996</v>
      </c>
    </row>
    <row r="28661" spans="1:2" x14ac:dyDescent="0.3">
      <c r="A28661">
        <v>17883360631</v>
      </c>
      <c r="B28661">
        <v>0.21049962999999999</v>
      </c>
    </row>
    <row r="28662" spans="1:2" x14ac:dyDescent="0.3">
      <c r="A28662">
        <v>17883418370</v>
      </c>
      <c r="B28662">
        <v>0.58841569999999999</v>
      </c>
    </row>
    <row r="28663" spans="1:2" x14ac:dyDescent="0.3">
      <c r="A28663">
        <v>17883418371</v>
      </c>
      <c r="B28663">
        <v>9.3998670000000006E-2</v>
      </c>
    </row>
    <row r="28664" spans="1:2" x14ac:dyDescent="0.3">
      <c r="A28664">
        <v>17883452350</v>
      </c>
      <c r="B28664">
        <v>7.3734380000000002E-2</v>
      </c>
    </row>
    <row r="28665" spans="1:2" x14ac:dyDescent="0.3">
      <c r="A28665">
        <v>17883452351</v>
      </c>
      <c r="B28665">
        <v>5.3739919999999997E-2</v>
      </c>
    </row>
    <row r="28666" spans="1:2" x14ac:dyDescent="0.3">
      <c r="A28666">
        <v>17883452352</v>
      </c>
      <c r="B28666">
        <v>0.47419876</v>
      </c>
    </row>
    <row r="28667" spans="1:2" x14ac:dyDescent="0.3">
      <c r="A28667">
        <v>17883470960</v>
      </c>
      <c r="B28667">
        <v>0.110549904</v>
      </c>
    </row>
    <row r="28668" spans="1:2" x14ac:dyDescent="0.3">
      <c r="A28668">
        <v>17883470961</v>
      </c>
      <c r="B28668">
        <v>5.3632259999999996E-3</v>
      </c>
    </row>
    <row r="28669" spans="1:2" x14ac:dyDescent="0.3">
      <c r="A28669">
        <v>17883862400</v>
      </c>
      <c r="B28669">
        <v>0.42604463999999997</v>
      </c>
    </row>
    <row r="28670" spans="1:2" x14ac:dyDescent="0.3">
      <c r="A28670">
        <v>17883862401</v>
      </c>
      <c r="B28670">
        <v>0.925207</v>
      </c>
    </row>
    <row r="28671" spans="1:2" x14ac:dyDescent="0.3">
      <c r="A28671">
        <v>17883891770</v>
      </c>
      <c r="B28671">
        <v>0.19273277</v>
      </c>
    </row>
    <row r="28672" spans="1:2" x14ac:dyDescent="0.3">
      <c r="A28672">
        <v>17883891771</v>
      </c>
      <c r="B28672">
        <v>0.27953013999999998</v>
      </c>
    </row>
    <row r="28673" spans="1:2" x14ac:dyDescent="0.3">
      <c r="A28673">
        <v>17884225030</v>
      </c>
      <c r="B28673">
        <v>4.9053535000000002E-2</v>
      </c>
    </row>
    <row r="28674" spans="1:2" x14ac:dyDescent="0.3">
      <c r="A28674">
        <v>17884270540</v>
      </c>
      <c r="B28674">
        <v>0.29459839999999998</v>
      </c>
    </row>
    <row r="28675" spans="1:2" x14ac:dyDescent="0.3">
      <c r="A28675">
        <v>17884270541</v>
      </c>
      <c r="B28675">
        <v>0.67361959999999999</v>
      </c>
    </row>
    <row r="28676" spans="1:2" x14ac:dyDescent="0.3">
      <c r="A28676">
        <v>17884270542</v>
      </c>
      <c r="B28676">
        <v>0.23385823</v>
      </c>
    </row>
    <row r="28677" spans="1:2" x14ac:dyDescent="0.3">
      <c r="A28677">
        <v>17884270543</v>
      </c>
      <c r="B28677">
        <v>0.10965577999999999</v>
      </c>
    </row>
    <row r="28678" spans="1:2" x14ac:dyDescent="0.3">
      <c r="A28678">
        <v>17884343550</v>
      </c>
      <c r="B28678">
        <v>9.2304765999999996E-2</v>
      </c>
    </row>
    <row r="28679" spans="1:2" x14ac:dyDescent="0.3">
      <c r="A28679">
        <v>17884343551</v>
      </c>
      <c r="B28679">
        <v>0.42106710000000003</v>
      </c>
    </row>
    <row r="28680" spans="1:2" x14ac:dyDescent="0.3">
      <c r="A28680">
        <v>17884343552</v>
      </c>
      <c r="B28680">
        <v>0.90640913999999995</v>
      </c>
    </row>
    <row r="28681" spans="1:2" x14ac:dyDescent="0.3">
      <c r="A28681">
        <v>17884343553</v>
      </c>
      <c r="B28681">
        <v>0.20562111999999999</v>
      </c>
    </row>
    <row r="28682" spans="1:2" x14ac:dyDescent="0.3">
      <c r="A28682">
        <v>17884502750</v>
      </c>
      <c r="B28682">
        <v>0.70512914999999998</v>
      </c>
    </row>
    <row r="28683" spans="1:2" x14ac:dyDescent="0.3">
      <c r="A28683">
        <v>17884502751</v>
      </c>
      <c r="B28683">
        <v>0.60871816000000001</v>
      </c>
    </row>
    <row r="28684" spans="1:2" x14ac:dyDescent="0.3">
      <c r="A28684">
        <v>17884547220</v>
      </c>
      <c r="B28684">
        <v>0.26173419999999997</v>
      </c>
    </row>
    <row r="28685" spans="1:2" x14ac:dyDescent="0.3">
      <c r="A28685">
        <v>17884547221</v>
      </c>
      <c r="B28685">
        <v>0.2739374</v>
      </c>
    </row>
    <row r="28686" spans="1:2" x14ac:dyDescent="0.3">
      <c r="A28686">
        <v>17884582090</v>
      </c>
      <c r="B28686">
        <v>0.22006503999999999</v>
      </c>
    </row>
    <row r="28687" spans="1:2" x14ac:dyDescent="0.3">
      <c r="A28687">
        <v>17884582091</v>
      </c>
      <c r="B28687">
        <v>5.6788296000000002E-2</v>
      </c>
    </row>
    <row r="28688" spans="1:2" x14ac:dyDescent="0.3">
      <c r="A28688">
        <v>17884593880</v>
      </c>
      <c r="B28688">
        <v>0.47982249999999999</v>
      </c>
    </row>
    <row r="28689" spans="1:2" x14ac:dyDescent="0.3">
      <c r="A28689">
        <v>17884645950</v>
      </c>
      <c r="B28689">
        <v>0.53925955000000003</v>
      </c>
    </row>
    <row r="28690" spans="1:2" x14ac:dyDescent="0.3">
      <c r="A28690">
        <v>17884645951</v>
      </c>
      <c r="B28690">
        <v>0.41011015000000001</v>
      </c>
    </row>
    <row r="28691" spans="1:2" x14ac:dyDescent="0.3">
      <c r="A28691">
        <v>17884744050</v>
      </c>
      <c r="B28691">
        <v>0.33427823000000001</v>
      </c>
    </row>
    <row r="28692" spans="1:2" x14ac:dyDescent="0.3">
      <c r="A28692">
        <v>17884744051</v>
      </c>
      <c r="B28692">
        <v>0.63997959999999998</v>
      </c>
    </row>
    <row r="28693" spans="1:2" x14ac:dyDescent="0.3">
      <c r="A28693">
        <v>17884759880</v>
      </c>
      <c r="B28693">
        <v>0.19348625999999999</v>
      </c>
    </row>
    <row r="28694" spans="1:2" x14ac:dyDescent="0.3">
      <c r="A28694">
        <v>17884759881</v>
      </c>
      <c r="B28694">
        <v>0.34649402000000001</v>
      </c>
    </row>
    <row r="28695" spans="1:2" x14ac:dyDescent="0.3">
      <c r="A28695">
        <v>17884804980</v>
      </c>
      <c r="B28695">
        <v>0.10945852</v>
      </c>
    </row>
    <row r="28696" spans="1:2" x14ac:dyDescent="0.3">
      <c r="A28696">
        <v>17885047440</v>
      </c>
      <c r="B28696">
        <v>0.23726225000000001</v>
      </c>
    </row>
    <row r="28697" spans="1:2" x14ac:dyDescent="0.3">
      <c r="A28697">
        <v>17885047441</v>
      </c>
      <c r="B28697">
        <v>0.41684346999999999</v>
      </c>
    </row>
    <row r="28698" spans="1:2" x14ac:dyDescent="0.3">
      <c r="A28698">
        <v>17885047442</v>
      </c>
      <c r="B28698">
        <v>0.68855655000000004</v>
      </c>
    </row>
    <row r="28699" spans="1:2" x14ac:dyDescent="0.3">
      <c r="A28699">
        <v>17885082260</v>
      </c>
      <c r="B28699">
        <v>0.79246914000000002</v>
      </c>
    </row>
    <row r="28700" spans="1:2" x14ac:dyDescent="0.3">
      <c r="A28700">
        <v>17885082261</v>
      </c>
      <c r="B28700">
        <v>0.28546122000000002</v>
      </c>
    </row>
    <row r="28701" spans="1:2" x14ac:dyDescent="0.3">
      <c r="A28701">
        <v>17885209340</v>
      </c>
      <c r="B28701">
        <v>0.21465933000000001</v>
      </c>
    </row>
    <row r="28702" spans="1:2" x14ac:dyDescent="0.3">
      <c r="A28702">
        <v>17885209341</v>
      </c>
      <c r="B28702">
        <v>6.6381830000000003E-2</v>
      </c>
    </row>
    <row r="28703" spans="1:2" x14ac:dyDescent="0.3">
      <c r="A28703">
        <v>17885318590</v>
      </c>
      <c r="B28703">
        <v>0.7520772</v>
      </c>
    </row>
    <row r="28704" spans="1:2" x14ac:dyDescent="0.3">
      <c r="A28704">
        <v>17885318591</v>
      </c>
      <c r="B28704">
        <v>0.5132679</v>
      </c>
    </row>
    <row r="28705" spans="1:2" x14ac:dyDescent="0.3">
      <c r="A28705">
        <v>17885441610</v>
      </c>
      <c r="B28705">
        <v>0.25999414999999998</v>
      </c>
    </row>
    <row r="28706" spans="1:2" x14ac:dyDescent="0.3">
      <c r="A28706">
        <v>17885460430</v>
      </c>
      <c r="B28706">
        <v>0.47365728000000001</v>
      </c>
    </row>
    <row r="28707" spans="1:2" x14ac:dyDescent="0.3">
      <c r="A28707">
        <v>17885460431</v>
      </c>
      <c r="B28707">
        <v>0.92057560000000005</v>
      </c>
    </row>
    <row r="28708" spans="1:2" x14ac:dyDescent="0.3">
      <c r="A28708">
        <v>17885509540</v>
      </c>
      <c r="B28708">
        <v>2.9347688E-2</v>
      </c>
    </row>
    <row r="28709" spans="1:2" x14ac:dyDescent="0.3">
      <c r="A28709">
        <v>17885626110</v>
      </c>
      <c r="B28709">
        <v>0.28793088</v>
      </c>
    </row>
    <row r="28710" spans="1:2" x14ac:dyDescent="0.3">
      <c r="A28710">
        <v>17885626111</v>
      </c>
      <c r="B28710">
        <v>0.77350914000000004</v>
      </c>
    </row>
    <row r="28711" spans="1:2" x14ac:dyDescent="0.3">
      <c r="A28711">
        <v>17885978170</v>
      </c>
      <c r="B28711">
        <v>3.6011577000000003E-2</v>
      </c>
    </row>
    <row r="28712" spans="1:2" x14ac:dyDescent="0.3">
      <c r="A28712">
        <v>17885978171</v>
      </c>
      <c r="B28712">
        <v>2.2917344999999999E-2</v>
      </c>
    </row>
    <row r="28713" spans="1:2" x14ac:dyDescent="0.3">
      <c r="A28713">
        <v>17885996000</v>
      </c>
      <c r="B28713">
        <v>8.2609650000000003E-3</v>
      </c>
    </row>
    <row r="28714" spans="1:2" x14ac:dyDescent="0.3">
      <c r="A28714">
        <v>17886028440</v>
      </c>
      <c r="B28714">
        <v>0.22295271</v>
      </c>
    </row>
    <row r="28715" spans="1:2" x14ac:dyDescent="0.3">
      <c r="A28715">
        <v>17886028441</v>
      </c>
      <c r="B28715">
        <v>4.0061325000000002E-2</v>
      </c>
    </row>
    <row r="28716" spans="1:2" x14ac:dyDescent="0.3">
      <c r="A28716">
        <v>17886306710</v>
      </c>
      <c r="B28716">
        <v>0.53587185999999998</v>
      </c>
    </row>
    <row r="28717" spans="1:2" x14ac:dyDescent="0.3">
      <c r="A28717">
        <v>17886306711</v>
      </c>
      <c r="B28717">
        <v>0.91084039999999999</v>
      </c>
    </row>
    <row r="28718" spans="1:2" x14ac:dyDescent="0.3">
      <c r="A28718">
        <v>17886319650</v>
      </c>
      <c r="B28718">
        <v>0.25782788000000001</v>
      </c>
    </row>
    <row r="28719" spans="1:2" x14ac:dyDescent="0.3">
      <c r="A28719">
        <v>17886319651</v>
      </c>
      <c r="B28719">
        <v>0.85838590000000003</v>
      </c>
    </row>
    <row r="28720" spans="1:2" x14ac:dyDescent="0.3">
      <c r="A28720">
        <v>17886412530</v>
      </c>
      <c r="B28720">
        <v>0.18405336</v>
      </c>
    </row>
    <row r="28721" spans="1:2" x14ac:dyDescent="0.3">
      <c r="A28721">
        <v>17886412531</v>
      </c>
      <c r="B28721">
        <v>8.0789819999999998E-2</v>
      </c>
    </row>
    <row r="28722" spans="1:2" x14ac:dyDescent="0.3">
      <c r="A28722">
        <v>17886765570</v>
      </c>
      <c r="B28722">
        <v>0.24276160999999999</v>
      </c>
    </row>
    <row r="28723" spans="1:2" x14ac:dyDescent="0.3">
      <c r="A28723">
        <v>17886765571</v>
      </c>
      <c r="B28723">
        <v>0.49561554000000002</v>
      </c>
    </row>
    <row r="28724" spans="1:2" x14ac:dyDescent="0.3">
      <c r="A28724">
        <v>17886765572</v>
      </c>
      <c r="B28724">
        <v>0.25352766999999998</v>
      </c>
    </row>
    <row r="28725" spans="1:2" x14ac:dyDescent="0.3">
      <c r="A28725">
        <v>17887682800</v>
      </c>
      <c r="B28725">
        <v>0.65281940000000005</v>
      </c>
    </row>
    <row r="28726" spans="1:2" x14ac:dyDescent="0.3">
      <c r="A28726">
        <v>17887682801</v>
      </c>
      <c r="B28726">
        <v>0.96526860000000003</v>
      </c>
    </row>
    <row r="28727" spans="1:2" x14ac:dyDescent="0.3">
      <c r="A28727">
        <v>17887738660</v>
      </c>
      <c r="B28727">
        <v>0.60819626000000004</v>
      </c>
    </row>
    <row r="28728" spans="1:2" x14ac:dyDescent="0.3">
      <c r="A28728">
        <v>17887738661</v>
      </c>
      <c r="B28728">
        <v>0.67624176000000003</v>
      </c>
    </row>
    <row r="28729" spans="1:2" x14ac:dyDescent="0.3">
      <c r="A28729">
        <v>17887738662</v>
      </c>
      <c r="B28729">
        <v>6.0671000000000003E-2</v>
      </c>
    </row>
    <row r="28730" spans="1:2" x14ac:dyDescent="0.3">
      <c r="A28730">
        <v>17887873980</v>
      </c>
      <c r="B28730">
        <v>0.73388790000000004</v>
      </c>
    </row>
    <row r="28731" spans="1:2" x14ac:dyDescent="0.3">
      <c r="A28731">
        <v>17887873981</v>
      </c>
      <c r="B28731">
        <v>0.34090411999999998</v>
      </c>
    </row>
    <row r="28732" spans="1:2" x14ac:dyDescent="0.3">
      <c r="A28732">
        <v>17887984990</v>
      </c>
      <c r="B28732">
        <v>0.66466179999999997</v>
      </c>
    </row>
    <row r="28733" spans="1:2" x14ac:dyDescent="0.3">
      <c r="A28733">
        <v>17887984991</v>
      </c>
      <c r="B28733">
        <v>9.3785709999999994E-2</v>
      </c>
    </row>
    <row r="28734" spans="1:2" x14ac:dyDescent="0.3">
      <c r="A28734">
        <v>17887984992</v>
      </c>
      <c r="B28734">
        <v>0.67630469999999998</v>
      </c>
    </row>
    <row r="28735" spans="1:2" x14ac:dyDescent="0.3">
      <c r="A28735">
        <v>17888132770</v>
      </c>
      <c r="B28735">
        <v>0.94893000000000005</v>
      </c>
    </row>
    <row r="28736" spans="1:2" x14ac:dyDescent="0.3">
      <c r="A28736">
        <v>17888410610</v>
      </c>
      <c r="B28736">
        <v>0.80102264999999995</v>
      </c>
    </row>
    <row r="28737" spans="1:2" x14ac:dyDescent="0.3">
      <c r="A28737">
        <v>17888464390</v>
      </c>
      <c r="B28737">
        <v>5.2658334000000001E-2</v>
      </c>
    </row>
    <row r="28738" spans="1:2" x14ac:dyDescent="0.3">
      <c r="A28738">
        <v>17888464391</v>
      </c>
      <c r="B28738">
        <v>0.22051719</v>
      </c>
    </row>
    <row r="28739" spans="1:2" x14ac:dyDescent="0.3">
      <c r="A28739">
        <v>17888556330</v>
      </c>
      <c r="B28739">
        <v>0.59874826999999997</v>
      </c>
    </row>
    <row r="28740" spans="1:2" x14ac:dyDescent="0.3">
      <c r="A28740">
        <v>17888556331</v>
      </c>
      <c r="B28740">
        <v>0.43086170000000001</v>
      </c>
    </row>
    <row r="28741" spans="1:2" x14ac:dyDescent="0.3">
      <c r="A28741">
        <v>17888556332</v>
      </c>
      <c r="B28741">
        <v>0.24169362</v>
      </c>
    </row>
    <row r="28742" spans="1:2" x14ac:dyDescent="0.3">
      <c r="A28742">
        <v>17888556333</v>
      </c>
      <c r="B28742">
        <v>0.83845400000000003</v>
      </c>
    </row>
    <row r="28743" spans="1:2" x14ac:dyDescent="0.3">
      <c r="A28743">
        <v>17888776110</v>
      </c>
      <c r="B28743">
        <v>9.5482529999999996E-2</v>
      </c>
    </row>
    <row r="28744" spans="1:2" x14ac:dyDescent="0.3">
      <c r="A28744">
        <v>17888776111</v>
      </c>
      <c r="B28744">
        <v>0.10615281999999999</v>
      </c>
    </row>
    <row r="28745" spans="1:2" x14ac:dyDescent="0.3">
      <c r="A28745">
        <v>17888908830</v>
      </c>
      <c r="B28745">
        <v>0.78125500000000003</v>
      </c>
    </row>
    <row r="28746" spans="1:2" x14ac:dyDescent="0.3">
      <c r="A28746">
        <v>17888908831</v>
      </c>
      <c r="B28746">
        <v>0.77217639999999999</v>
      </c>
    </row>
    <row r="28747" spans="1:2" x14ac:dyDescent="0.3">
      <c r="A28747">
        <v>17888912100</v>
      </c>
      <c r="B28747">
        <v>0.59027479999999999</v>
      </c>
    </row>
    <row r="28748" spans="1:2" x14ac:dyDescent="0.3">
      <c r="A28748">
        <v>17888945090</v>
      </c>
      <c r="B28748">
        <v>0.83136639999999995</v>
      </c>
    </row>
    <row r="28749" spans="1:2" x14ac:dyDescent="0.3">
      <c r="A28749">
        <v>17888945091</v>
      </c>
      <c r="B28749">
        <v>0.57596104999999997</v>
      </c>
    </row>
    <row r="28750" spans="1:2" x14ac:dyDescent="0.3">
      <c r="A28750">
        <v>17889422740</v>
      </c>
      <c r="B28750">
        <v>0.27980549999999998</v>
      </c>
    </row>
    <row r="28751" spans="1:2" x14ac:dyDescent="0.3">
      <c r="A28751">
        <v>17889486410</v>
      </c>
      <c r="B28751">
        <v>6.1091498000000001E-2</v>
      </c>
    </row>
    <row r="28752" spans="1:2" x14ac:dyDescent="0.3">
      <c r="A28752">
        <v>17889486411</v>
      </c>
      <c r="B28752">
        <v>0.59562369999999998</v>
      </c>
    </row>
    <row r="28753" spans="1:2" x14ac:dyDescent="0.3">
      <c r="A28753">
        <v>17889620960</v>
      </c>
      <c r="B28753">
        <v>0.45049465</v>
      </c>
    </row>
    <row r="28754" spans="1:2" x14ac:dyDescent="0.3">
      <c r="A28754">
        <v>17889620961</v>
      </c>
      <c r="B28754">
        <v>0.86857150000000005</v>
      </c>
    </row>
    <row r="28755" spans="1:2" x14ac:dyDescent="0.3">
      <c r="A28755">
        <v>17889636310</v>
      </c>
      <c r="B28755">
        <v>8.789255E-2</v>
      </c>
    </row>
    <row r="28756" spans="1:2" x14ac:dyDescent="0.3">
      <c r="A28756">
        <v>17889636311</v>
      </c>
      <c r="B28756">
        <v>0.15933214000000001</v>
      </c>
    </row>
    <row r="28757" spans="1:2" x14ac:dyDescent="0.3">
      <c r="A28757">
        <v>17889826440</v>
      </c>
      <c r="B28757">
        <v>0.26693159999999999</v>
      </c>
    </row>
    <row r="28758" spans="1:2" x14ac:dyDescent="0.3">
      <c r="A28758">
        <v>17889827960</v>
      </c>
      <c r="B28758">
        <v>0.22257178</v>
      </c>
    </row>
    <row r="28759" spans="1:2" x14ac:dyDescent="0.3">
      <c r="A28759">
        <v>17889827961</v>
      </c>
      <c r="B28759">
        <v>0.25390095000000001</v>
      </c>
    </row>
    <row r="28760" spans="1:2" x14ac:dyDescent="0.3">
      <c r="A28760">
        <v>17889827962</v>
      </c>
      <c r="B28760">
        <v>0.79199240000000004</v>
      </c>
    </row>
    <row r="28761" spans="1:2" x14ac:dyDescent="0.3">
      <c r="A28761">
        <v>17891200200</v>
      </c>
      <c r="B28761">
        <v>7.4644539999999995E-2</v>
      </c>
    </row>
    <row r="28762" spans="1:2" x14ac:dyDescent="0.3">
      <c r="A28762">
        <v>17891849020</v>
      </c>
      <c r="B28762">
        <v>0.91676617000000005</v>
      </c>
    </row>
    <row r="28763" spans="1:2" x14ac:dyDescent="0.3">
      <c r="A28763">
        <v>17891849021</v>
      </c>
      <c r="B28763">
        <v>0.96201840000000005</v>
      </c>
    </row>
    <row r="28764" spans="1:2" x14ac:dyDescent="0.3">
      <c r="A28764">
        <v>17892088110</v>
      </c>
      <c r="B28764">
        <v>0.13226677000000001</v>
      </c>
    </row>
    <row r="28765" spans="1:2" x14ac:dyDescent="0.3">
      <c r="A28765">
        <v>17892088111</v>
      </c>
      <c r="B28765">
        <v>0.49271569999999998</v>
      </c>
    </row>
    <row r="28766" spans="1:2" x14ac:dyDescent="0.3">
      <c r="A28766">
        <v>17892233360</v>
      </c>
      <c r="B28766">
        <v>0.53423750000000003</v>
      </c>
    </row>
    <row r="28767" spans="1:2" x14ac:dyDescent="0.3">
      <c r="A28767">
        <v>17892233361</v>
      </c>
      <c r="B28767">
        <v>-1.4868915E-2</v>
      </c>
    </row>
    <row r="28768" spans="1:2" x14ac:dyDescent="0.3">
      <c r="A28768">
        <v>17892375710</v>
      </c>
      <c r="B28768">
        <v>0.67274979999999995</v>
      </c>
    </row>
    <row r="28769" spans="1:2" x14ac:dyDescent="0.3">
      <c r="A28769">
        <v>17892463180</v>
      </c>
      <c r="B28769">
        <v>0.30976350000000002</v>
      </c>
    </row>
    <row r="28770" spans="1:2" x14ac:dyDescent="0.3">
      <c r="A28770">
        <v>17892463181</v>
      </c>
      <c r="B28770">
        <v>0.10655427000000001</v>
      </c>
    </row>
    <row r="28771" spans="1:2" x14ac:dyDescent="0.3">
      <c r="A28771">
        <v>17892463182</v>
      </c>
      <c r="B28771">
        <v>0.20101844999999999</v>
      </c>
    </row>
    <row r="28772" spans="1:2" x14ac:dyDescent="0.3">
      <c r="A28772">
        <v>17892463183</v>
      </c>
      <c r="B28772">
        <v>0.2685786</v>
      </c>
    </row>
    <row r="28773" spans="1:2" x14ac:dyDescent="0.3">
      <c r="A28773">
        <v>17892804690</v>
      </c>
      <c r="B28773">
        <v>-1.2250572E-2</v>
      </c>
    </row>
    <row r="28774" spans="1:2" x14ac:dyDescent="0.3">
      <c r="A28774">
        <v>17892924960</v>
      </c>
      <c r="B28774">
        <v>0.4333958</v>
      </c>
    </row>
    <row r="28775" spans="1:2" x14ac:dyDescent="0.3">
      <c r="A28775">
        <v>17892924961</v>
      </c>
      <c r="B28775">
        <v>0.85816499999999996</v>
      </c>
    </row>
    <row r="28776" spans="1:2" x14ac:dyDescent="0.3">
      <c r="A28776">
        <v>17892928650</v>
      </c>
      <c r="B28776">
        <v>9.4688250000000002E-2</v>
      </c>
    </row>
    <row r="28777" spans="1:2" x14ac:dyDescent="0.3">
      <c r="A28777">
        <v>17892928651</v>
      </c>
      <c r="B28777">
        <v>4.9929692999999997E-2</v>
      </c>
    </row>
    <row r="28778" spans="1:2" x14ac:dyDescent="0.3">
      <c r="A28778">
        <v>17893042570</v>
      </c>
      <c r="B28778">
        <v>0.11509076</v>
      </c>
    </row>
    <row r="28779" spans="1:2" x14ac:dyDescent="0.3">
      <c r="A28779">
        <v>17893042571</v>
      </c>
      <c r="B28779">
        <v>0.7543417</v>
      </c>
    </row>
    <row r="28780" spans="1:2" x14ac:dyDescent="0.3">
      <c r="A28780">
        <v>17893042572</v>
      </c>
      <c r="B28780">
        <v>0.75532829999999995</v>
      </c>
    </row>
    <row r="28781" spans="1:2" x14ac:dyDescent="0.3">
      <c r="A28781">
        <v>17893192360</v>
      </c>
      <c r="B28781">
        <v>4.9369663000000001E-2</v>
      </c>
    </row>
    <row r="28782" spans="1:2" x14ac:dyDescent="0.3">
      <c r="A28782">
        <v>17893192361</v>
      </c>
      <c r="B28782">
        <v>0.45113418</v>
      </c>
    </row>
    <row r="28783" spans="1:2" x14ac:dyDescent="0.3">
      <c r="A28783">
        <v>17893300060</v>
      </c>
      <c r="B28783">
        <v>0.46701842999999998</v>
      </c>
    </row>
    <row r="28784" spans="1:2" x14ac:dyDescent="0.3">
      <c r="A28784">
        <v>17893300061</v>
      </c>
      <c r="B28784">
        <v>0.66664915999999996</v>
      </c>
    </row>
    <row r="28785" spans="1:2" x14ac:dyDescent="0.3">
      <c r="A28785">
        <v>17893300062</v>
      </c>
      <c r="B28785">
        <v>0.83672725999999997</v>
      </c>
    </row>
    <row r="28786" spans="1:2" x14ac:dyDescent="0.3">
      <c r="A28786">
        <v>17893864160</v>
      </c>
      <c r="B28786">
        <v>0.50614820000000005</v>
      </c>
    </row>
    <row r="28787" spans="1:2" x14ac:dyDescent="0.3">
      <c r="A28787">
        <v>17893864161</v>
      </c>
      <c r="B28787">
        <v>0.71686019999999995</v>
      </c>
    </row>
    <row r="28788" spans="1:2" x14ac:dyDescent="0.3">
      <c r="A28788">
        <v>17894284510</v>
      </c>
      <c r="B28788">
        <v>0.74116029999999999</v>
      </c>
    </row>
    <row r="28789" spans="1:2" x14ac:dyDescent="0.3">
      <c r="A28789">
        <v>17894311400</v>
      </c>
      <c r="B28789">
        <v>0.81788110000000003</v>
      </c>
    </row>
    <row r="28790" spans="1:2" x14ac:dyDescent="0.3">
      <c r="A28790">
        <v>17894311401</v>
      </c>
      <c r="B28790">
        <v>0.5960666</v>
      </c>
    </row>
    <row r="28791" spans="1:2" x14ac:dyDescent="0.3">
      <c r="A28791">
        <v>17894338140</v>
      </c>
      <c r="B28791">
        <v>3.9952830000000002E-2</v>
      </c>
    </row>
    <row r="28792" spans="1:2" x14ac:dyDescent="0.3">
      <c r="A28792">
        <v>17894417020</v>
      </c>
      <c r="B28792">
        <v>0.37708658</v>
      </c>
    </row>
    <row r="28793" spans="1:2" x14ac:dyDescent="0.3">
      <c r="A28793">
        <v>17894417021</v>
      </c>
      <c r="B28793">
        <v>0.48954587999999999</v>
      </c>
    </row>
    <row r="28794" spans="1:2" x14ac:dyDescent="0.3">
      <c r="A28794">
        <v>17894417022</v>
      </c>
      <c r="B28794">
        <v>8.1212900000000005E-2</v>
      </c>
    </row>
    <row r="28795" spans="1:2" x14ac:dyDescent="0.3">
      <c r="A28795">
        <v>17894812680</v>
      </c>
      <c r="B28795">
        <v>0.24266589</v>
      </c>
    </row>
    <row r="28796" spans="1:2" x14ac:dyDescent="0.3">
      <c r="A28796">
        <v>17894812681</v>
      </c>
      <c r="B28796">
        <v>1.8963694999999999E-2</v>
      </c>
    </row>
    <row r="28797" spans="1:2" x14ac:dyDescent="0.3">
      <c r="A28797">
        <v>17894812682</v>
      </c>
      <c r="B28797">
        <v>0.26670238000000002</v>
      </c>
    </row>
    <row r="28798" spans="1:2" x14ac:dyDescent="0.3">
      <c r="A28798">
        <v>17894873780</v>
      </c>
      <c r="B28798">
        <v>0.11227661</v>
      </c>
    </row>
    <row r="28799" spans="1:2" x14ac:dyDescent="0.3">
      <c r="A28799">
        <v>17894873781</v>
      </c>
      <c r="B28799">
        <v>0.22025040000000001</v>
      </c>
    </row>
    <row r="28800" spans="1:2" x14ac:dyDescent="0.3">
      <c r="A28800">
        <v>17894873782</v>
      </c>
      <c r="B28800">
        <v>0.24634744</v>
      </c>
    </row>
    <row r="28801" spans="1:2" x14ac:dyDescent="0.3">
      <c r="A28801">
        <v>17894873783</v>
      </c>
      <c r="B28801">
        <v>0.16957533</v>
      </c>
    </row>
    <row r="28802" spans="1:2" x14ac:dyDescent="0.3">
      <c r="A28802">
        <v>17894960350</v>
      </c>
      <c r="B28802">
        <v>0.30197637999999999</v>
      </c>
    </row>
    <row r="28803" spans="1:2" x14ac:dyDescent="0.3">
      <c r="A28803">
        <v>17894960351</v>
      </c>
      <c r="B28803">
        <v>0.74718879999999999</v>
      </c>
    </row>
    <row r="28804" spans="1:2" x14ac:dyDescent="0.3">
      <c r="A28804">
        <v>17895022650</v>
      </c>
      <c r="B28804">
        <v>0.546269</v>
      </c>
    </row>
    <row r="28805" spans="1:2" x14ac:dyDescent="0.3">
      <c r="A28805">
        <v>17895022651</v>
      </c>
      <c r="B28805">
        <v>0.37993674999999999</v>
      </c>
    </row>
    <row r="28806" spans="1:2" x14ac:dyDescent="0.3">
      <c r="A28806">
        <v>17895022652</v>
      </c>
      <c r="B28806">
        <v>0.56105709999999998</v>
      </c>
    </row>
    <row r="28807" spans="1:2" x14ac:dyDescent="0.3">
      <c r="A28807">
        <v>17895180570</v>
      </c>
      <c r="B28807">
        <v>0.14603858</v>
      </c>
    </row>
    <row r="28808" spans="1:2" x14ac:dyDescent="0.3">
      <c r="A28808">
        <v>17895180571</v>
      </c>
      <c r="B28808">
        <v>1.5399054000000001E-2</v>
      </c>
    </row>
    <row r="28809" spans="1:2" x14ac:dyDescent="0.3">
      <c r="A28809">
        <v>17895493550</v>
      </c>
      <c r="B28809">
        <v>0.54718053</v>
      </c>
    </row>
    <row r="28810" spans="1:2" x14ac:dyDescent="0.3">
      <c r="A28810">
        <v>17895493551</v>
      </c>
      <c r="B28810">
        <v>0.91306909999999997</v>
      </c>
    </row>
    <row r="28811" spans="1:2" x14ac:dyDescent="0.3">
      <c r="A28811">
        <v>17895806600</v>
      </c>
      <c r="B28811">
        <v>6.8614209999999995E-2</v>
      </c>
    </row>
    <row r="28812" spans="1:2" x14ac:dyDescent="0.3">
      <c r="A28812">
        <v>17895822970</v>
      </c>
      <c r="B28812">
        <v>0.28938483999999998</v>
      </c>
    </row>
    <row r="28813" spans="1:2" x14ac:dyDescent="0.3">
      <c r="A28813">
        <v>17895822971</v>
      </c>
      <c r="B28813">
        <v>0.27544594</v>
      </c>
    </row>
    <row r="28814" spans="1:2" x14ac:dyDescent="0.3">
      <c r="A28814">
        <v>17895822972</v>
      </c>
      <c r="B28814">
        <v>0.60600779999999999</v>
      </c>
    </row>
    <row r="28815" spans="1:2" x14ac:dyDescent="0.3">
      <c r="A28815">
        <v>17895822973</v>
      </c>
      <c r="B28815">
        <v>0.42920887000000002</v>
      </c>
    </row>
    <row r="28816" spans="1:2" x14ac:dyDescent="0.3">
      <c r="A28816">
        <v>17896172320</v>
      </c>
      <c r="B28816">
        <v>1.7612875E-2</v>
      </c>
    </row>
    <row r="28817" spans="1:2" x14ac:dyDescent="0.3">
      <c r="A28817">
        <v>17896172321</v>
      </c>
      <c r="B28817">
        <v>6.2023000000000002E-2</v>
      </c>
    </row>
    <row r="28818" spans="1:2" x14ac:dyDescent="0.3">
      <c r="A28818">
        <v>17896265440</v>
      </c>
      <c r="B28818">
        <v>0.94759819999999995</v>
      </c>
    </row>
    <row r="28819" spans="1:2" x14ac:dyDescent="0.3">
      <c r="A28819">
        <v>17896265441</v>
      </c>
      <c r="B28819">
        <v>0.85731950000000001</v>
      </c>
    </row>
    <row r="28820" spans="1:2" x14ac:dyDescent="0.3">
      <c r="A28820">
        <v>17896313350</v>
      </c>
      <c r="B28820">
        <v>0.80392839999999999</v>
      </c>
    </row>
    <row r="28821" spans="1:2" x14ac:dyDescent="0.3">
      <c r="A28821">
        <v>17896313351</v>
      </c>
      <c r="B28821">
        <v>1.005593</v>
      </c>
    </row>
    <row r="28822" spans="1:2" x14ac:dyDescent="0.3">
      <c r="A28822">
        <v>17896341330</v>
      </c>
      <c r="B28822">
        <v>0.49814847000000001</v>
      </c>
    </row>
    <row r="28823" spans="1:2" x14ac:dyDescent="0.3">
      <c r="A28823">
        <v>17896388010</v>
      </c>
      <c r="B28823">
        <v>0.23414445</v>
      </c>
    </row>
    <row r="28824" spans="1:2" x14ac:dyDescent="0.3">
      <c r="A28824">
        <v>17896422950</v>
      </c>
      <c r="B28824">
        <v>0.80406679999999997</v>
      </c>
    </row>
    <row r="28825" spans="1:2" x14ac:dyDescent="0.3">
      <c r="A28825">
        <v>17896422951</v>
      </c>
      <c r="B28825">
        <v>0.11988267</v>
      </c>
    </row>
    <row r="28826" spans="1:2" x14ac:dyDescent="0.3">
      <c r="A28826">
        <v>17896438200</v>
      </c>
      <c r="B28826">
        <v>0.43466997000000002</v>
      </c>
    </row>
    <row r="28827" spans="1:2" x14ac:dyDescent="0.3">
      <c r="A28827">
        <v>17896683750</v>
      </c>
      <c r="B28827">
        <v>1.2750953000000001E-2</v>
      </c>
    </row>
    <row r="28828" spans="1:2" x14ac:dyDescent="0.3">
      <c r="A28828">
        <v>17896917830</v>
      </c>
      <c r="B28828">
        <v>0.25973874000000002</v>
      </c>
    </row>
    <row r="28829" spans="1:2" x14ac:dyDescent="0.3">
      <c r="A28829">
        <v>17896917831</v>
      </c>
      <c r="B28829">
        <v>0.4754893</v>
      </c>
    </row>
    <row r="28830" spans="1:2" x14ac:dyDescent="0.3">
      <c r="A28830">
        <v>17896917832</v>
      </c>
      <c r="B28830">
        <v>6.9007739999999998E-2</v>
      </c>
    </row>
    <row r="28831" spans="1:2" x14ac:dyDescent="0.3">
      <c r="A28831">
        <v>17896941100</v>
      </c>
      <c r="B28831">
        <v>0.44544244</v>
      </c>
    </row>
    <row r="28832" spans="1:2" x14ac:dyDescent="0.3">
      <c r="A28832">
        <v>17896941101</v>
      </c>
      <c r="B28832">
        <v>0.66554415</v>
      </c>
    </row>
    <row r="28833" spans="1:2" x14ac:dyDescent="0.3">
      <c r="A28833">
        <v>17896941102</v>
      </c>
      <c r="B28833">
        <v>0.56704949999999998</v>
      </c>
    </row>
    <row r="28834" spans="1:2" x14ac:dyDescent="0.3">
      <c r="A28834">
        <v>17896941103</v>
      </c>
      <c r="B28834">
        <v>0.18168607000000001</v>
      </c>
    </row>
    <row r="28835" spans="1:2" x14ac:dyDescent="0.3">
      <c r="A28835">
        <v>17896950380</v>
      </c>
      <c r="B28835">
        <v>5.3548989999999998E-2</v>
      </c>
    </row>
    <row r="28836" spans="1:2" x14ac:dyDescent="0.3">
      <c r="A28836">
        <v>17896950381</v>
      </c>
      <c r="B28836">
        <v>3.0678480000000001E-2</v>
      </c>
    </row>
    <row r="28837" spans="1:2" x14ac:dyDescent="0.3">
      <c r="A28837">
        <v>17897090040</v>
      </c>
      <c r="B28837">
        <v>0.60795814000000004</v>
      </c>
    </row>
    <row r="28838" spans="1:2" x14ac:dyDescent="0.3">
      <c r="A28838">
        <v>17897130180</v>
      </c>
      <c r="B28838">
        <v>0.20546990000000001</v>
      </c>
    </row>
    <row r="28839" spans="1:2" x14ac:dyDescent="0.3">
      <c r="A28839">
        <v>17897130181</v>
      </c>
      <c r="B28839">
        <v>6.8928464999999994E-2</v>
      </c>
    </row>
    <row r="28840" spans="1:2" x14ac:dyDescent="0.3">
      <c r="A28840">
        <v>17897269840</v>
      </c>
      <c r="B28840">
        <v>0.72254633999999995</v>
      </c>
    </row>
    <row r="28841" spans="1:2" x14ac:dyDescent="0.3">
      <c r="A28841">
        <v>17897269841</v>
      </c>
      <c r="B28841">
        <v>0.49035504000000002</v>
      </c>
    </row>
    <row r="28842" spans="1:2" x14ac:dyDescent="0.3">
      <c r="A28842">
        <v>17897304750</v>
      </c>
      <c r="B28842">
        <v>0.51472189999999995</v>
      </c>
    </row>
    <row r="28843" spans="1:2" x14ac:dyDescent="0.3">
      <c r="A28843">
        <v>17897304751</v>
      </c>
      <c r="B28843">
        <v>7.4845664000000006E-2</v>
      </c>
    </row>
    <row r="28844" spans="1:2" x14ac:dyDescent="0.3">
      <c r="A28844">
        <v>17897550890</v>
      </c>
      <c r="B28844">
        <v>0.59592855</v>
      </c>
    </row>
    <row r="28845" spans="1:2" x14ac:dyDescent="0.3">
      <c r="A28845">
        <v>17897550891</v>
      </c>
      <c r="B28845">
        <v>0.9084257</v>
      </c>
    </row>
    <row r="28846" spans="1:2" x14ac:dyDescent="0.3">
      <c r="A28846">
        <v>17897939070</v>
      </c>
      <c r="B28846">
        <v>0.26663107000000003</v>
      </c>
    </row>
    <row r="28847" spans="1:2" x14ac:dyDescent="0.3">
      <c r="A28847">
        <v>17897939071</v>
      </c>
      <c r="B28847">
        <v>9.1573769999999999E-2</v>
      </c>
    </row>
    <row r="28848" spans="1:2" x14ac:dyDescent="0.3">
      <c r="A28848">
        <v>17897939072</v>
      </c>
      <c r="B28848">
        <v>0.45177036999999998</v>
      </c>
    </row>
    <row r="28849" spans="1:2" x14ac:dyDescent="0.3">
      <c r="A28849">
        <v>17898065500</v>
      </c>
      <c r="B28849">
        <v>0.70098700000000003</v>
      </c>
    </row>
    <row r="28850" spans="1:2" x14ac:dyDescent="0.3">
      <c r="A28850">
        <v>17898065501</v>
      </c>
      <c r="B28850">
        <v>0.30405098000000003</v>
      </c>
    </row>
    <row r="28851" spans="1:2" x14ac:dyDescent="0.3">
      <c r="A28851">
        <v>17898133360</v>
      </c>
      <c r="B28851">
        <v>0.79436240000000002</v>
      </c>
    </row>
    <row r="28852" spans="1:2" x14ac:dyDescent="0.3">
      <c r="A28852">
        <v>17898133361</v>
      </c>
      <c r="B28852">
        <v>0.70897186000000001</v>
      </c>
    </row>
    <row r="28853" spans="1:2" x14ac:dyDescent="0.3">
      <c r="A28853">
        <v>17898396270</v>
      </c>
      <c r="B28853">
        <v>0.23071857000000001</v>
      </c>
    </row>
    <row r="28854" spans="1:2" x14ac:dyDescent="0.3">
      <c r="A28854">
        <v>17898396271</v>
      </c>
      <c r="B28854">
        <v>3.2929778E-2</v>
      </c>
    </row>
    <row r="28855" spans="1:2" x14ac:dyDescent="0.3">
      <c r="A28855">
        <v>17899744120</v>
      </c>
      <c r="B28855">
        <v>0.24517256000000001</v>
      </c>
    </row>
    <row r="28856" spans="1:2" x14ac:dyDescent="0.3">
      <c r="A28856">
        <v>17899744121</v>
      </c>
      <c r="B28856">
        <v>5.2529395E-2</v>
      </c>
    </row>
    <row r="28857" spans="1:2" x14ac:dyDescent="0.3">
      <c r="A28857">
        <v>17899783560</v>
      </c>
      <c r="B28857">
        <v>3.4046069999999998E-2</v>
      </c>
    </row>
    <row r="28858" spans="1:2" x14ac:dyDescent="0.3">
      <c r="A28858">
        <v>17900087970</v>
      </c>
      <c r="B28858">
        <v>0.21594277000000001</v>
      </c>
    </row>
    <row r="28859" spans="1:2" x14ac:dyDescent="0.3">
      <c r="A28859">
        <v>17900319480</v>
      </c>
      <c r="B28859">
        <v>0.89509950000000005</v>
      </c>
    </row>
    <row r="28860" spans="1:2" x14ac:dyDescent="0.3">
      <c r="A28860">
        <v>17900407910</v>
      </c>
      <c r="B28860">
        <v>0.42527616000000001</v>
      </c>
    </row>
    <row r="28861" spans="1:2" x14ac:dyDescent="0.3">
      <c r="A28861">
        <v>17900407911</v>
      </c>
      <c r="B28861">
        <v>0.82432629999999996</v>
      </c>
    </row>
    <row r="28862" spans="1:2" x14ac:dyDescent="0.3">
      <c r="A28862">
        <v>17900662300</v>
      </c>
      <c r="B28862">
        <v>8.6787210000000004E-2</v>
      </c>
    </row>
    <row r="28863" spans="1:2" x14ac:dyDescent="0.3">
      <c r="A28863">
        <v>17900994450</v>
      </c>
      <c r="B28863">
        <v>0.14222234</v>
      </c>
    </row>
    <row r="28864" spans="1:2" x14ac:dyDescent="0.3">
      <c r="A28864">
        <v>17900994451</v>
      </c>
      <c r="B28864">
        <v>0.22099944999999999</v>
      </c>
    </row>
    <row r="28865" spans="1:2" x14ac:dyDescent="0.3">
      <c r="A28865">
        <v>17900994452</v>
      </c>
      <c r="B28865">
        <v>0.80824969999999996</v>
      </c>
    </row>
    <row r="28866" spans="1:2" x14ac:dyDescent="0.3">
      <c r="A28866">
        <v>17900994453</v>
      </c>
      <c r="B28866">
        <v>0.10262846</v>
      </c>
    </row>
    <row r="28867" spans="1:2" x14ac:dyDescent="0.3">
      <c r="A28867">
        <v>17901198660</v>
      </c>
      <c r="B28867">
        <v>0.24310567999999999</v>
      </c>
    </row>
    <row r="28868" spans="1:2" x14ac:dyDescent="0.3">
      <c r="A28868">
        <v>17901418160</v>
      </c>
      <c r="B28868">
        <v>0.42686194</v>
      </c>
    </row>
    <row r="28869" spans="1:2" x14ac:dyDescent="0.3">
      <c r="A28869">
        <v>17901418161</v>
      </c>
      <c r="B28869">
        <v>0.76805900000000005</v>
      </c>
    </row>
    <row r="28870" spans="1:2" x14ac:dyDescent="0.3">
      <c r="A28870">
        <v>17901563490</v>
      </c>
      <c r="B28870">
        <v>0.84699630000000004</v>
      </c>
    </row>
    <row r="28871" spans="1:2" x14ac:dyDescent="0.3">
      <c r="A28871">
        <v>17901563491</v>
      </c>
      <c r="B28871">
        <v>0.60434604000000003</v>
      </c>
    </row>
    <row r="28872" spans="1:2" x14ac:dyDescent="0.3">
      <c r="A28872">
        <v>17901926280</v>
      </c>
      <c r="B28872">
        <v>7.4807553999999998E-2</v>
      </c>
    </row>
    <row r="28873" spans="1:2" x14ac:dyDescent="0.3">
      <c r="A28873">
        <v>17901926281</v>
      </c>
      <c r="B28873">
        <v>0.10488516000000001</v>
      </c>
    </row>
    <row r="28874" spans="1:2" x14ac:dyDescent="0.3">
      <c r="A28874">
        <v>17902014080</v>
      </c>
      <c r="B28874">
        <v>0.2236312</v>
      </c>
    </row>
    <row r="28875" spans="1:2" x14ac:dyDescent="0.3">
      <c r="A28875">
        <v>17902014081</v>
      </c>
      <c r="B28875">
        <v>2.7648969999999998E-2</v>
      </c>
    </row>
    <row r="28876" spans="1:2" x14ac:dyDescent="0.3">
      <c r="A28876">
        <v>17902421020</v>
      </c>
      <c r="B28876">
        <v>0.33846747999999999</v>
      </c>
    </row>
    <row r="28877" spans="1:2" x14ac:dyDescent="0.3">
      <c r="A28877">
        <v>17902421021</v>
      </c>
      <c r="B28877">
        <v>0.25551256999999999</v>
      </c>
    </row>
    <row r="28878" spans="1:2" x14ac:dyDescent="0.3">
      <c r="A28878">
        <v>17902421022</v>
      </c>
      <c r="B28878">
        <v>0.60767340000000003</v>
      </c>
    </row>
    <row r="28879" spans="1:2" x14ac:dyDescent="0.3">
      <c r="A28879">
        <v>17902633960</v>
      </c>
      <c r="B28879">
        <v>0.47665669999999999</v>
      </c>
    </row>
    <row r="28880" spans="1:2" x14ac:dyDescent="0.3">
      <c r="A28880">
        <v>17902633961</v>
      </c>
      <c r="B28880">
        <v>0.82445999999999997</v>
      </c>
    </row>
    <row r="28881" spans="1:2" x14ac:dyDescent="0.3">
      <c r="A28881">
        <v>17902717340</v>
      </c>
      <c r="B28881">
        <v>0.54037060000000003</v>
      </c>
    </row>
    <row r="28882" spans="1:2" x14ac:dyDescent="0.3">
      <c r="A28882">
        <v>17902717341</v>
      </c>
      <c r="B28882">
        <v>0.23825468</v>
      </c>
    </row>
    <row r="28883" spans="1:2" x14ac:dyDescent="0.3">
      <c r="A28883">
        <v>17902822890</v>
      </c>
      <c r="B28883">
        <v>-8.2545280000000006E-3</v>
      </c>
    </row>
    <row r="28884" spans="1:2" x14ac:dyDescent="0.3">
      <c r="A28884">
        <v>17903172000</v>
      </c>
      <c r="B28884">
        <v>0.24848644</v>
      </c>
    </row>
    <row r="28885" spans="1:2" x14ac:dyDescent="0.3">
      <c r="A28885">
        <v>17903172001</v>
      </c>
      <c r="B28885">
        <v>8.7868489999999994E-2</v>
      </c>
    </row>
    <row r="28886" spans="1:2" x14ac:dyDescent="0.3">
      <c r="A28886">
        <v>17903340070</v>
      </c>
      <c r="B28886">
        <v>0.23057311999999999</v>
      </c>
    </row>
    <row r="28887" spans="1:2" x14ac:dyDescent="0.3">
      <c r="A28887">
        <v>17903525800</v>
      </c>
      <c r="B28887">
        <v>0.26674426000000001</v>
      </c>
    </row>
    <row r="28888" spans="1:2" x14ac:dyDescent="0.3">
      <c r="A28888">
        <v>17903525801</v>
      </c>
      <c r="B28888">
        <v>0.46158943000000002</v>
      </c>
    </row>
    <row r="28889" spans="1:2" x14ac:dyDescent="0.3">
      <c r="A28889">
        <v>17903760770</v>
      </c>
      <c r="B28889">
        <v>0.10473038</v>
      </c>
    </row>
    <row r="28890" spans="1:2" x14ac:dyDescent="0.3">
      <c r="A28890">
        <v>17903760771</v>
      </c>
      <c r="B28890">
        <v>1.0513201E-2</v>
      </c>
    </row>
    <row r="28891" spans="1:2" x14ac:dyDescent="0.3">
      <c r="A28891">
        <v>17903794580</v>
      </c>
      <c r="B28891">
        <v>0.55291414000000005</v>
      </c>
    </row>
    <row r="28892" spans="1:2" x14ac:dyDescent="0.3">
      <c r="A28892">
        <v>17903794581</v>
      </c>
      <c r="B28892">
        <v>2.8258502000000001E-2</v>
      </c>
    </row>
    <row r="28893" spans="1:2" x14ac:dyDescent="0.3">
      <c r="A28893">
        <v>17904113850</v>
      </c>
      <c r="B28893">
        <v>0.86136674999999996</v>
      </c>
    </row>
    <row r="28894" spans="1:2" x14ac:dyDescent="0.3">
      <c r="A28894">
        <v>17904194050</v>
      </c>
      <c r="B28894">
        <v>0.49311509999999997</v>
      </c>
    </row>
    <row r="28895" spans="1:2" x14ac:dyDescent="0.3">
      <c r="A28895">
        <v>17904194051</v>
      </c>
      <c r="B28895">
        <v>0.81507839999999998</v>
      </c>
    </row>
    <row r="28896" spans="1:2" x14ac:dyDescent="0.3">
      <c r="A28896">
        <v>17904273150</v>
      </c>
      <c r="B28896">
        <v>0.83211710000000005</v>
      </c>
    </row>
    <row r="28897" spans="1:2" x14ac:dyDescent="0.3">
      <c r="A28897">
        <v>17904273151</v>
      </c>
      <c r="B28897">
        <v>0.95886457000000003</v>
      </c>
    </row>
    <row r="28898" spans="1:2" x14ac:dyDescent="0.3">
      <c r="A28898">
        <v>17904509250</v>
      </c>
      <c r="B28898">
        <v>0.66860649999999999</v>
      </c>
    </row>
    <row r="28899" spans="1:2" x14ac:dyDescent="0.3">
      <c r="A28899">
        <v>17904509251</v>
      </c>
      <c r="B28899">
        <v>0.63387629999999995</v>
      </c>
    </row>
    <row r="28900" spans="1:2" x14ac:dyDescent="0.3">
      <c r="A28900">
        <v>17904509252</v>
      </c>
      <c r="B28900">
        <v>0.21980540000000001</v>
      </c>
    </row>
    <row r="28901" spans="1:2" x14ac:dyDescent="0.3">
      <c r="A28901">
        <v>17904509253</v>
      </c>
      <c r="B28901">
        <v>0.19831438000000001</v>
      </c>
    </row>
    <row r="28902" spans="1:2" x14ac:dyDescent="0.3">
      <c r="A28902">
        <v>17904520040</v>
      </c>
      <c r="B28902">
        <v>0.24139269999999999</v>
      </c>
    </row>
    <row r="28903" spans="1:2" x14ac:dyDescent="0.3">
      <c r="A28903">
        <v>17904520041</v>
      </c>
      <c r="B28903">
        <v>2.1723836999999999E-2</v>
      </c>
    </row>
    <row r="28904" spans="1:2" x14ac:dyDescent="0.3">
      <c r="A28904">
        <v>17904520042</v>
      </c>
      <c r="B28904">
        <v>0.37891173</v>
      </c>
    </row>
    <row r="28905" spans="1:2" x14ac:dyDescent="0.3">
      <c r="A28905">
        <v>17904752490</v>
      </c>
      <c r="B28905">
        <v>8.3501400000000003E-2</v>
      </c>
    </row>
    <row r="28906" spans="1:2" x14ac:dyDescent="0.3">
      <c r="A28906">
        <v>17904778070</v>
      </c>
      <c r="B28906">
        <v>0.65069060000000001</v>
      </c>
    </row>
    <row r="28907" spans="1:2" x14ac:dyDescent="0.3">
      <c r="A28907">
        <v>17904778071</v>
      </c>
      <c r="B28907">
        <v>0.78643405</v>
      </c>
    </row>
    <row r="28908" spans="1:2" x14ac:dyDescent="0.3">
      <c r="A28908">
        <v>17905009650</v>
      </c>
      <c r="B28908">
        <v>0.37703544</v>
      </c>
    </row>
    <row r="28909" spans="1:2" x14ac:dyDescent="0.3">
      <c r="A28909">
        <v>17905009651</v>
      </c>
      <c r="B28909">
        <v>0.63780369999999997</v>
      </c>
    </row>
    <row r="28910" spans="1:2" x14ac:dyDescent="0.3">
      <c r="A28910">
        <v>17905009652</v>
      </c>
      <c r="B28910">
        <v>0.10615115999999999</v>
      </c>
    </row>
    <row r="28911" spans="1:2" x14ac:dyDescent="0.3">
      <c r="A28911">
        <v>17905009653</v>
      </c>
      <c r="B28911">
        <v>0.27801376999999999</v>
      </c>
    </row>
    <row r="28912" spans="1:2" x14ac:dyDescent="0.3">
      <c r="A28912">
        <v>17905165080</v>
      </c>
      <c r="B28912">
        <v>0.17741117000000001</v>
      </c>
    </row>
    <row r="28913" spans="1:2" x14ac:dyDescent="0.3">
      <c r="A28913">
        <v>17905165081</v>
      </c>
      <c r="B28913">
        <v>0.53293829999999998</v>
      </c>
    </row>
    <row r="28914" spans="1:2" x14ac:dyDescent="0.3">
      <c r="A28914">
        <v>17905324930</v>
      </c>
      <c r="B28914">
        <v>0.56944644</v>
      </c>
    </row>
    <row r="28915" spans="1:2" x14ac:dyDescent="0.3">
      <c r="A28915">
        <v>17905324931</v>
      </c>
      <c r="B28915">
        <v>0.56896924999999998</v>
      </c>
    </row>
    <row r="28916" spans="1:2" x14ac:dyDescent="0.3">
      <c r="A28916">
        <v>17905324932</v>
      </c>
      <c r="B28916">
        <v>0.78893089999999999</v>
      </c>
    </row>
    <row r="28917" spans="1:2" x14ac:dyDescent="0.3">
      <c r="A28917">
        <v>17905324933</v>
      </c>
      <c r="B28917">
        <v>0.30960968</v>
      </c>
    </row>
    <row r="28918" spans="1:2" x14ac:dyDescent="0.3">
      <c r="A28918">
        <v>17905514820</v>
      </c>
      <c r="B28918">
        <v>0.82596754999999999</v>
      </c>
    </row>
    <row r="28919" spans="1:2" x14ac:dyDescent="0.3">
      <c r="A28919">
        <v>17905514821</v>
      </c>
      <c r="B28919">
        <v>0.79217280000000001</v>
      </c>
    </row>
    <row r="28920" spans="1:2" x14ac:dyDescent="0.3">
      <c r="A28920">
        <v>17905558130</v>
      </c>
      <c r="B28920">
        <v>0.79905769999999998</v>
      </c>
    </row>
    <row r="28921" spans="1:2" x14ac:dyDescent="0.3">
      <c r="A28921">
        <v>17905790280</v>
      </c>
      <c r="B28921">
        <v>0.76963687000000003</v>
      </c>
    </row>
    <row r="28922" spans="1:2" x14ac:dyDescent="0.3">
      <c r="A28922">
        <v>17905790281</v>
      </c>
      <c r="B28922">
        <v>0.96481170000000005</v>
      </c>
    </row>
    <row r="28923" spans="1:2" x14ac:dyDescent="0.3">
      <c r="A28923">
        <v>17905944330</v>
      </c>
      <c r="B28923">
        <v>0.35125624999999999</v>
      </c>
    </row>
    <row r="28924" spans="1:2" x14ac:dyDescent="0.3">
      <c r="A28924">
        <v>17905944331</v>
      </c>
      <c r="B28924">
        <v>0.108058944</v>
      </c>
    </row>
    <row r="28925" spans="1:2" x14ac:dyDescent="0.3">
      <c r="A28925">
        <v>17905944332</v>
      </c>
      <c r="B28925">
        <v>0.12084939</v>
      </c>
    </row>
    <row r="28926" spans="1:2" x14ac:dyDescent="0.3">
      <c r="A28926">
        <v>17906656310</v>
      </c>
      <c r="B28926">
        <v>0.32113659999999999</v>
      </c>
    </row>
    <row r="28927" spans="1:2" x14ac:dyDescent="0.3">
      <c r="A28927">
        <v>17906656311</v>
      </c>
      <c r="B28927">
        <v>9.0887809999999999E-2</v>
      </c>
    </row>
    <row r="28928" spans="1:2" x14ac:dyDescent="0.3">
      <c r="A28928">
        <v>17906657410</v>
      </c>
      <c r="B28928">
        <v>0.58803576000000002</v>
      </c>
    </row>
    <row r="28929" spans="1:2" x14ac:dyDescent="0.3">
      <c r="A28929">
        <v>17906657411</v>
      </c>
      <c r="B28929">
        <v>0.63708602999999997</v>
      </c>
    </row>
    <row r="28930" spans="1:2" x14ac:dyDescent="0.3">
      <c r="A28930">
        <v>17906676930</v>
      </c>
      <c r="B28930">
        <v>0.36967369999999999</v>
      </c>
    </row>
    <row r="28931" spans="1:2" x14ac:dyDescent="0.3">
      <c r="A28931">
        <v>17906676931</v>
      </c>
      <c r="B28931">
        <v>0.24680561000000001</v>
      </c>
    </row>
    <row r="28932" spans="1:2" x14ac:dyDescent="0.3">
      <c r="A28932">
        <v>17906676932</v>
      </c>
      <c r="B28932">
        <v>0.88199985000000003</v>
      </c>
    </row>
    <row r="28933" spans="1:2" x14ac:dyDescent="0.3">
      <c r="A28933">
        <v>17906713570</v>
      </c>
      <c r="B28933">
        <v>0.22947739</v>
      </c>
    </row>
    <row r="28934" spans="1:2" x14ac:dyDescent="0.3">
      <c r="A28934">
        <v>17906713571</v>
      </c>
      <c r="B28934">
        <v>0.10756771</v>
      </c>
    </row>
    <row r="28935" spans="1:2" x14ac:dyDescent="0.3">
      <c r="A28935">
        <v>17906787390</v>
      </c>
      <c r="B28935">
        <v>0.57568960000000002</v>
      </c>
    </row>
    <row r="28936" spans="1:2" x14ac:dyDescent="0.3">
      <c r="A28936">
        <v>17906787391</v>
      </c>
      <c r="B28936">
        <v>0.58621990000000002</v>
      </c>
    </row>
    <row r="28937" spans="1:2" x14ac:dyDescent="0.3">
      <c r="A28937">
        <v>17907045770</v>
      </c>
      <c r="B28937">
        <v>0.38742850000000001</v>
      </c>
    </row>
    <row r="28938" spans="1:2" x14ac:dyDescent="0.3">
      <c r="A28938">
        <v>17907045771</v>
      </c>
      <c r="B28938">
        <v>0.39117370000000001</v>
      </c>
    </row>
    <row r="28939" spans="1:2" x14ac:dyDescent="0.3">
      <c r="A28939">
        <v>17907126880</v>
      </c>
      <c r="B28939">
        <v>0.22301546999999999</v>
      </c>
    </row>
    <row r="28940" spans="1:2" x14ac:dyDescent="0.3">
      <c r="A28940">
        <v>17907126881</v>
      </c>
      <c r="B28940">
        <v>0.29923618000000002</v>
      </c>
    </row>
    <row r="28941" spans="1:2" x14ac:dyDescent="0.3">
      <c r="A28941">
        <v>17907126882</v>
      </c>
      <c r="B28941">
        <v>0.46412490000000001</v>
      </c>
    </row>
    <row r="28942" spans="1:2" x14ac:dyDescent="0.3">
      <c r="A28942">
        <v>17907126883</v>
      </c>
      <c r="B28942">
        <v>0.82235170000000002</v>
      </c>
    </row>
    <row r="28943" spans="1:2" x14ac:dyDescent="0.3">
      <c r="A28943">
        <v>17907841720</v>
      </c>
      <c r="B28943">
        <v>0.61616075000000003</v>
      </c>
    </row>
    <row r="28944" spans="1:2" x14ac:dyDescent="0.3">
      <c r="A28944">
        <v>17907841721</v>
      </c>
      <c r="B28944">
        <v>0.65709019999999996</v>
      </c>
    </row>
    <row r="28945" spans="1:2" x14ac:dyDescent="0.3">
      <c r="A28945">
        <v>17908001290</v>
      </c>
      <c r="B28945">
        <v>4.5039772999999998E-2</v>
      </c>
    </row>
    <row r="28946" spans="1:2" x14ac:dyDescent="0.3">
      <c r="A28946">
        <v>17908425360</v>
      </c>
      <c r="B28946">
        <v>0.22188540000000001</v>
      </c>
    </row>
    <row r="28947" spans="1:2" x14ac:dyDescent="0.3">
      <c r="A28947">
        <v>17908579110</v>
      </c>
      <c r="B28947">
        <v>0.21892986</v>
      </c>
    </row>
    <row r="28948" spans="1:2" x14ac:dyDescent="0.3">
      <c r="A28948">
        <v>17908579330</v>
      </c>
      <c r="B28948">
        <v>0.96576594999999998</v>
      </c>
    </row>
    <row r="28949" spans="1:2" x14ac:dyDescent="0.3">
      <c r="A28949">
        <v>17909172910</v>
      </c>
      <c r="B28949">
        <v>0.25627457999999997</v>
      </c>
    </row>
    <row r="28950" spans="1:2" x14ac:dyDescent="0.3">
      <c r="A28950">
        <v>17909206020</v>
      </c>
      <c r="B28950">
        <v>0.50785564999999999</v>
      </c>
    </row>
    <row r="28951" spans="1:2" x14ac:dyDescent="0.3">
      <c r="A28951">
        <v>17909206021</v>
      </c>
      <c r="B28951">
        <v>0.56919430000000004</v>
      </c>
    </row>
    <row r="28952" spans="1:2" x14ac:dyDescent="0.3">
      <c r="A28952">
        <v>17909229990</v>
      </c>
      <c r="B28952">
        <v>0.52892554000000003</v>
      </c>
    </row>
    <row r="28953" spans="1:2" x14ac:dyDescent="0.3">
      <c r="A28953">
        <v>17909229991</v>
      </c>
      <c r="B28953">
        <v>4.304558E-2</v>
      </c>
    </row>
    <row r="28954" spans="1:2" x14ac:dyDescent="0.3">
      <c r="A28954">
        <v>17909275060</v>
      </c>
      <c r="B28954">
        <v>0.56610660000000002</v>
      </c>
    </row>
    <row r="28955" spans="1:2" x14ac:dyDescent="0.3">
      <c r="A28955">
        <v>17909275061</v>
      </c>
      <c r="B28955">
        <v>0.1738787</v>
      </c>
    </row>
    <row r="28956" spans="1:2" x14ac:dyDescent="0.3">
      <c r="A28956">
        <v>17909275062</v>
      </c>
      <c r="B28956">
        <v>0.1645624</v>
      </c>
    </row>
    <row r="28957" spans="1:2" x14ac:dyDescent="0.3">
      <c r="A28957">
        <v>17909275063</v>
      </c>
      <c r="B28957">
        <v>0.48757020000000001</v>
      </c>
    </row>
    <row r="28958" spans="1:2" x14ac:dyDescent="0.3">
      <c r="A28958">
        <v>17909356630</v>
      </c>
      <c r="B28958">
        <v>0.18241938999999999</v>
      </c>
    </row>
    <row r="28959" spans="1:2" x14ac:dyDescent="0.3">
      <c r="A28959">
        <v>17909356631</v>
      </c>
      <c r="B28959">
        <v>9.4343275000000004E-2</v>
      </c>
    </row>
    <row r="28960" spans="1:2" x14ac:dyDescent="0.3">
      <c r="A28960">
        <v>17909356632</v>
      </c>
      <c r="B28960">
        <v>4.1206600000000003E-2</v>
      </c>
    </row>
    <row r="28961" spans="1:2" x14ac:dyDescent="0.3">
      <c r="A28961">
        <v>17909751590</v>
      </c>
      <c r="B28961">
        <v>0.54212046000000003</v>
      </c>
    </row>
    <row r="28962" spans="1:2" x14ac:dyDescent="0.3">
      <c r="A28962">
        <v>17909957450</v>
      </c>
      <c r="B28962">
        <v>4.9723150000000001E-2</v>
      </c>
    </row>
    <row r="28963" spans="1:2" x14ac:dyDescent="0.3">
      <c r="A28963">
        <v>17909957451</v>
      </c>
      <c r="B28963">
        <v>8.741322E-2</v>
      </c>
    </row>
    <row r="28964" spans="1:2" x14ac:dyDescent="0.3">
      <c r="A28964">
        <v>17910094650</v>
      </c>
      <c r="B28964">
        <v>0.77739749999999996</v>
      </c>
    </row>
    <row r="28965" spans="1:2" x14ac:dyDescent="0.3">
      <c r="A28965">
        <v>17910094651</v>
      </c>
      <c r="B28965">
        <v>0.91476559999999996</v>
      </c>
    </row>
    <row r="28966" spans="1:2" x14ac:dyDescent="0.3">
      <c r="A28966">
        <v>17910104090</v>
      </c>
      <c r="B28966">
        <v>0.93271625000000002</v>
      </c>
    </row>
    <row r="28967" spans="1:2" x14ac:dyDescent="0.3">
      <c r="A28967">
        <v>17910169190</v>
      </c>
      <c r="B28967">
        <v>9.9384920000000002E-2</v>
      </c>
    </row>
    <row r="28968" spans="1:2" x14ac:dyDescent="0.3">
      <c r="A28968">
        <v>17910268370</v>
      </c>
      <c r="B28968">
        <v>-1.7649232999999999E-3</v>
      </c>
    </row>
    <row r="28969" spans="1:2" x14ac:dyDescent="0.3">
      <c r="A28969">
        <v>17910268371</v>
      </c>
      <c r="B28969">
        <v>0.9493606</v>
      </c>
    </row>
    <row r="28970" spans="1:2" x14ac:dyDescent="0.3">
      <c r="A28970">
        <v>17910268372</v>
      </c>
      <c r="B28970">
        <v>0.98117673000000005</v>
      </c>
    </row>
    <row r="28971" spans="1:2" x14ac:dyDescent="0.3">
      <c r="A28971">
        <v>17911283190</v>
      </c>
      <c r="B28971">
        <v>-6.9646983999999995E-2</v>
      </c>
    </row>
    <row r="28972" spans="1:2" x14ac:dyDescent="0.3">
      <c r="A28972">
        <v>17911287100</v>
      </c>
      <c r="B28972">
        <v>0.73006296000000004</v>
      </c>
    </row>
    <row r="28973" spans="1:2" x14ac:dyDescent="0.3">
      <c r="A28973">
        <v>17911356010</v>
      </c>
      <c r="B28973">
        <v>0.22285558</v>
      </c>
    </row>
    <row r="28974" spans="1:2" x14ac:dyDescent="0.3">
      <c r="A28974">
        <v>17911356011</v>
      </c>
      <c r="B28974">
        <v>0.84514104999999995</v>
      </c>
    </row>
    <row r="28975" spans="1:2" x14ac:dyDescent="0.3">
      <c r="A28975">
        <v>17911356012</v>
      </c>
      <c r="B28975">
        <v>0.68306129999999998</v>
      </c>
    </row>
    <row r="28976" spans="1:2" x14ac:dyDescent="0.3">
      <c r="A28976">
        <v>17911356013</v>
      </c>
      <c r="B28976">
        <v>0.26226005000000002</v>
      </c>
    </row>
    <row r="28977" spans="1:2" x14ac:dyDescent="0.3">
      <c r="A28977">
        <v>17911364740</v>
      </c>
      <c r="B28977">
        <v>0.22931072</v>
      </c>
    </row>
    <row r="28978" spans="1:2" x14ac:dyDescent="0.3">
      <c r="A28978">
        <v>17911364741</v>
      </c>
      <c r="B28978">
        <v>0.47782287000000001</v>
      </c>
    </row>
    <row r="28979" spans="1:2" x14ac:dyDescent="0.3">
      <c r="A28979">
        <v>17911364742</v>
      </c>
      <c r="B28979">
        <v>0.120261654</v>
      </c>
    </row>
    <row r="28980" spans="1:2" x14ac:dyDescent="0.3">
      <c r="A28980">
        <v>17911431470</v>
      </c>
      <c r="B28980">
        <v>0.63825463999999998</v>
      </c>
    </row>
    <row r="28981" spans="1:2" x14ac:dyDescent="0.3">
      <c r="A28981">
        <v>17911444610</v>
      </c>
      <c r="B28981">
        <v>0.24163112</v>
      </c>
    </row>
    <row r="28982" spans="1:2" x14ac:dyDescent="0.3">
      <c r="A28982">
        <v>17911444611</v>
      </c>
      <c r="B28982">
        <v>0.22001583999999999</v>
      </c>
    </row>
    <row r="28983" spans="1:2" x14ac:dyDescent="0.3">
      <c r="A28983">
        <v>17911566400</v>
      </c>
      <c r="B28983">
        <v>9.2546400000000001E-2</v>
      </c>
    </row>
    <row r="28984" spans="1:2" x14ac:dyDescent="0.3">
      <c r="A28984">
        <v>17911566401</v>
      </c>
      <c r="B28984">
        <v>8.2088709999999995E-2</v>
      </c>
    </row>
    <row r="28985" spans="1:2" x14ac:dyDescent="0.3">
      <c r="A28985">
        <v>17911657060</v>
      </c>
      <c r="B28985">
        <v>0.21556541000000001</v>
      </c>
    </row>
    <row r="28986" spans="1:2" x14ac:dyDescent="0.3">
      <c r="A28986">
        <v>17911657061</v>
      </c>
      <c r="B28986">
        <v>0.52415394999999998</v>
      </c>
    </row>
    <row r="28987" spans="1:2" x14ac:dyDescent="0.3">
      <c r="A28987">
        <v>17911657062</v>
      </c>
      <c r="B28987">
        <v>0.62540804999999999</v>
      </c>
    </row>
    <row r="28988" spans="1:2" x14ac:dyDescent="0.3">
      <c r="A28988">
        <v>17911657063</v>
      </c>
      <c r="B28988">
        <v>0.85171425000000001</v>
      </c>
    </row>
    <row r="28989" spans="1:2" x14ac:dyDescent="0.3">
      <c r="A28989">
        <v>17911660350</v>
      </c>
      <c r="B28989">
        <v>3.4477189999999998E-2</v>
      </c>
    </row>
    <row r="28990" spans="1:2" x14ac:dyDescent="0.3">
      <c r="A28990">
        <v>17911660351</v>
      </c>
      <c r="B28990">
        <v>2.9730647999999998E-2</v>
      </c>
    </row>
    <row r="28991" spans="1:2" x14ac:dyDescent="0.3">
      <c r="A28991">
        <v>17911667480</v>
      </c>
      <c r="B28991">
        <v>0.3966558</v>
      </c>
    </row>
    <row r="28992" spans="1:2" x14ac:dyDescent="0.3">
      <c r="A28992">
        <v>17911667481</v>
      </c>
      <c r="B28992">
        <v>0.82631100000000002</v>
      </c>
    </row>
    <row r="28993" spans="1:2" x14ac:dyDescent="0.3">
      <c r="A28993">
        <v>17911667482</v>
      </c>
      <c r="B28993">
        <v>8.2563794999999995E-2</v>
      </c>
    </row>
    <row r="28994" spans="1:2" x14ac:dyDescent="0.3">
      <c r="A28994">
        <v>17911772890</v>
      </c>
      <c r="B28994">
        <v>0.40012335999999998</v>
      </c>
    </row>
    <row r="28995" spans="1:2" x14ac:dyDescent="0.3">
      <c r="A28995">
        <v>17911772891</v>
      </c>
      <c r="B28995">
        <v>0.25874710000000001</v>
      </c>
    </row>
    <row r="28996" spans="1:2" x14ac:dyDescent="0.3">
      <c r="A28996">
        <v>17911806380</v>
      </c>
      <c r="B28996">
        <v>0.37856000000000001</v>
      </c>
    </row>
    <row r="28997" spans="1:2" x14ac:dyDescent="0.3">
      <c r="A28997">
        <v>17911806381</v>
      </c>
      <c r="B28997">
        <v>0.70771753999999998</v>
      </c>
    </row>
    <row r="28998" spans="1:2" x14ac:dyDescent="0.3">
      <c r="A28998">
        <v>17911936890</v>
      </c>
      <c r="B28998">
        <v>0.60200036000000001</v>
      </c>
    </row>
    <row r="28999" spans="1:2" x14ac:dyDescent="0.3">
      <c r="A28999">
        <v>17911936891</v>
      </c>
      <c r="B28999">
        <v>0.49626428</v>
      </c>
    </row>
    <row r="29000" spans="1:2" x14ac:dyDescent="0.3">
      <c r="A29000">
        <v>17911936892</v>
      </c>
      <c r="B29000">
        <v>0.57244324999999996</v>
      </c>
    </row>
    <row r="29001" spans="1:2" x14ac:dyDescent="0.3">
      <c r="A29001">
        <v>17911936893</v>
      </c>
      <c r="B29001">
        <v>-1.020655E-2</v>
      </c>
    </row>
    <row r="29002" spans="1:2" x14ac:dyDescent="0.3">
      <c r="A29002">
        <v>17912012970</v>
      </c>
      <c r="B29002">
        <v>0.61910080000000001</v>
      </c>
    </row>
    <row r="29003" spans="1:2" x14ac:dyDescent="0.3">
      <c r="A29003">
        <v>17912054220</v>
      </c>
      <c r="B29003">
        <v>5.4371715000000001E-2</v>
      </c>
    </row>
    <row r="29004" spans="1:2" x14ac:dyDescent="0.3">
      <c r="A29004">
        <v>17912054221</v>
      </c>
      <c r="B29004">
        <v>1.8079475000000001E-2</v>
      </c>
    </row>
    <row r="29005" spans="1:2" x14ac:dyDescent="0.3">
      <c r="A29005">
        <v>17912111260</v>
      </c>
      <c r="B29005">
        <v>0.21166125999999999</v>
      </c>
    </row>
    <row r="29006" spans="1:2" x14ac:dyDescent="0.3">
      <c r="A29006">
        <v>17912111261</v>
      </c>
      <c r="B29006">
        <v>0.75113580000000002</v>
      </c>
    </row>
    <row r="29007" spans="1:2" x14ac:dyDescent="0.3">
      <c r="A29007">
        <v>17912250870</v>
      </c>
      <c r="B29007">
        <v>0.38203037000000001</v>
      </c>
    </row>
    <row r="29008" spans="1:2" x14ac:dyDescent="0.3">
      <c r="A29008">
        <v>17912250871</v>
      </c>
      <c r="B29008">
        <v>0.59584570000000003</v>
      </c>
    </row>
    <row r="29009" spans="1:2" x14ac:dyDescent="0.3">
      <c r="A29009">
        <v>17912250872</v>
      </c>
      <c r="B29009">
        <v>0.18684682</v>
      </c>
    </row>
    <row r="29010" spans="1:2" x14ac:dyDescent="0.3">
      <c r="A29010">
        <v>17912521440</v>
      </c>
      <c r="B29010">
        <v>0.27834367999999998</v>
      </c>
    </row>
    <row r="29011" spans="1:2" x14ac:dyDescent="0.3">
      <c r="A29011">
        <v>17912521441</v>
      </c>
      <c r="B29011">
        <v>0.85294650000000005</v>
      </c>
    </row>
    <row r="29012" spans="1:2" x14ac:dyDescent="0.3">
      <c r="A29012">
        <v>17912521442</v>
      </c>
      <c r="B29012">
        <v>0.22746449999999999</v>
      </c>
    </row>
    <row r="29013" spans="1:2" x14ac:dyDescent="0.3">
      <c r="A29013">
        <v>17912521443</v>
      </c>
      <c r="B29013">
        <v>0.74608374</v>
      </c>
    </row>
    <row r="29014" spans="1:2" x14ac:dyDescent="0.3">
      <c r="A29014">
        <v>17913025380</v>
      </c>
      <c r="B29014">
        <v>0.45457586999999999</v>
      </c>
    </row>
    <row r="29015" spans="1:2" x14ac:dyDescent="0.3">
      <c r="A29015">
        <v>17913025381</v>
      </c>
      <c r="B29015">
        <v>8.843956E-2</v>
      </c>
    </row>
    <row r="29016" spans="1:2" x14ac:dyDescent="0.3">
      <c r="A29016">
        <v>17913073270</v>
      </c>
      <c r="B29016">
        <v>0.20234555000000001</v>
      </c>
    </row>
    <row r="29017" spans="1:2" x14ac:dyDescent="0.3">
      <c r="A29017">
        <v>17913265750</v>
      </c>
      <c r="B29017">
        <v>0.12456465</v>
      </c>
    </row>
    <row r="29018" spans="1:2" x14ac:dyDescent="0.3">
      <c r="A29018">
        <v>17913265751</v>
      </c>
      <c r="B29018">
        <v>0.13444912000000001</v>
      </c>
    </row>
    <row r="29019" spans="1:2" x14ac:dyDescent="0.3">
      <c r="A29019">
        <v>17913409360</v>
      </c>
      <c r="B29019">
        <v>0.46239209999999997</v>
      </c>
    </row>
    <row r="29020" spans="1:2" x14ac:dyDescent="0.3">
      <c r="A29020">
        <v>17913409361</v>
      </c>
      <c r="B29020">
        <v>0.54015005000000005</v>
      </c>
    </row>
    <row r="29021" spans="1:2" x14ac:dyDescent="0.3">
      <c r="A29021">
        <v>17913807990</v>
      </c>
      <c r="B29021">
        <v>0.8907465</v>
      </c>
    </row>
    <row r="29022" spans="1:2" x14ac:dyDescent="0.3">
      <c r="A29022">
        <v>17914133110</v>
      </c>
      <c r="B29022">
        <v>0.23080459</v>
      </c>
    </row>
    <row r="29023" spans="1:2" x14ac:dyDescent="0.3">
      <c r="A29023">
        <v>17914133111</v>
      </c>
      <c r="B29023">
        <v>0.1479384</v>
      </c>
    </row>
    <row r="29024" spans="1:2" x14ac:dyDescent="0.3">
      <c r="A29024">
        <v>17914152550</v>
      </c>
      <c r="B29024">
        <v>0.24185823000000001</v>
      </c>
    </row>
    <row r="29025" spans="1:2" x14ac:dyDescent="0.3">
      <c r="A29025">
        <v>17914152551</v>
      </c>
      <c r="B29025">
        <v>7.3805430000000005E-2</v>
      </c>
    </row>
    <row r="29026" spans="1:2" x14ac:dyDescent="0.3">
      <c r="A29026">
        <v>17914152552</v>
      </c>
      <c r="B29026">
        <v>0.69238126</v>
      </c>
    </row>
    <row r="29027" spans="1:2" x14ac:dyDescent="0.3">
      <c r="A29027">
        <v>17914152553</v>
      </c>
      <c r="B29027">
        <v>0.19996185999999999</v>
      </c>
    </row>
    <row r="29028" spans="1:2" x14ac:dyDescent="0.3">
      <c r="A29028">
        <v>17914435850</v>
      </c>
      <c r="B29028">
        <v>0.37616260000000001</v>
      </c>
    </row>
    <row r="29029" spans="1:2" x14ac:dyDescent="0.3">
      <c r="A29029">
        <v>17914435851</v>
      </c>
      <c r="B29029">
        <v>0.2625768</v>
      </c>
    </row>
    <row r="29030" spans="1:2" x14ac:dyDescent="0.3">
      <c r="A29030">
        <v>17914435852</v>
      </c>
      <c r="B29030">
        <v>0.62570919999999997</v>
      </c>
    </row>
    <row r="29031" spans="1:2" x14ac:dyDescent="0.3">
      <c r="A29031">
        <v>17914435853</v>
      </c>
      <c r="B29031">
        <v>0.20837611</v>
      </c>
    </row>
    <row r="29032" spans="1:2" x14ac:dyDescent="0.3">
      <c r="A29032">
        <v>17914534260</v>
      </c>
      <c r="B29032">
        <v>0.25080848</v>
      </c>
    </row>
    <row r="29033" spans="1:2" x14ac:dyDescent="0.3">
      <c r="A29033">
        <v>17914534261</v>
      </c>
      <c r="B29033">
        <v>0.24406323999999999</v>
      </c>
    </row>
    <row r="29034" spans="1:2" x14ac:dyDescent="0.3">
      <c r="A29034">
        <v>17914595730</v>
      </c>
      <c r="B29034">
        <v>0.66626879999999999</v>
      </c>
    </row>
    <row r="29035" spans="1:2" x14ac:dyDescent="0.3">
      <c r="A29035">
        <v>17914595731</v>
      </c>
      <c r="B29035">
        <v>0.64734435000000001</v>
      </c>
    </row>
    <row r="29036" spans="1:2" x14ac:dyDescent="0.3">
      <c r="A29036">
        <v>17914595732</v>
      </c>
      <c r="B29036">
        <v>0.12937887000000001</v>
      </c>
    </row>
    <row r="29037" spans="1:2" x14ac:dyDescent="0.3">
      <c r="A29037">
        <v>17914595733</v>
      </c>
      <c r="B29037">
        <v>9.5870140000000006E-2</v>
      </c>
    </row>
    <row r="29038" spans="1:2" x14ac:dyDescent="0.3">
      <c r="A29038">
        <v>17914724070</v>
      </c>
      <c r="B29038">
        <v>0.117820695</v>
      </c>
    </row>
    <row r="29039" spans="1:2" x14ac:dyDescent="0.3">
      <c r="A29039">
        <v>17914724071</v>
      </c>
      <c r="B29039">
        <v>0.23362735000000001</v>
      </c>
    </row>
    <row r="29040" spans="1:2" x14ac:dyDescent="0.3">
      <c r="A29040">
        <v>17915082540</v>
      </c>
      <c r="B29040">
        <v>-1.8174573999999999E-2</v>
      </c>
    </row>
    <row r="29041" spans="1:2" x14ac:dyDescent="0.3">
      <c r="A29041">
        <v>17915088080</v>
      </c>
      <c r="B29041">
        <v>0.64763820000000005</v>
      </c>
    </row>
    <row r="29042" spans="1:2" x14ac:dyDescent="0.3">
      <c r="A29042">
        <v>17915088081</v>
      </c>
      <c r="B29042">
        <v>0.84991609999999995</v>
      </c>
    </row>
    <row r="29043" spans="1:2" x14ac:dyDescent="0.3">
      <c r="A29043">
        <v>17915202750</v>
      </c>
      <c r="B29043">
        <v>6.1964169999999999E-2</v>
      </c>
    </row>
    <row r="29044" spans="1:2" x14ac:dyDescent="0.3">
      <c r="A29044">
        <v>17915202751</v>
      </c>
      <c r="B29044">
        <v>0.38617360000000001</v>
      </c>
    </row>
    <row r="29045" spans="1:2" x14ac:dyDescent="0.3">
      <c r="A29045">
        <v>17915423040</v>
      </c>
      <c r="B29045">
        <v>0.23580575000000001</v>
      </c>
    </row>
    <row r="29046" spans="1:2" x14ac:dyDescent="0.3">
      <c r="A29046">
        <v>17915423041</v>
      </c>
      <c r="B29046">
        <v>0.79207647000000003</v>
      </c>
    </row>
    <row r="29047" spans="1:2" x14ac:dyDescent="0.3">
      <c r="A29047">
        <v>17915743840</v>
      </c>
      <c r="B29047">
        <v>1.4236987E-2</v>
      </c>
    </row>
    <row r="29048" spans="1:2" x14ac:dyDescent="0.3">
      <c r="A29048">
        <v>17915743841</v>
      </c>
      <c r="B29048">
        <v>3.6574273999999997E-2</v>
      </c>
    </row>
    <row r="29049" spans="1:2" x14ac:dyDescent="0.3">
      <c r="A29049">
        <v>17915761670</v>
      </c>
      <c r="B29049">
        <v>0.49981162000000001</v>
      </c>
    </row>
    <row r="29050" spans="1:2" x14ac:dyDescent="0.3">
      <c r="A29050">
        <v>17915761671</v>
      </c>
      <c r="B29050">
        <v>0.40206140000000001</v>
      </c>
    </row>
    <row r="29051" spans="1:2" x14ac:dyDescent="0.3">
      <c r="A29051">
        <v>17915766640</v>
      </c>
      <c r="B29051">
        <v>0.32815248000000002</v>
      </c>
    </row>
    <row r="29052" spans="1:2" x14ac:dyDescent="0.3">
      <c r="A29052">
        <v>17915766641</v>
      </c>
      <c r="B29052">
        <v>0.76698135999999995</v>
      </c>
    </row>
    <row r="29053" spans="1:2" x14ac:dyDescent="0.3">
      <c r="A29053">
        <v>17915766642</v>
      </c>
      <c r="B29053">
        <v>0.31044729999999998</v>
      </c>
    </row>
    <row r="29054" spans="1:2" x14ac:dyDescent="0.3">
      <c r="A29054">
        <v>17915982730</v>
      </c>
      <c r="B29054">
        <v>0.70798799999999995</v>
      </c>
    </row>
    <row r="29055" spans="1:2" x14ac:dyDescent="0.3">
      <c r="A29055">
        <v>17915982731</v>
      </c>
      <c r="B29055">
        <v>0.91146289999999996</v>
      </c>
    </row>
    <row r="29056" spans="1:2" x14ac:dyDescent="0.3">
      <c r="A29056">
        <v>17916036840</v>
      </c>
      <c r="B29056">
        <v>0.26406834000000001</v>
      </c>
    </row>
    <row r="29057" spans="1:2" x14ac:dyDescent="0.3">
      <c r="A29057">
        <v>17916036841</v>
      </c>
      <c r="B29057">
        <v>0.58390810000000004</v>
      </c>
    </row>
    <row r="29058" spans="1:2" x14ac:dyDescent="0.3">
      <c r="A29058">
        <v>17916156840</v>
      </c>
      <c r="B29058">
        <v>0.41591899999999998</v>
      </c>
    </row>
    <row r="29059" spans="1:2" x14ac:dyDescent="0.3">
      <c r="A29059">
        <v>17916156841</v>
      </c>
      <c r="B29059">
        <v>0.70914376000000001</v>
      </c>
    </row>
    <row r="29060" spans="1:2" x14ac:dyDescent="0.3">
      <c r="A29060">
        <v>17916319210</v>
      </c>
      <c r="B29060">
        <v>0.54752016000000003</v>
      </c>
    </row>
    <row r="29061" spans="1:2" x14ac:dyDescent="0.3">
      <c r="A29061">
        <v>17916319211</v>
      </c>
      <c r="B29061">
        <v>0.34322426</v>
      </c>
    </row>
    <row r="29062" spans="1:2" x14ac:dyDescent="0.3">
      <c r="A29062">
        <v>17916319212</v>
      </c>
      <c r="B29062">
        <v>0.22008374</v>
      </c>
    </row>
    <row r="29063" spans="1:2" x14ac:dyDescent="0.3">
      <c r="A29063">
        <v>17916319213</v>
      </c>
      <c r="B29063">
        <v>0.63223300000000004</v>
      </c>
    </row>
    <row r="29064" spans="1:2" x14ac:dyDescent="0.3">
      <c r="A29064">
        <v>17916689810</v>
      </c>
      <c r="B29064">
        <v>0.61040439999999996</v>
      </c>
    </row>
    <row r="29065" spans="1:2" x14ac:dyDescent="0.3">
      <c r="A29065">
        <v>17916689811</v>
      </c>
      <c r="B29065">
        <v>3.9356022999999997E-2</v>
      </c>
    </row>
    <row r="29066" spans="1:2" x14ac:dyDescent="0.3">
      <c r="A29066">
        <v>17917866380</v>
      </c>
      <c r="B29066">
        <v>0.24345632</v>
      </c>
    </row>
    <row r="29067" spans="1:2" x14ac:dyDescent="0.3">
      <c r="A29067">
        <v>17917866381</v>
      </c>
      <c r="B29067">
        <v>9.1479309999999994E-2</v>
      </c>
    </row>
    <row r="29068" spans="1:2" x14ac:dyDescent="0.3">
      <c r="A29068">
        <v>17917955680</v>
      </c>
      <c r="B29068">
        <v>0.52972185999999999</v>
      </c>
    </row>
    <row r="29069" spans="1:2" x14ac:dyDescent="0.3">
      <c r="A29069">
        <v>17917955681</v>
      </c>
      <c r="B29069">
        <v>0.82916769999999995</v>
      </c>
    </row>
    <row r="29070" spans="1:2" x14ac:dyDescent="0.3">
      <c r="A29070">
        <v>17917955682</v>
      </c>
      <c r="B29070">
        <v>0.39944380000000002</v>
      </c>
    </row>
    <row r="29071" spans="1:2" x14ac:dyDescent="0.3">
      <c r="A29071">
        <v>17918625790</v>
      </c>
      <c r="B29071">
        <v>0.43296835</v>
      </c>
    </row>
    <row r="29072" spans="1:2" x14ac:dyDescent="0.3">
      <c r="A29072">
        <v>17918625791</v>
      </c>
      <c r="B29072">
        <v>0.88607274999999996</v>
      </c>
    </row>
    <row r="29073" spans="1:2" x14ac:dyDescent="0.3">
      <c r="A29073">
        <v>17918977490</v>
      </c>
      <c r="B29073">
        <v>0.5875669</v>
      </c>
    </row>
    <row r="29074" spans="1:2" x14ac:dyDescent="0.3">
      <c r="A29074">
        <v>17918977491</v>
      </c>
      <c r="B29074">
        <v>0.33991766000000001</v>
      </c>
    </row>
    <row r="29075" spans="1:2" x14ac:dyDescent="0.3">
      <c r="A29075">
        <v>17918977492</v>
      </c>
      <c r="B29075">
        <v>0.19835651000000001</v>
      </c>
    </row>
    <row r="29076" spans="1:2" x14ac:dyDescent="0.3">
      <c r="A29076">
        <v>17918977493</v>
      </c>
      <c r="B29076">
        <v>0.77986670000000002</v>
      </c>
    </row>
    <row r="29077" spans="1:2" x14ac:dyDescent="0.3">
      <c r="A29077">
        <v>17919027130</v>
      </c>
      <c r="B29077">
        <v>0.99914860000000005</v>
      </c>
    </row>
    <row r="29078" spans="1:2" x14ac:dyDescent="0.3">
      <c r="A29078">
        <v>17919058420</v>
      </c>
      <c r="B29078">
        <v>8.0267160000000004E-2</v>
      </c>
    </row>
    <row r="29079" spans="1:2" x14ac:dyDescent="0.3">
      <c r="A29079">
        <v>17919058421</v>
      </c>
      <c r="B29079">
        <v>0.14134519000000001</v>
      </c>
    </row>
    <row r="29080" spans="1:2" x14ac:dyDescent="0.3">
      <c r="A29080">
        <v>17919281350</v>
      </c>
      <c r="B29080">
        <v>0.56629359999999995</v>
      </c>
    </row>
    <row r="29081" spans="1:2" x14ac:dyDescent="0.3">
      <c r="A29081">
        <v>17919281351</v>
      </c>
      <c r="B29081">
        <v>0.3676219</v>
      </c>
    </row>
    <row r="29082" spans="1:2" x14ac:dyDescent="0.3">
      <c r="A29082">
        <v>17919281352</v>
      </c>
      <c r="B29082">
        <v>0.10280341</v>
      </c>
    </row>
    <row r="29083" spans="1:2" x14ac:dyDescent="0.3">
      <c r="A29083">
        <v>17919336560</v>
      </c>
      <c r="B29083">
        <v>0.29913204999999998</v>
      </c>
    </row>
    <row r="29084" spans="1:2" x14ac:dyDescent="0.3">
      <c r="A29084">
        <v>17919336561</v>
      </c>
      <c r="B29084">
        <v>5.2467257000000003E-2</v>
      </c>
    </row>
    <row r="29085" spans="1:2" x14ac:dyDescent="0.3">
      <c r="A29085">
        <v>17919653070</v>
      </c>
      <c r="B29085">
        <v>3.6807895E-2</v>
      </c>
    </row>
    <row r="29086" spans="1:2" x14ac:dyDescent="0.3">
      <c r="A29086">
        <v>17919653071</v>
      </c>
      <c r="B29086">
        <v>5.0046010000000002E-2</v>
      </c>
    </row>
    <row r="29087" spans="1:2" x14ac:dyDescent="0.3">
      <c r="A29087">
        <v>17919729180</v>
      </c>
      <c r="B29087">
        <v>0.76247655999999997</v>
      </c>
    </row>
    <row r="29088" spans="1:2" x14ac:dyDescent="0.3">
      <c r="A29088">
        <v>17919779260</v>
      </c>
      <c r="B29088">
        <v>4.9130081999999999E-2</v>
      </c>
    </row>
    <row r="29089" spans="1:2" x14ac:dyDescent="0.3">
      <c r="A29089">
        <v>17919866500</v>
      </c>
      <c r="B29089">
        <v>0.85267530000000002</v>
      </c>
    </row>
    <row r="29090" spans="1:2" x14ac:dyDescent="0.3">
      <c r="A29090">
        <v>17919866501</v>
      </c>
      <c r="B29090">
        <v>0.19087815</v>
      </c>
    </row>
    <row r="29091" spans="1:2" x14ac:dyDescent="0.3">
      <c r="A29091">
        <v>17919866502</v>
      </c>
      <c r="B29091">
        <v>9.8639009999999999E-2</v>
      </c>
    </row>
    <row r="29092" spans="1:2" x14ac:dyDescent="0.3">
      <c r="A29092">
        <v>17919946200</v>
      </c>
      <c r="B29092">
        <v>0.28303539999999999</v>
      </c>
    </row>
    <row r="29093" spans="1:2" x14ac:dyDescent="0.3">
      <c r="A29093">
        <v>17919946201</v>
      </c>
      <c r="B29093">
        <v>0.30234575000000002</v>
      </c>
    </row>
    <row r="29094" spans="1:2" x14ac:dyDescent="0.3">
      <c r="A29094">
        <v>17919952750</v>
      </c>
      <c r="B29094">
        <v>0.23977032000000001</v>
      </c>
    </row>
    <row r="29095" spans="1:2" x14ac:dyDescent="0.3">
      <c r="A29095">
        <v>17919952751</v>
      </c>
      <c r="B29095">
        <v>0.14605299999999999</v>
      </c>
    </row>
    <row r="29096" spans="1:2" x14ac:dyDescent="0.3">
      <c r="A29096">
        <v>17920001660</v>
      </c>
      <c r="B29096">
        <v>0.77059350000000004</v>
      </c>
    </row>
    <row r="29097" spans="1:2" x14ac:dyDescent="0.3">
      <c r="A29097">
        <v>17920001661</v>
      </c>
      <c r="B29097">
        <v>7.5374410000000003E-2</v>
      </c>
    </row>
    <row r="29098" spans="1:2" x14ac:dyDescent="0.3">
      <c r="A29098">
        <v>17920009370</v>
      </c>
      <c r="B29098">
        <v>0.24871599999999999</v>
      </c>
    </row>
    <row r="29099" spans="1:2" x14ac:dyDescent="0.3">
      <c r="A29099">
        <v>17920009371</v>
      </c>
      <c r="B29099">
        <v>0.50776370000000004</v>
      </c>
    </row>
    <row r="29100" spans="1:2" x14ac:dyDescent="0.3">
      <c r="A29100">
        <v>17920009372</v>
      </c>
      <c r="B29100">
        <v>0.39226696</v>
      </c>
    </row>
    <row r="29101" spans="1:2" x14ac:dyDescent="0.3">
      <c r="A29101">
        <v>17920106930</v>
      </c>
      <c r="B29101">
        <v>8.1497150000000004E-2</v>
      </c>
    </row>
    <row r="29102" spans="1:2" x14ac:dyDescent="0.3">
      <c r="A29102">
        <v>17920106931</v>
      </c>
      <c r="B29102">
        <v>9.4432520000000006E-2</v>
      </c>
    </row>
    <row r="29103" spans="1:2" x14ac:dyDescent="0.3">
      <c r="A29103">
        <v>17920299480</v>
      </c>
      <c r="B29103">
        <v>6.5019770000000005E-2</v>
      </c>
    </row>
    <row r="29104" spans="1:2" x14ac:dyDescent="0.3">
      <c r="A29104">
        <v>17920299481</v>
      </c>
      <c r="B29104">
        <v>0.12386701</v>
      </c>
    </row>
    <row r="29105" spans="1:2" x14ac:dyDescent="0.3">
      <c r="A29105">
        <v>17920339880</v>
      </c>
      <c r="B29105">
        <v>7.2046979999999997E-2</v>
      </c>
    </row>
    <row r="29106" spans="1:2" x14ac:dyDescent="0.3">
      <c r="A29106">
        <v>17920408720</v>
      </c>
      <c r="B29106">
        <v>0.50574839999999999</v>
      </c>
    </row>
    <row r="29107" spans="1:2" x14ac:dyDescent="0.3">
      <c r="A29107">
        <v>17920408721</v>
      </c>
      <c r="B29107">
        <v>0.33701510000000001</v>
      </c>
    </row>
    <row r="29108" spans="1:2" x14ac:dyDescent="0.3">
      <c r="A29108">
        <v>17920513790</v>
      </c>
      <c r="B29108">
        <v>0.34703007000000002</v>
      </c>
    </row>
    <row r="29109" spans="1:2" x14ac:dyDescent="0.3">
      <c r="A29109">
        <v>17920513791</v>
      </c>
      <c r="B29109">
        <v>0.51203215000000002</v>
      </c>
    </row>
    <row r="29110" spans="1:2" x14ac:dyDescent="0.3">
      <c r="A29110">
        <v>17920513792</v>
      </c>
      <c r="B29110">
        <v>6.4783800000000002E-2</v>
      </c>
    </row>
    <row r="29111" spans="1:2" x14ac:dyDescent="0.3">
      <c r="A29111">
        <v>17920525080</v>
      </c>
      <c r="B29111">
        <v>0.67370342999999999</v>
      </c>
    </row>
    <row r="29112" spans="1:2" x14ac:dyDescent="0.3">
      <c r="A29112">
        <v>17920525081</v>
      </c>
      <c r="B29112">
        <v>0.24421164000000001</v>
      </c>
    </row>
    <row r="29113" spans="1:2" x14ac:dyDescent="0.3">
      <c r="A29113">
        <v>17920525082</v>
      </c>
      <c r="B29113">
        <v>0.15478687999999999</v>
      </c>
    </row>
    <row r="29114" spans="1:2" x14ac:dyDescent="0.3">
      <c r="A29114">
        <v>17920525083</v>
      </c>
      <c r="B29114">
        <v>0.42163200000000001</v>
      </c>
    </row>
    <row r="29115" spans="1:2" x14ac:dyDescent="0.3">
      <c r="A29115">
        <v>17920846910</v>
      </c>
      <c r="B29115">
        <v>0.11717094</v>
      </c>
    </row>
    <row r="29116" spans="1:2" x14ac:dyDescent="0.3">
      <c r="A29116">
        <v>17920846911</v>
      </c>
      <c r="B29116">
        <v>0.13665405</v>
      </c>
    </row>
    <row r="29117" spans="1:2" x14ac:dyDescent="0.3">
      <c r="A29117">
        <v>17920885460</v>
      </c>
      <c r="B29117">
        <v>6.8108715E-2</v>
      </c>
    </row>
    <row r="29118" spans="1:2" x14ac:dyDescent="0.3">
      <c r="A29118">
        <v>17920885461</v>
      </c>
      <c r="B29118">
        <v>9.1029150000000003E-2</v>
      </c>
    </row>
    <row r="29119" spans="1:2" x14ac:dyDescent="0.3">
      <c r="A29119">
        <v>17921101540</v>
      </c>
      <c r="B29119">
        <v>0.54440873999999995</v>
      </c>
    </row>
    <row r="29120" spans="1:2" x14ac:dyDescent="0.3">
      <c r="A29120">
        <v>17921101541</v>
      </c>
      <c r="B29120">
        <v>0.50928043999999995</v>
      </c>
    </row>
    <row r="29121" spans="1:2" x14ac:dyDescent="0.3">
      <c r="A29121">
        <v>17921226530</v>
      </c>
      <c r="B29121">
        <v>0.24901292</v>
      </c>
    </row>
    <row r="29122" spans="1:2" x14ac:dyDescent="0.3">
      <c r="A29122">
        <v>17921544740</v>
      </c>
      <c r="B29122">
        <v>4.3874219999999998E-2</v>
      </c>
    </row>
    <row r="29123" spans="1:2" x14ac:dyDescent="0.3">
      <c r="A29123">
        <v>17921740130</v>
      </c>
      <c r="B29123">
        <v>0.55221390000000004</v>
      </c>
    </row>
    <row r="29124" spans="1:2" x14ac:dyDescent="0.3">
      <c r="A29124">
        <v>17921740131</v>
      </c>
      <c r="B29124">
        <v>0.21187995000000001</v>
      </c>
    </row>
    <row r="29125" spans="1:2" x14ac:dyDescent="0.3">
      <c r="A29125">
        <v>17921740132</v>
      </c>
      <c r="B29125">
        <v>0.24891505</v>
      </c>
    </row>
    <row r="29126" spans="1:2" x14ac:dyDescent="0.3">
      <c r="A29126">
        <v>17921740133</v>
      </c>
      <c r="B29126">
        <v>0.47846263999999999</v>
      </c>
    </row>
    <row r="29127" spans="1:2" x14ac:dyDescent="0.3">
      <c r="A29127">
        <v>17921816560</v>
      </c>
      <c r="B29127">
        <v>0.39443505000000001</v>
      </c>
    </row>
    <row r="29128" spans="1:2" x14ac:dyDescent="0.3">
      <c r="A29128">
        <v>17921816561</v>
      </c>
      <c r="B29128">
        <v>5.5721655000000002E-2</v>
      </c>
    </row>
    <row r="29129" spans="1:2" x14ac:dyDescent="0.3">
      <c r="A29129">
        <v>17922272760</v>
      </c>
      <c r="B29129">
        <v>0.56658803999999996</v>
      </c>
    </row>
    <row r="29130" spans="1:2" x14ac:dyDescent="0.3">
      <c r="A29130">
        <v>17922581800</v>
      </c>
      <c r="B29130">
        <v>0.11609670499999999</v>
      </c>
    </row>
    <row r="29131" spans="1:2" x14ac:dyDescent="0.3">
      <c r="A29131">
        <v>17922581801</v>
      </c>
      <c r="B29131">
        <v>0.15997158</v>
      </c>
    </row>
    <row r="29132" spans="1:2" x14ac:dyDescent="0.3">
      <c r="A29132">
        <v>17922581802</v>
      </c>
      <c r="B29132">
        <v>0.75748470000000001</v>
      </c>
    </row>
    <row r="29133" spans="1:2" x14ac:dyDescent="0.3">
      <c r="A29133">
        <v>17922623090</v>
      </c>
      <c r="B29133">
        <v>0.22285208000000001</v>
      </c>
    </row>
    <row r="29134" spans="1:2" x14ac:dyDescent="0.3">
      <c r="A29134">
        <v>17922623091</v>
      </c>
      <c r="B29134">
        <v>0.20122300000000001</v>
      </c>
    </row>
    <row r="29135" spans="1:2" x14ac:dyDescent="0.3">
      <c r="A29135">
        <v>17922623092</v>
      </c>
      <c r="B29135">
        <v>0.80639300000000003</v>
      </c>
    </row>
    <row r="29136" spans="1:2" x14ac:dyDescent="0.3">
      <c r="A29136">
        <v>17922623093</v>
      </c>
      <c r="B29136">
        <v>0.13502555999999999</v>
      </c>
    </row>
    <row r="29137" spans="1:2" x14ac:dyDescent="0.3">
      <c r="A29137">
        <v>17922771710</v>
      </c>
      <c r="B29137">
        <v>9.8967134999999998E-2</v>
      </c>
    </row>
    <row r="29138" spans="1:2" x14ac:dyDescent="0.3">
      <c r="A29138">
        <v>17922771711</v>
      </c>
      <c r="B29138">
        <v>0.100616135</v>
      </c>
    </row>
    <row r="29139" spans="1:2" x14ac:dyDescent="0.3">
      <c r="A29139">
        <v>17922851360</v>
      </c>
      <c r="B29139">
        <v>-4.4790654999999997E-3</v>
      </c>
    </row>
    <row r="29140" spans="1:2" x14ac:dyDescent="0.3">
      <c r="A29140">
        <v>17922914800</v>
      </c>
      <c r="B29140">
        <v>2.1134004000000001E-2</v>
      </c>
    </row>
    <row r="29141" spans="1:2" x14ac:dyDescent="0.3">
      <c r="A29141">
        <v>17923240740</v>
      </c>
      <c r="B29141">
        <v>1.3980091E-2</v>
      </c>
    </row>
    <row r="29142" spans="1:2" x14ac:dyDescent="0.3">
      <c r="A29142">
        <v>17923304650</v>
      </c>
      <c r="B29142">
        <v>0.22297251000000001</v>
      </c>
    </row>
    <row r="29143" spans="1:2" x14ac:dyDescent="0.3">
      <c r="A29143">
        <v>17923304651</v>
      </c>
      <c r="B29143">
        <v>0.13418368</v>
      </c>
    </row>
    <row r="29144" spans="1:2" x14ac:dyDescent="0.3">
      <c r="A29144">
        <v>17923490710</v>
      </c>
      <c r="B29144">
        <v>3.985405E-3</v>
      </c>
    </row>
    <row r="29145" spans="1:2" x14ac:dyDescent="0.3">
      <c r="A29145">
        <v>17923582830</v>
      </c>
      <c r="B29145">
        <v>0.12753285</v>
      </c>
    </row>
    <row r="29146" spans="1:2" x14ac:dyDescent="0.3">
      <c r="A29146">
        <v>17923582831</v>
      </c>
      <c r="B29146">
        <v>7.3640899999999995E-2</v>
      </c>
    </row>
    <row r="29147" spans="1:2" x14ac:dyDescent="0.3">
      <c r="A29147">
        <v>17923836680</v>
      </c>
      <c r="B29147">
        <v>0.10349361999999999</v>
      </c>
    </row>
    <row r="29148" spans="1:2" x14ac:dyDescent="0.3">
      <c r="A29148">
        <v>17923836681</v>
      </c>
      <c r="B29148">
        <v>9.4748594000000005E-2</v>
      </c>
    </row>
    <row r="29149" spans="1:2" x14ac:dyDescent="0.3">
      <c r="A29149">
        <v>17924182070</v>
      </c>
      <c r="B29149">
        <v>0.65142670000000003</v>
      </c>
    </row>
    <row r="29150" spans="1:2" x14ac:dyDescent="0.3">
      <c r="A29150">
        <v>17924182071</v>
      </c>
      <c r="B29150">
        <v>0.84218170000000003</v>
      </c>
    </row>
    <row r="29151" spans="1:2" x14ac:dyDescent="0.3">
      <c r="A29151">
        <v>17924182072</v>
      </c>
      <c r="B29151">
        <v>0.36001134000000001</v>
      </c>
    </row>
    <row r="29152" spans="1:2" x14ac:dyDescent="0.3">
      <c r="A29152">
        <v>17924383630</v>
      </c>
      <c r="B29152">
        <v>0.51680636000000002</v>
      </c>
    </row>
    <row r="29153" spans="1:2" x14ac:dyDescent="0.3">
      <c r="A29153">
        <v>17924383631</v>
      </c>
      <c r="B29153">
        <v>7.8923980000000005E-2</v>
      </c>
    </row>
    <row r="29154" spans="1:2" x14ac:dyDescent="0.3">
      <c r="A29154">
        <v>17924383632</v>
      </c>
      <c r="B29154">
        <v>0.37545085</v>
      </c>
    </row>
    <row r="29155" spans="1:2" x14ac:dyDescent="0.3">
      <c r="A29155">
        <v>17924457510</v>
      </c>
      <c r="B29155">
        <v>0.25943047000000002</v>
      </c>
    </row>
    <row r="29156" spans="1:2" x14ac:dyDescent="0.3">
      <c r="A29156">
        <v>17924697100</v>
      </c>
      <c r="B29156">
        <v>6.8666585000000002E-2</v>
      </c>
    </row>
    <row r="29157" spans="1:2" x14ac:dyDescent="0.3">
      <c r="A29157">
        <v>17924697101</v>
      </c>
      <c r="B29157">
        <v>0.8034905</v>
      </c>
    </row>
    <row r="29158" spans="1:2" x14ac:dyDescent="0.3">
      <c r="A29158">
        <v>17924770090</v>
      </c>
      <c r="B29158">
        <v>0.41210550000000001</v>
      </c>
    </row>
    <row r="29159" spans="1:2" x14ac:dyDescent="0.3">
      <c r="A29159">
        <v>17924770091</v>
      </c>
      <c r="B29159">
        <v>0.15172627999999999</v>
      </c>
    </row>
    <row r="29160" spans="1:2" x14ac:dyDescent="0.3">
      <c r="A29160">
        <v>17924791110</v>
      </c>
      <c r="B29160">
        <v>0.24582962999999999</v>
      </c>
    </row>
    <row r="29161" spans="1:2" x14ac:dyDescent="0.3">
      <c r="A29161">
        <v>17924791111</v>
      </c>
      <c r="B29161">
        <v>0.14413514999999999</v>
      </c>
    </row>
    <row r="29162" spans="1:2" x14ac:dyDescent="0.3">
      <c r="A29162">
        <v>17924791112</v>
      </c>
      <c r="B29162">
        <v>0.21047476000000001</v>
      </c>
    </row>
    <row r="29163" spans="1:2" x14ac:dyDescent="0.3">
      <c r="A29163">
        <v>17924804170</v>
      </c>
      <c r="B29163">
        <v>0.11557961</v>
      </c>
    </row>
    <row r="29164" spans="1:2" x14ac:dyDescent="0.3">
      <c r="A29164">
        <v>17924804171</v>
      </c>
      <c r="B29164">
        <v>0.23959212999999999</v>
      </c>
    </row>
    <row r="29165" spans="1:2" x14ac:dyDescent="0.3">
      <c r="A29165">
        <v>17924864450</v>
      </c>
      <c r="B29165">
        <v>0.21382024999999999</v>
      </c>
    </row>
    <row r="29166" spans="1:2" x14ac:dyDescent="0.3">
      <c r="A29166">
        <v>17924864451</v>
      </c>
      <c r="B29166">
        <v>0.73382630000000004</v>
      </c>
    </row>
    <row r="29167" spans="1:2" x14ac:dyDescent="0.3">
      <c r="A29167">
        <v>17924899960</v>
      </c>
      <c r="B29167">
        <v>0.50374390000000002</v>
      </c>
    </row>
    <row r="29168" spans="1:2" x14ac:dyDescent="0.3">
      <c r="A29168">
        <v>17924944900</v>
      </c>
      <c r="B29168">
        <v>0.20525748999999999</v>
      </c>
    </row>
    <row r="29169" spans="1:2" x14ac:dyDescent="0.3">
      <c r="A29169">
        <v>17924944901</v>
      </c>
      <c r="B29169">
        <v>2.4894208000000001E-2</v>
      </c>
    </row>
    <row r="29170" spans="1:2" x14ac:dyDescent="0.3">
      <c r="A29170">
        <v>17925110370</v>
      </c>
      <c r="B29170">
        <v>0.53569716000000001</v>
      </c>
    </row>
    <row r="29171" spans="1:2" x14ac:dyDescent="0.3">
      <c r="A29171">
        <v>17925110371</v>
      </c>
      <c r="B29171">
        <v>0.14410801000000001</v>
      </c>
    </row>
    <row r="29172" spans="1:2" x14ac:dyDescent="0.3">
      <c r="A29172">
        <v>17925110372</v>
      </c>
      <c r="B29172">
        <v>0.4438472</v>
      </c>
    </row>
    <row r="29173" spans="1:2" x14ac:dyDescent="0.3">
      <c r="A29173">
        <v>17925110373</v>
      </c>
      <c r="B29173">
        <v>0.15530826</v>
      </c>
    </row>
    <row r="29174" spans="1:2" x14ac:dyDescent="0.3">
      <c r="A29174">
        <v>17925266310</v>
      </c>
      <c r="B29174">
        <v>0.37106060000000002</v>
      </c>
    </row>
    <row r="29175" spans="1:2" x14ac:dyDescent="0.3">
      <c r="A29175">
        <v>17925266311</v>
      </c>
      <c r="B29175">
        <v>0.68614863999999998</v>
      </c>
    </row>
    <row r="29176" spans="1:2" x14ac:dyDescent="0.3">
      <c r="A29176">
        <v>17925266312</v>
      </c>
      <c r="B29176">
        <v>-1.2420118000000001E-2</v>
      </c>
    </row>
    <row r="29177" spans="1:2" x14ac:dyDescent="0.3">
      <c r="A29177">
        <v>17925373320</v>
      </c>
      <c r="B29177">
        <v>0.64417599999999997</v>
      </c>
    </row>
    <row r="29178" spans="1:2" x14ac:dyDescent="0.3">
      <c r="A29178">
        <v>17925472300</v>
      </c>
      <c r="B29178">
        <v>0.20795959999999999</v>
      </c>
    </row>
    <row r="29179" spans="1:2" x14ac:dyDescent="0.3">
      <c r="A29179">
        <v>17925545100</v>
      </c>
      <c r="B29179">
        <v>0.52818019999999999</v>
      </c>
    </row>
    <row r="29180" spans="1:2" x14ac:dyDescent="0.3">
      <c r="A29180">
        <v>17925545101</v>
      </c>
      <c r="B29180">
        <v>0.66089803000000003</v>
      </c>
    </row>
    <row r="29181" spans="1:2" x14ac:dyDescent="0.3">
      <c r="A29181">
        <v>17925545102</v>
      </c>
      <c r="B29181">
        <v>0.15284096999999999</v>
      </c>
    </row>
    <row r="29182" spans="1:2" x14ac:dyDescent="0.3">
      <c r="A29182">
        <v>17925545103</v>
      </c>
      <c r="B29182">
        <v>0.42556875999999999</v>
      </c>
    </row>
    <row r="29183" spans="1:2" x14ac:dyDescent="0.3">
      <c r="A29183">
        <v>17925617600</v>
      </c>
      <c r="B29183">
        <v>0.7328017</v>
      </c>
    </row>
    <row r="29184" spans="1:2" x14ac:dyDescent="0.3">
      <c r="A29184">
        <v>17925833840</v>
      </c>
      <c r="B29184">
        <v>0.15936338999999999</v>
      </c>
    </row>
    <row r="29185" spans="1:2" x14ac:dyDescent="0.3">
      <c r="A29185">
        <v>17925833841</v>
      </c>
      <c r="B29185">
        <v>3.2319634999999999E-2</v>
      </c>
    </row>
    <row r="29186" spans="1:2" x14ac:dyDescent="0.3">
      <c r="A29186">
        <v>17925901660</v>
      </c>
      <c r="B29186">
        <v>0.85608340000000005</v>
      </c>
    </row>
    <row r="29187" spans="1:2" x14ac:dyDescent="0.3">
      <c r="A29187">
        <v>17925901661</v>
      </c>
      <c r="B29187">
        <v>0.97896729999999998</v>
      </c>
    </row>
    <row r="29188" spans="1:2" x14ac:dyDescent="0.3">
      <c r="A29188">
        <v>17926269650</v>
      </c>
      <c r="B29188">
        <v>0.33491969999999999</v>
      </c>
    </row>
    <row r="29189" spans="1:2" x14ac:dyDescent="0.3">
      <c r="A29189">
        <v>17926269651</v>
      </c>
      <c r="B29189">
        <v>0.98347399999999996</v>
      </c>
    </row>
    <row r="29190" spans="1:2" x14ac:dyDescent="0.3">
      <c r="A29190">
        <v>17926983880</v>
      </c>
      <c r="B29190">
        <v>0.61281479999999999</v>
      </c>
    </row>
    <row r="29191" spans="1:2" x14ac:dyDescent="0.3">
      <c r="A29191">
        <v>17926983881</v>
      </c>
      <c r="B29191">
        <v>0.74014044000000001</v>
      </c>
    </row>
    <row r="29192" spans="1:2" x14ac:dyDescent="0.3">
      <c r="A29192">
        <v>17926983882</v>
      </c>
      <c r="B29192">
        <v>0.115618765</v>
      </c>
    </row>
    <row r="29193" spans="1:2" x14ac:dyDescent="0.3">
      <c r="A29193">
        <v>17927036140</v>
      </c>
      <c r="B29193">
        <v>0.72356580000000004</v>
      </c>
    </row>
    <row r="29194" spans="1:2" x14ac:dyDescent="0.3">
      <c r="A29194">
        <v>17927262290</v>
      </c>
      <c r="B29194">
        <v>4.6826675999999998E-2</v>
      </c>
    </row>
    <row r="29195" spans="1:2" x14ac:dyDescent="0.3">
      <c r="A29195">
        <v>17927387410</v>
      </c>
      <c r="B29195">
        <v>0.59160120000000005</v>
      </c>
    </row>
    <row r="29196" spans="1:2" x14ac:dyDescent="0.3">
      <c r="A29196">
        <v>17927387411</v>
      </c>
      <c r="B29196">
        <v>0.76083029999999996</v>
      </c>
    </row>
    <row r="29197" spans="1:2" x14ac:dyDescent="0.3">
      <c r="A29197">
        <v>17927387412</v>
      </c>
      <c r="B29197">
        <v>0.12966796999999999</v>
      </c>
    </row>
    <row r="29198" spans="1:2" x14ac:dyDescent="0.3">
      <c r="A29198">
        <v>17928390210</v>
      </c>
      <c r="B29198">
        <v>0.56573790000000002</v>
      </c>
    </row>
    <row r="29199" spans="1:2" x14ac:dyDescent="0.3">
      <c r="A29199">
        <v>17928390211</v>
      </c>
      <c r="B29199">
        <v>0.12975559</v>
      </c>
    </row>
    <row r="29200" spans="1:2" x14ac:dyDescent="0.3">
      <c r="A29200">
        <v>17928390212</v>
      </c>
      <c r="B29200">
        <v>0.60379594999999997</v>
      </c>
    </row>
    <row r="29201" spans="1:2" x14ac:dyDescent="0.3">
      <c r="A29201">
        <v>17928390213</v>
      </c>
      <c r="B29201">
        <v>0.24661243999999999</v>
      </c>
    </row>
    <row r="29202" spans="1:2" x14ac:dyDescent="0.3">
      <c r="A29202">
        <v>17928541880</v>
      </c>
      <c r="B29202">
        <v>8.2622319999999999E-2</v>
      </c>
    </row>
    <row r="29203" spans="1:2" x14ac:dyDescent="0.3">
      <c r="A29203">
        <v>17928541881</v>
      </c>
      <c r="B29203">
        <v>2.6059731999999999E-2</v>
      </c>
    </row>
    <row r="29204" spans="1:2" x14ac:dyDescent="0.3">
      <c r="A29204">
        <v>17928587610</v>
      </c>
      <c r="B29204">
        <v>0.25657475000000002</v>
      </c>
    </row>
    <row r="29205" spans="1:2" x14ac:dyDescent="0.3">
      <c r="A29205">
        <v>17928587611</v>
      </c>
      <c r="B29205">
        <v>7.8029619999999994E-2</v>
      </c>
    </row>
    <row r="29206" spans="1:2" x14ac:dyDescent="0.3">
      <c r="A29206">
        <v>17928734140</v>
      </c>
      <c r="B29206">
        <v>0.29658509999999999</v>
      </c>
    </row>
    <row r="29207" spans="1:2" x14ac:dyDescent="0.3">
      <c r="A29207">
        <v>17928734141</v>
      </c>
      <c r="B29207">
        <v>0.64762056000000001</v>
      </c>
    </row>
    <row r="29208" spans="1:2" x14ac:dyDescent="0.3">
      <c r="A29208">
        <v>17928776040</v>
      </c>
      <c r="B29208">
        <v>0.24185017</v>
      </c>
    </row>
    <row r="29209" spans="1:2" x14ac:dyDescent="0.3">
      <c r="A29209">
        <v>17928776041</v>
      </c>
      <c r="B29209">
        <v>0.89298343999999996</v>
      </c>
    </row>
    <row r="29210" spans="1:2" x14ac:dyDescent="0.3">
      <c r="A29210">
        <v>17928792910</v>
      </c>
      <c r="B29210">
        <v>0.81965529999999998</v>
      </c>
    </row>
    <row r="29211" spans="1:2" x14ac:dyDescent="0.3">
      <c r="A29211">
        <v>17928792911</v>
      </c>
      <c r="B29211">
        <v>0.54571897000000003</v>
      </c>
    </row>
    <row r="29212" spans="1:2" x14ac:dyDescent="0.3">
      <c r="A29212">
        <v>17928864490</v>
      </c>
      <c r="B29212">
        <v>0.36489648000000002</v>
      </c>
    </row>
    <row r="29213" spans="1:2" x14ac:dyDescent="0.3">
      <c r="A29213">
        <v>17928864491</v>
      </c>
      <c r="B29213">
        <v>0.72648643999999996</v>
      </c>
    </row>
    <row r="29214" spans="1:2" x14ac:dyDescent="0.3">
      <c r="A29214">
        <v>17928864492</v>
      </c>
      <c r="B29214">
        <v>0.88216159999999999</v>
      </c>
    </row>
    <row r="29215" spans="1:2" x14ac:dyDescent="0.3">
      <c r="A29215">
        <v>17928875870</v>
      </c>
      <c r="B29215">
        <v>0.2330904</v>
      </c>
    </row>
    <row r="29216" spans="1:2" x14ac:dyDescent="0.3">
      <c r="A29216">
        <v>17928973510</v>
      </c>
      <c r="B29216">
        <v>0.26186523</v>
      </c>
    </row>
    <row r="29217" spans="1:2" x14ac:dyDescent="0.3">
      <c r="A29217">
        <v>17928973511</v>
      </c>
      <c r="B29217">
        <v>0.79310833999999997</v>
      </c>
    </row>
    <row r="29218" spans="1:2" x14ac:dyDescent="0.3">
      <c r="A29218">
        <v>17928977210</v>
      </c>
      <c r="B29218">
        <v>0.25324869999999999</v>
      </c>
    </row>
    <row r="29219" spans="1:2" x14ac:dyDescent="0.3">
      <c r="A29219">
        <v>17928977211</v>
      </c>
      <c r="B29219">
        <v>6.4499050000000002E-2</v>
      </c>
    </row>
    <row r="29220" spans="1:2" x14ac:dyDescent="0.3">
      <c r="A29220">
        <v>17929041420</v>
      </c>
      <c r="B29220">
        <v>0.68719110000000005</v>
      </c>
    </row>
    <row r="29221" spans="1:2" x14ac:dyDescent="0.3">
      <c r="A29221">
        <v>17929041421</v>
      </c>
      <c r="B29221">
        <v>0.30985196999999998</v>
      </c>
    </row>
    <row r="29222" spans="1:2" x14ac:dyDescent="0.3">
      <c r="A29222">
        <v>17929184720</v>
      </c>
      <c r="B29222">
        <v>0.40935135</v>
      </c>
    </row>
    <row r="29223" spans="1:2" x14ac:dyDescent="0.3">
      <c r="A29223">
        <v>17929184721</v>
      </c>
      <c r="B29223">
        <v>0.24705347</v>
      </c>
    </row>
    <row r="29224" spans="1:2" x14ac:dyDescent="0.3">
      <c r="A29224">
        <v>17929201030</v>
      </c>
      <c r="B29224">
        <v>9.0808644999999993E-2</v>
      </c>
    </row>
    <row r="29225" spans="1:2" x14ac:dyDescent="0.3">
      <c r="A29225">
        <v>17929252530</v>
      </c>
      <c r="B29225">
        <v>0.77542759999999999</v>
      </c>
    </row>
    <row r="29226" spans="1:2" x14ac:dyDescent="0.3">
      <c r="A29226">
        <v>17929252531</v>
      </c>
      <c r="B29226">
        <v>0.47588184</v>
      </c>
    </row>
    <row r="29227" spans="1:2" x14ac:dyDescent="0.3">
      <c r="A29227">
        <v>17929301730</v>
      </c>
      <c r="B29227">
        <v>0.72830569999999994</v>
      </c>
    </row>
    <row r="29228" spans="1:2" x14ac:dyDescent="0.3">
      <c r="A29228">
        <v>17929328300</v>
      </c>
      <c r="B29228">
        <v>0.5958677</v>
      </c>
    </row>
    <row r="29229" spans="1:2" x14ac:dyDescent="0.3">
      <c r="A29229">
        <v>17929328301</v>
      </c>
      <c r="B29229">
        <v>0.78211343</v>
      </c>
    </row>
    <row r="29230" spans="1:2" x14ac:dyDescent="0.3">
      <c r="A29230">
        <v>17929362980</v>
      </c>
      <c r="B29230">
        <v>0.85236144000000003</v>
      </c>
    </row>
    <row r="29231" spans="1:2" x14ac:dyDescent="0.3">
      <c r="A29231">
        <v>17929362981</v>
      </c>
      <c r="B29231">
        <v>1.0037133</v>
      </c>
    </row>
    <row r="29232" spans="1:2" x14ac:dyDescent="0.3">
      <c r="A29232">
        <v>17929469870</v>
      </c>
      <c r="B29232">
        <v>0.42082651999999998</v>
      </c>
    </row>
    <row r="29233" spans="1:2" x14ac:dyDescent="0.3">
      <c r="A29233">
        <v>17929469871</v>
      </c>
      <c r="B29233">
        <v>0.26097791999999997</v>
      </c>
    </row>
    <row r="29234" spans="1:2" x14ac:dyDescent="0.3">
      <c r="A29234">
        <v>17929469872</v>
      </c>
      <c r="B29234">
        <v>0.48348528000000002</v>
      </c>
    </row>
    <row r="29235" spans="1:2" x14ac:dyDescent="0.3">
      <c r="A29235">
        <v>17929469873</v>
      </c>
      <c r="B29235">
        <v>0.52905405000000005</v>
      </c>
    </row>
    <row r="29236" spans="1:2" x14ac:dyDescent="0.3">
      <c r="A29236">
        <v>17929496010</v>
      </c>
      <c r="B29236">
        <v>0.65263439999999995</v>
      </c>
    </row>
    <row r="29237" spans="1:2" x14ac:dyDescent="0.3">
      <c r="A29237">
        <v>17929496011</v>
      </c>
      <c r="B29237">
        <v>0.56957939999999996</v>
      </c>
    </row>
    <row r="29238" spans="1:2" x14ac:dyDescent="0.3">
      <c r="A29238">
        <v>17929496012</v>
      </c>
      <c r="B29238">
        <v>0.21139473</v>
      </c>
    </row>
    <row r="29239" spans="1:2" x14ac:dyDescent="0.3">
      <c r="A29239">
        <v>17929522310</v>
      </c>
      <c r="B29239">
        <v>0.73355424000000002</v>
      </c>
    </row>
    <row r="29240" spans="1:2" x14ac:dyDescent="0.3">
      <c r="A29240">
        <v>17929784440</v>
      </c>
      <c r="B29240">
        <v>0.40410172999999999</v>
      </c>
    </row>
    <row r="29241" spans="1:2" x14ac:dyDescent="0.3">
      <c r="A29241">
        <v>17929812030</v>
      </c>
      <c r="B29241">
        <v>0.72327090000000005</v>
      </c>
    </row>
    <row r="29242" spans="1:2" x14ac:dyDescent="0.3">
      <c r="A29242">
        <v>17929812031</v>
      </c>
      <c r="B29242">
        <v>0.62784194999999998</v>
      </c>
    </row>
    <row r="29243" spans="1:2" x14ac:dyDescent="0.3">
      <c r="A29243">
        <v>17929893080</v>
      </c>
      <c r="B29243">
        <v>0.63308790000000004</v>
      </c>
    </row>
    <row r="29244" spans="1:2" x14ac:dyDescent="0.3">
      <c r="A29244">
        <v>17929893081</v>
      </c>
      <c r="B29244">
        <v>0.7375448</v>
      </c>
    </row>
    <row r="29245" spans="1:2" x14ac:dyDescent="0.3">
      <c r="A29245">
        <v>17929893082</v>
      </c>
      <c r="B29245">
        <v>0.101874754</v>
      </c>
    </row>
    <row r="29246" spans="1:2" x14ac:dyDescent="0.3">
      <c r="A29246">
        <v>17929901790</v>
      </c>
      <c r="B29246">
        <v>0.2763679</v>
      </c>
    </row>
    <row r="29247" spans="1:2" x14ac:dyDescent="0.3">
      <c r="A29247">
        <v>17929901791</v>
      </c>
      <c r="B29247">
        <v>0.54051994999999997</v>
      </c>
    </row>
    <row r="29248" spans="1:2" x14ac:dyDescent="0.3">
      <c r="A29248">
        <v>17929906970</v>
      </c>
      <c r="B29248">
        <v>0.34549415</v>
      </c>
    </row>
    <row r="29249" spans="1:2" x14ac:dyDescent="0.3">
      <c r="A29249">
        <v>17930054350</v>
      </c>
      <c r="B29249">
        <v>1.9610077E-2</v>
      </c>
    </row>
    <row r="29250" spans="1:2" x14ac:dyDescent="0.3">
      <c r="A29250">
        <v>17930054351</v>
      </c>
      <c r="B29250">
        <v>9.6032380000000001E-2</v>
      </c>
    </row>
    <row r="29251" spans="1:2" x14ac:dyDescent="0.3">
      <c r="A29251">
        <v>17930130390</v>
      </c>
      <c r="B29251">
        <v>0.56290859999999998</v>
      </c>
    </row>
    <row r="29252" spans="1:2" x14ac:dyDescent="0.3">
      <c r="A29252">
        <v>17930130391</v>
      </c>
      <c r="B29252">
        <v>0.76510069999999997</v>
      </c>
    </row>
    <row r="29253" spans="1:2" x14ac:dyDescent="0.3">
      <c r="A29253">
        <v>17930534430</v>
      </c>
      <c r="B29253">
        <v>0.51327730000000005</v>
      </c>
    </row>
    <row r="29254" spans="1:2" x14ac:dyDescent="0.3">
      <c r="A29254">
        <v>17930534431</v>
      </c>
      <c r="B29254">
        <v>0.90980209999999995</v>
      </c>
    </row>
    <row r="29255" spans="1:2" x14ac:dyDescent="0.3">
      <c r="A29255">
        <v>17930570750</v>
      </c>
      <c r="B29255">
        <v>0.62367810000000001</v>
      </c>
    </row>
    <row r="29256" spans="1:2" x14ac:dyDescent="0.3">
      <c r="A29256">
        <v>17930701550</v>
      </c>
      <c r="B29256">
        <v>7.2132699999999994E-2</v>
      </c>
    </row>
    <row r="29257" spans="1:2" x14ac:dyDescent="0.3">
      <c r="A29257">
        <v>17930776130</v>
      </c>
      <c r="B29257">
        <v>0.22936514</v>
      </c>
    </row>
    <row r="29258" spans="1:2" x14ac:dyDescent="0.3">
      <c r="A29258">
        <v>17930776131</v>
      </c>
      <c r="B29258">
        <v>0.64774465999999997</v>
      </c>
    </row>
    <row r="29259" spans="1:2" x14ac:dyDescent="0.3">
      <c r="A29259">
        <v>17930963990</v>
      </c>
      <c r="B29259">
        <v>0.10091174999999999</v>
      </c>
    </row>
    <row r="29260" spans="1:2" x14ac:dyDescent="0.3">
      <c r="A29260">
        <v>17931027740</v>
      </c>
      <c r="B29260">
        <v>0.50496759999999996</v>
      </c>
    </row>
    <row r="29261" spans="1:2" x14ac:dyDescent="0.3">
      <c r="A29261">
        <v>17931027741</v>
      </c>
      <c r="B29261">
        <v>5.7854443999999998E-2</v>
      </c>
    </row>
    <row r="29262" spans="1:2" x14ac:dyDescent="0.3">
      <c r="A29262">
        <v>17931028050</v>
      </c>
      <c r="B29262">
        <v>0.83624684999999999</v>
      </c>
    </row>
    <row r="29263" spans="1:2" x14ac:dyDescent="0.3">
      <c r="A29263">
        <v>17931324950</v>
      </c>
      <c r="B29263">
        <v>0.28841929999999999</v>
      </c>
    </row>
    <row r="29264" spans="1:2" x14ac:dyDescent="0.3">
      <c r="A29264">
        <v>17931324951</v>
      </c>
      <c r="B29264">
        <v>8.6401329999999998E-2</v>
      </c>
    </row>
    <row r="29265" spans="1:2" x14ac:dyDescent="0.3">
      <c r="A29265">
        <v>17931335340</v>
      </c>
      <c r="B29265">
        <v>0.68546720000000005</v>
      </c>
    </row>
    <row r="29266" spans="1:2" x14ac:dyDescent="0.3">
      <c r="A29266">
        <v>17931335341</v>
      </c>
      <c r="B29266">
        <v>0.8309666</v>
      </c>
    </row>
    <row r="29267" spans="1:2" x14ac:dyDescent="0.3">
      <c r="A29267">
        <v>17931380170</v>
      </c>
      <c r="B29267">
        <v>0.27214640000000001</v>
      </c>
    </row>
    <row r="29268" spans="1:2" x14ac:dyDescent="0.3">
      <c r="A29268">
        <v>17931380171</v>
      </c>
      <c r="B29268">
        <v>0.60608565999999997</v>
      </c>
    </row>
    <row r="29269" spans="1:2" x14ac:dyDescent="0.3">
      <c r="A29269">
        <v>17931380172</v>
      </c>
      <c r="B29269">
        <v>0.18013649000000001</v>
      </c>
    </row>
    <row r="29270" spans="1:2" x14ac:dyDescent="0.3">
      <c r="A29270">
        <v>17931380173</v>
      </c>
      <c r="B29270">
        <v>0.65566206000000005</v>
      </c>
    </row>
    <row r="29271" spans="1:2" x14ac:dyDescent="0.3">
      <c r="A29271">
        <v>17931448890</v>
      </c>
      <c r="B29271">
        <v>0.29204762000000001</v>
      </c>
    </row>
    <row r="29272" spans="1:2" x14ac:dyDescent="0.3">
      <c r="A29272">
        <v>17931448891</v>
      </c>
      <c r="B29272">
        <v>0.33971697000000001</v>
      </c>
    </row>
    <row r="29273" spans="1:2" x14ac:dyDescent="0.3">
      <c r="A29273">
        <v>17931554060</v>
      </c>
      <c r="B29273">
        <v>7.8229024999999994E-2</v>
      </c>
    </row>
    <row r="29274" spans="1:2" x14ac:dyDescent="0.3">
      <c r="A29274">
        <v>17931554061</v>
      </c>
      <c r="B29274">
        <v>6.8554649999999995E-2</v>
      </c>
    </row>
    <row r="29275" spans="1:2" x14ac:dyDescent="0.3">
      <c r="A29275">
        <v>17931694510</v>
      </c>
      <c r="B29275">
        <v>2.9961437E-2</v>
      </c>
    </row>
    <row r="29276" spans="1:2" x14ac:dyDescent="0.3">
      <c r="A29276">
        <v>17931694511</v>
      </c>
      <c r="B29276">
        <v>2.1418512000000001E-2</v>
      </c>
    </row>
    <row r="29277" spans="1:2" x14ac:dyDescent="0.3">
      <c r="A29277">
        <v>17931809800</v>
      </c>
      <c r="B29277">
        <v>0.66684220000000005</v>
      </c>
    </row>
    <row r="29278" spans="1:2" x14ac:dyDescent="0.3">
      <c r="A29278">
        <v>17931809801</v>
      </c>
      <c r="B29278">
        <v>0.23013884000000001</v>
      </c>
    </row>
    <row r="29279" spans="1:2" x14ac:dyDescent="0.3">
      <c r="A29279">
        <v>17931809802</v>
      </c>
      <c r="B29279">
        <v>0.69921862999999995</v>
      </c>
    </row>
    <row r="29280" spans="1:2" x14ac:dyDescent="0.3">
      <c r="A29280">
        <v>17931809803</v>
      </c>
      <c r="B29280">
        <v>0.79628670000000001</v>
      </c>
    </row>
    <row r="29281" spans="1:2" x14ac:dyDescent="0.3">
      <c r="A29281">
        <v>17932229470</v>
      </c>
      <c r="B29281">
        <v>0.25263416999999999</v>
      </c>
    </row>
    <row r="29282" spans="1:2" x14ac:dyDescent="0.3">
      <c r="A29282">
        <v>17932229471</v>
      </c>
      <c r="B29282">
        <v>0.21630658</v>
      </c>
    </row>
    <row r="29283" spans="1:2" x14ac:dyDescent="0.3">
      <c r="A29283">
        <v>17932229472</v>
      </c>
      <c r="B29283">
        <v>0.16960317999999999</v>
      </c>
    </row>
    <row r="29284" spans="1:2" x14ac:dyDescent="0.3">
      <c r="A29284">
        <v>17932317190</v>
      </c>
      <c r="B29284">
        <v>0.10700693999999999</v>
      </c>
    </row>
    <row r="29285" spans="1:2" x14ac:dyDescent="0.3">
      <c r="A29285">
        <v>17932317191</v>
      </c>
      <c r="B29285">
        <v>6.7094130000000002E-2</v>
      </c>
    </row>
    <row r="29286" spans="1:2" x14ac:dyDescent="0.3">
      <c r="A29286">
        <v>17932355840</v>
      </c>
      <c r="B29286">
        <v>0.66824589999999995</v>
      </c>
    </row>
    <row r="29287" spans="1:2" x14ac:dyDescent="0.3">
      <c r="A29287">
        <v>17932384470</v>
      </c>
      <c r="B29287">
        <v>0.64235949999999997</v>
      </c>
    </row>
    <row r="29288" spans="1:2" x14ac:dyDescent="0.3">
      <c r="A29288">
        <v>17932439910</v>
      </c>
      <c r="B29288">
        <v>0.30107862000000002</v>
      </c>
    </row>
    <row r="29289" spans="1:2" x14ac:dyDescent="0.3">
      <c r="A29289">
        <v>17932439911</v>
      </c>
      <c r="B29289">
        <v>8.2416884999999995E-2</v>
      </c>
    </row>
    <row r="29290" spans="1:2" x14ac:dyDescent="0.3">
      <c r="A29290">
        <v>17932561640</v>
      </c>
      <c r="B29290">
        <v>0.34802573999999997</v>
      </c>
    </row>
    <row r="29291" spans="1:2" x14ac:dyDescent="0.3">
      <c r="A29291">
        <v>17932682180</v>
      </c>
      <c r="B29291">
        <v>0.124082886</v>
      </c>
    </row>
    <row r="29292" spans="1:2" x14ac:dyDescent="0.3">
      <c r="A29292">
        <v>17932733080</v>
      </c>
      <c r="B29292">
        <v>0.85236420000000002</v>
      </c>
    </row>
    <row r="29293" spans="1:2" x14ac:dyDescent="0.3">
      <c r="A29293">
        <v>17932733081</v>
      </c>
      <c r="B29293">
        <v>1.0486639</v>
      </c>
    </row>
    <row r="29294" spans="1:2" x14ac:dyDescent="0.3">
      <c r="A29294">
        <v>17932806070</v>
      </c>
      <c r="B29294">
        <v>0.12543671000000001</v>
      </c>
    </row>
    <row r="29295" spans="1:2" x14ac:dyDescent="0.3">
      <c r="A29295">
        <v>17933353710</v>
      </c>
      <c r="B29295">
        <v>0.45792424999999998</v>
      </c>
    </row>
    <row r="29296" spans="1:2" x14ac:dyDescent="0.3">
      <c r="A29296">
        <v>17933485920</v>
      </c>
      <c r="B29296">
        <v>0.23424055999999999</v>
      </c>
    </row>
    <row r="29297" spans="1:2" x14ac:dyDescent="0.3">
      <c r="A29297">
        <v>17933485921</v>
      </c>
      <c r="B29297">
        <v>8.2998180000000005E-2</v>
      </c>
    </row>
    <row r="29298" spans="1:2" x14ac:dyDescent="0.3">
      <c r="A29298">
        <v>17933485922</v>
      </c>
      <c r="B29298">
        <v>0.13167793</v>
      </c>
    </row>
    <row r="29299" spans="1:2" x14ac:dyDescent="0.3">
      <c r="A29299">
        <v>17933503630</v>
      </c>
      <c r="B29299">
        <v>1.1377484E-2</v>
      </c>
    </row>
    <row r="29300" spans="1:2" x14ac:dyDescent="0.3">
      <c r="A29300">
        <v>17933895010</v>
      </c>
      <c r="B29300">
        <v>0.68340489999999998</v>
      </c>
    </row>
    <row r="29301" spans="1:2" x14ac:dyDescent="0.3">
      <c r="A29301">
        <v>17933895011</v>
      </c>
      <c r="B29301">
        <v>0.16608274000000001</v>
      </c>
    </row>
    <row r="29302" spans="1:2" x14ac:dyDescent="0.3">
      <c r="A29302">
        <v>17934250910</v>
      </c>
      <c r="B29302">
        <v>1.1059075999999999E-2</v>
      </c>
    </row>
    <row r="29303" spans="1:2" x14ac:dyDescent="0.3">
      <c r="A29303">
        <v>17934250911</v>
      </c>
      <c r="B29303">
        <v>0.39439111999999998</v>
      </c>
    </row>
    <row r="29304" spans="1:2" x14ac:dyDescent="0.3">
      <c r="A29304">
        <v>17934250912</v>
      </c>
      <c r="B29304">
        <v>0.60486954000000004</v>
      </c>
    </row>
    <row r="29305" spans="1:2" x14ac:dyDescent="0.3">
      <c r="A29305">
        <v>17934250913</v>
      </c>
      <c r="B29305">
        <v>0.70077739999999999</v>
      </c>
    </row>
    <row r="29306" spans="1:2" x14ac:dyDescent="0.3">
      <c r="A29306">
        <v>17934343240</v>
      </c>
      <c r="B29306">
        <v>0.27252409999999999</v>
      </c>
    </row>
    <row r="29307" spans="1:2" x14ac:dyDescent="0.3">
      <c r="A29307">
        <v>17934343241</v>
      </c>
      <c r="B29307">
        <v>0.32196807999999999</v>
      </c>
    </row>
    <row r="29308" spans="1:2" x14ac:dyDescent="0.3">
      <c r="A29308">
        <v>17934343242</v>
      </c>
      <c r="B29308">
        <v>6.6186439999999999E-2</v>
      </c>
    </row>
    <row r="29309" spans="1:2" x14ac:dyDescent="0.3">
      <c r="A29309">
        <v>17934969730</v>
      </c>
      <c r="B29309">
        <v>0.58107430000000004</v>
      </c>
    </row>
    <row r="29310" spans="1:2" x14ac:dyDescent="0.3">
      <c r="A29310">
        <v>17934969731</v>
      </c>
      <c r="B29310">
        <v>1.0374057999999999</v>
      </c>
    </row>
    <row r="29311" spans="1:2" x14ac:dyDescent="0.3">
      <c r="A29311">
        <v>17934995430</v>
      </c>
      <c r="B29311">
        <v>0.24016999999999999</v>
      </c>
    </row>
    <row r="29312" spans="1:2" x14ac:dyDescent="0.3">
      <c r="A29312">
        <v>17934995431</v>
      </c>
      <c r="B29312">
        <v>0.22467871</v>
      </c>
    </row>
    <row r="29313" spans="1:2" x14ac:dyDescent="0.3">
      <c r="A29313">
        <v>17934995432</v>
      </c>
      <c r="B29313">
        <v>0.70226</v>
      </c>
    </row>
    <row r="29314" spans="1:2" x14ac:dyDescent="0.3">
      <c r="A29314">
        <v>17934995433</v>
      </c>
      <c r="B29314">
        <v>0.78565660000000004</v>
      </c>
    </row>
    <row r="29315" spans="1:2" x14ac:dyDescent="0.3">
      <c r="A29315">
        <v>17935113230</v>
      </c>
      <c r="B29315">
        <v>0.12018218999999999</v>
      </c>
    </row>
    <row r="29316" spans="1:2" x14ac:dyDescent="0.3">
      <c r="A29316">
        <v>17935113231</v>
      </c>
      <c r="B29316">
        <v>-3.4135133000000001E-3</v>
      </c>
    </row>
    <row r="29317" spans="1:2" x14ac:dyDescent="0.3">
      <c r="A29317">
        <v>17935481480</v>
      </c>
      <c r="B29317">
        <v>0.24406315000000001</v>
      </c>
    </row>
    <row r="29318" spans="1:2" x14ac:dyDescent="0.3">
      <c r="A29318">
        <v>17935481481</v>
      </c>
      <c r="B29318">
        <v>0.84361993999999996</v>
      </c>
    </row>
    <row r="29319" spans="1:2" x14ac:dyDescent="0.3">
      <c r="A29319">
        <v>17936313700</v>
      </c>
      <c r="B29319">
        <v>1.6615838000000001E-2</v>
      </c>
    </row>
    <row r="29320" spans="1:2" x14ac:dyDescent="0.3">
      <c r="A29320">
        <v>17936396190</v>
      </c>
      <c r="B29320">
        <v>6.3921480000000003E-2</v>
      </c>
    </row>
    <row r="29321" spans="1:2" x14ac:dyDescent="0.3">
      <c r="A29321">
        <v>17936396191</v>
      </c>
      <c r="B29321">
        <v>3.4783393000000003E-2</v>
      </c>
    </row>
    <row r="29322" spans="1:2" x14ac:dyDescent="0.3">
      <c r="A29322">
        <v>17936596330</v>
      </c>
      <c r="B29322">
        <v>8.0872535999999995E-2</v>
      </c>
    </row>
    <row r="29323" spans="1:2" x14ac:dyDescent="0.3">
      <c r="A29323">
        <v>17937311750</v>
      </c>
      <c r="B29323">
        <v>0.25722909999999999</v>
      </c>
    </row>
    <row r="29324" spans="1:2" x14ac:dyDescent="0.3">
      <c r="A29324">
        <v>17937311751</v>
      </c>
      <c r="B29324">
        <v>0.28429404000000003</v>
      </c>
    </row>
    <row r="29325" spans="1:2" x14ac:dyDescent="0.3">
      <c r="A29325">
        <v>17937311752</v>
      </c>
      <c r="B29325">
        <v>0.55279153999999997</v>
      </c>
    </row>
    <row r="29326" spans="1:2" x14ac:dyDescent="0.3">
      <c r="A29326">
        <v>17937387190</v>
      </c>
      <c r="B29326">
        <v>0.84196459999999995</v>
      </c>
    </row>
    <row r="29327" spans="1:2" x14ac:dyDescent="0.3">
      <c r="A29327">
        <v>17937387191</v>
      </c>
      <c r="B29327">
        <v>0.26921082000000002</v>
      </c>
    </row>
    <row r="29328" spans="1:2" x14ac:dyDescent="0.3">
      <c r="A29328">
        <v>17937463570</v>
      </c>
      <c r="B29328">
        <v>0.56170019999999998</v>
      </c>
    </row>
    <row r="29329" spans="1:2" x14ac:dyDescent="0.3">
      <c r="A29329">
        <v>17937463571</v>
      </c>
      <c r="B29329">
        <v>1.0143044000000001</v>
      </c>
    </row>
    <row r="29330" spans="1:2" x14ac:dyDescent="0.3">
      <c r="A29330">
        <v>17937490360</v>
      </c>
      <c r="B29330">
        <v>4.1866302000000003E-3</v>
      </c>
    </row>
    <row r="29331" spans="1:2" x14ac:dyDescent="0.3">
      <c r="A29331">
        <v>17938824400</v>
      </c>
      <c r="B29331">
        <v>0.6311177</v>
      </c>
    </row>
    <row r="29332" spans="1:2" x14ac:dyDescent="0.3">
      <c r="A29332">
        <v>17938824401</v>
      </c>
      <c r="B29332">
        <v>0.83147689999999996</v>
      </c>
    </row>
    <row r="29333" spans="1:2" x14ac:dyDescent="0.3">
      <c r="A29333">
        <v>17938878480</v>
      </c>
      <c r="B29333">
        <v>0.33658510000000003</v>
      </c>
    </row>
    <row r="29334" spans="1:2" x14ac:dyDescent="0.3">
      <c r="A29334">
        <v>17938878481</v>
      </c>
      <c r="B29334">
        <v>0.43509954000000001</v>
      </c>
    </row>
    <row r="29335" spans="1:2" x14ac:dyDescent="0.3">
      <c r="A29335">
        <v>17939154140</v>
      </c>
      <c r="B29335">
        <v>0.23217415999999999</v>
      </c>
    </row>
    <row r="29336" spans="1:2" x14ac:dyDescent="0.3">
      <c r="A29336">
        <v>17939154141</v>
      </c>
      <c r="B29336">
        <v>0.23983272999999999</v>
      </c>
    </row>
    <row r="29337" spans="1:2" x14ac:dyDescent="0.3">
      <c r="A29337">
        <v>17939565890</v>
      </c>
      <c r="B29337">
        <v>0.19031331000000001</v>
      </c>
    </row>
    <row r="29338" spans="1:2" x14ac:dyDescent="0.3">
      <c r="A29338">
        <v>17939565891</v>
      </c>
      <c r="B29338">
        <v>7.5450690000000001E-2</v>
      </c>
    </row>
    <row r="29339" spans="1:2" x14ac:dyDescent="0.3">
      <c r="A29339">
        <v>17940082200</v>
      </c>
      <c r="B29339">
        <v>0.37518512999999998</v>
      </c>
    </row>
    <row r="29340" spans="1:2" x14ac:dyDescent="0.3">
      <c r="A29340">
        <v>17940082201</v>
      </c>
      <c r="B29340">
        <v>0.68507220000000002</v>
      </c>
    </row>
    <row r="29341" spans="1:2" x14ac:dyDescent="0.3">
      <c r="A29341">
        <v>17940082202</v>
      </c>
      <c r="B29341">
        <v>0.81831790000000004</v>
      </c>
    </row>
    <row r="29342" spans="1:2" x14ac:dyDescent="0.3">
      <c r="A29342">
        <v>17940272710</v>
      </c>
      <c r="B29342">
        <v>0.106903285</v>
      </c>
    </row>
    <row r="29343" spans="1:2" x14ac:dyDescent="0.3">
      <c r="A29343">
        <v>17941356020</v>
      </c>
      <c r="B29343">
        <v>0.71760429999999997</v>
      </c>
    </row>
    <row r="29344" spans="1:2" x14ac:dyDescent="0.3">
      <c r="A29344">
        <v>17941356021</v>
      </c>
      <c r="B29344">
        <v>0.93876873999999999</v>
      </c>
    </row>
    <row r="29345" spans="1:2" x14ac:dyDescent="0.3">
      <c r="A29345">
        <v>17941360340</v>
      </c>
      <c r="B29345">
        <v>0.18277267</v>
      </c>
    </row>
    <row r="29346" spans="1:2" x14ac:dyDescent="0.3">
      <c r="A29346">
        <v>17941360341</v>
      </c>
      <c r="B29346">
        <v>0.121300876</v>
      </c>
    </row>
    <row r="29347" spans="1:2" x14ac:dyDescent="0.3">
      <c r="A29347">
        <v>17941572720</v>
      </c>
      <c r="B29347">
        <v>0.87086189999999997</v>
      </c>
    </row>
    <row r="29348" spans="1:2" x14ac:dyDescent="0.3">
      <c r="A29348">
        <v>17941592740</v>
      </c>
      <c r="B29348">
        <v>0.30459625000000001</v>
      </c>
    </row>
    <row r="29349" spans="1:2" x14ac:dyDescent="0.3">
      <c r="A29349">
        <v>17941592741</v>
      </c>
      <c r="B29349">
        <v>0.75739909999999999</v>
      </c>
    </row>
    <row r="29350" spans="1:2" x14ac:dyDescent="0.3">
      <c r="A29350">
        <v>17941703330</v>
      </c>
      <c r="B29350">
        <v>0.91358256000000004</v>
      </c>
    </row>
    <row r="29351" spans="1:2" x14ac:dyDescent="0.3">
      <c r="A29351">
        <v>17941770370</v>
      </c>
      <c r="B29351">
        <v>2.6352614E-2</v>
      </c>
    </row>
    <row r="29352" spans="1:2" x14ac:dyDescent="0.3">
      <c r="A29352">
        <v>17941962380</v>
      </c>
      <c r="B29352">
        <v>0.28709894000000002</v>
      </c>
    </row>
    <row r="29353" spans="1:2" x14ac:dyDescent="0.3">
      <c r="A29353">
        <v>17941962381</v>
      </c>
      <c r="B29353">
        <v>0.55322349999999998</v>
      </c>
    </row>
    <row r="29354" spans="1:2" x14ac:dyDescent="0.3">
      <c r="A29354">
        <v>17941962382</v>
      </c>
      <c r="B29354">
        <v>0.34039974000000001</v>
      </c>
    </row>
    <row r="29355" spans="1:2" x14ac:dyDescent="0.3">
      <c r="A29355">
        <v>17942434530</v>
      </c>
      <c r="B29355">
        <v>-2.4574830999999998E-2</v>
      </c>
    </row>
    <row r="29356" spans="1:2" x14ac:dyDescent="0.3">
      <c r="A29356">
        <v>17943070330</v>
      </c>
      <c r="B29356">
        <v>0.29511502000000001</v>
      </c>
    </row>
    <row r="29357" spans="1:2" x14ac:dyDescent="0.3">
      <c r="A29357">
        <v>17943070331</v>
      </c>
      <c r="B29357">
        <v>9.9031149999999998E-2</v>
      </c>
    </row>
    <row r="29358" spans="1:2" x14ac:dyDescent="0.3">
      <c r="A29358">
        <v>17943167040</v>
      </c>
      <c r="B29358">
        <v>6.45009E-2</v>
      </c>
    </row>
    <row r="29359" spans="1:2" x14ac:dyDescent="0.3">
      <c r="A29359">
        <v>17943191340</v>
      </c>
      <c r="B29359">
        <v>0.99165060000000005</v>
      </c>
    </row>
    <row r="29360" spans="1:2" x14ac:dyDescent="0.3">
      <c r="A29360">
        <v>17943347210</v>
      </c>
      <c r="B29360">
        <v>0.50608456000000002</v>
      </c>
    </row>
    <row r="29361" spans="1:2" x14ac:dyDescent="0.3">
      <c r="A29361">
        <v>17943347211</v>
      </c>
      <c r="B29361">
        <v>0.89194596000000004</v>
      </c>
    </row>
    <row r="29362" spans="1:2" x14ac:dyDescent="0.3">
      <c r="A29362">
        <v>17943444990</v>
      </c>
      <c r="B29362">
        <v>0.90416560000000001</v>
      </c>
    </row>
    <row r="29363" spans="1:2" x14ac:dyDescent="0.3">
      <c r="A29363">
        <v>17943444991</v>
      </c>
      <c r="B29363">
        <v>0.81448567000000005</v>
      </c>
    </row>
    <row r="29364" spans="1:2" x14ac:dyDescent="0.3">
      <c r="A29364">
        <v>17943496280</v>
      </c>
      <c r="B29364">
        <v>0.26437432</v>
      </c>
    </row>
    <row r="29365" spans="1:2" x14ac:dyDescent="0.3">
      <c r="A29365">
        <v>17943496281</v>
      </c>
      <c r="B29365">
        <v>0.66901299999999997</v>
      </c>
    </row>
    <row r="29366" spans="1:2" x14ac:dyDescent="0.3">
      <c r="A29366">
        <v>17943496282</v>
      </c>
      <c r="B29366">
        <v>0.24796480000000001</v>
      </c>
    </row>
    <row r="29367" spans="1:2" x14ac:dyDescent="0.3">
      <c r="A29367">
        <v>17943516100</v>
      </c>
      <c r="B29367">
        <v>0.54418116999999999</v>
      </c>
    </row>
    <row r="29368" spans="1:2" x14ac:dyDescent="0.3">
      <c r="A29368">
        <v>17943516101</v>
      </c>
      <c r="B29368">
        <v>0.9836104</v>
      </c>
    </row>
    <row r="29369" spans="1:2" x14ac:dyDescent="0.3">
      <c r="A29369">
        <v>17943604400</v>
      </c>
      <c r="B29369">
        <v>0.32058614000000002</v>
      </c>
    </row>
    <row r="29370" spans="1:2" x14ac:dyDescent="0.3">
      <c r="A29370">
        <v>17943604401</v>
      </c>
      <c r="B29370">
        <v>0.86996852999999996</v>
      </c>
    </row>
    <row r="29371" spans="1:2" x14ac:dyDescent="0.3">
      <c r="A29371">
        <v>17943604402</v>
      </c>
      <c r="B29371">
        <v>0.32103949999999998</v>
      </c>
    </row>
    <row r="29372" spans="1:2" x14ac:dyDescent="0.3">
      <c r="A29372">
        <v>17943902590</v>
      </c>
      <c r="B29372">
        <v>6.5668459999999998E-2</v>
      </c>
    </row>
    <row r="29373" spans="1:2" x14ac:dyDescent="0.3">
      <c r="A29373">
        <v>17943902591</v>
      </c>
      <c r="B29373">
        <v>0.35874158</v>
      </c>
    </row>
    <row r="29374" spans="1:2" x14ac:dyDescent="0.3">
      <c r="A29374">
        <v>17943902592</v>
      </c>
      <c r="B29374">
        <v>0.14001353</v>
      </c>
    </row>
    <row r="29375" spans="1:2" x14ac:dyDescent="0.3">
      <c r="A29375">
        <v>17943902593</v>
      </c>
      <c r="B29375">
        <v>0.17005268000000001</v>
      </c>
    </row>
    <row r="29376" spans="1:2" x14ac:dyDescent="0.3">
      <c r="A29376">
        <v>17944036930</v>
      </c>
      <c r="B29376">
        <v>0.67788000000000004</v>
      </c>
    </row>
    <row r="29377" spans="1:2" x14ac:dyDescent="0.3">
      <c r="A29377">
        <v>17944036931</v>
      </c>
      <c r="B29377">
        <v>0.69718707000000002</v>
      </c>
    </row>
    <row r="29378" spans="1:2" x14ac:dyDescent="0.3">
      <c r="A29378">
        <v>17944036932</v>
      </c>
      <c r="B29378">
        <v>0.5811267</v>
      </c>
    </row>
    <row r="29379" spans="1:2" x14ac:dyDescent="0.3">
      <c r="A29379">
        <v>17944049370</v>
      </c>
      <c r="B29379">
        <v>5.2997200000000001E-2</v>
      </c>
    </row>
    <row r="29380" spans="1:2" x14ac:dyDescent="0.3">
      <c r="A29380">
        <v>17944049371</v>
      </c>
      <c r="B29380">
        <v>0.57267880000000004</v>
      </c>
    </row>
    <row r="29381" spans="1:2" x14ac:dyDescent="0.3">
      <c r="A29381">
        <v>17944139860</v>
      </c>
      <c r="B29381">
        <v>0.84046889999999996</v>
      </c>
    </row>
    <row r="29382" spans="1:2" x14ac:dyDescent="0.3">
      <c r="A29382">
        <v>17944187160</v>
      </c>
      <c r="B29382">
        <v>0.53734669999999995</v>
      </c>
    </row>
    <row r="29383" spans="1:2" x14ac:dyDescent="0.3">
      <c r="A29383">
        <v>17944187161</v>
      </c>
      <c r="B29383">
        <v>0.79628549999999998</v>
      </c>
    </row>
    <row r="29384" spans="1:2" x14ac:dyDescent="0.3">
      <c r="A29384">
        <v>17944702930</v>
      </c>
      <c r="B29384">
        <v>0.2694704</v>
      </c>
    </row>
    <row r="29385" spans="1:2" x14ac:dyDescent="0.3">
      <c r="A29385">
        <v>17944702931</v>
      </c>
      <c r="B29385">
        <v>0.19469713</v>
      </c>
    </row>
    <row r="29386" spans="1:2" x14ac:dyDescent="0.3">
      <c r="A29386">
        <v>17944723560</v>
      </c>
      <c r="B29386">
        <v>0.25556024999999999</v>
      </c>
    </row>
    <row r="29387" spans="1:2" x14ac:dyDescent="0.3">
      <c r="A29387">
        <v>17944723561</v>
      </c>
      <c r="B29387">
        <v>0.25177650000000001</v>
      </c>
    </row>
    <row r="29388" spans="1:2" x14ac:dyDescent="0.3">
      <c r="A29388">
        <v>17944868730</v>
      </c>
      <c r="B29388">
        <v>0.53811920000000002</v>
      </c>
    </row>
    <row r="29389" spans="1:2" x14ac:dyDescent="0.3">
      <c r="A29389">
        <v>17944868731</v>
      </c>
      <c r="B29389">
        <v>0.37701538000000001</v>
      </c>
    </row>
    <row r="29390" spans="1:2" x14ac:dyDescent="0.3">
      <c r="A29390">
        <v>17944868732</v>
      </c>
      <c r="B29390">
        <v>0.89378214</v>
      </c>
    </row>
    <row r="29391" spans="1:2" x14ac:dyDescent="0.3">
      <c r="A29391">
        <v>17945086790</v>
      </c>
      <c r="B29391">
        <v>0.21596446999999999</v>
      </c>
    </row>
    <row r="29392" spans="1:2" x14ac:dyDescent="0.3">
      <c r="A29392">
        <v>17945086791</v>
      </c>
      <c r="B29392">
        <v>0.10218397</v>
      </c>
    </row>
    <row r="29393" spans="1:2" x14ac:dyDescent="0.3">
      <c r="A29393">
        <v>17945145610</v>
      </c>
      <c r="B29393">
        <v>0.23815896</v>
      </c>
    </row>
    <row r="29394" spans="1:2" x14ac:dyDescent="0.3">
      <c r="A29394">
        <v>17945555420</v>
      </c>
      <c r="B29394">
        <v>0.27180406000000001</v>
      </c>
    </row>
    <row r="29395" spans="1:2" x14ac:dyDescent="0.3">
      <c r="A29395">
        <v>17945555421</v>
      </c>
      <c r="B29395">
        <v>0.20382601</v>
      </c>
    </row>
    <row r="29396" spans="1:2" x14ac:dyDescent="0.3">
      <c r="A29396">
        <v>17945555422</v>
      </c>
      <c r="B29396">
        <v>0.18914111</v>
      </c>
    </row>
    <row r="29397" spans="1:2" x14ac:dyDescent="0.3">
      <c r="A29397">
        <v>17945595180</v>
      </c>
      <c r="B29397">
        <v>4.4961869999999996E-3</v>
      </c>
    </row>
    <row r="29398" spans="1:2" x14ac:dyDescent="0.3">
      <c r="A29398">
        <v>17945595181</v>
      </c>
      <c r="B29398">
        <v>0.12435017499999999</v>
      </c>
    </row>
    <row r="29399" spans="1:2" x14ac:dyDescent="0.3">
      <c r="A29399">
        <v>17945629320</v>
      </c>
      <c r="B29399">
        <v>1.7212227E-2</v>
      </c>
    </row>
    <row r="29400" spans="1:2" x14ac:dyDescent="0.3">
      <c r="A29400">
        <v>17946245810</v>
      </c>
      <c r="B29400">
        <v>2.4399786999999999E-2</v>
      </c>
    </row>
    <row r="29401" spans="1:2" x14ac:dyDescent="0.3">
      <c r="A29401">
        <v>17946383120</v>
      </c>
      <c r="B29401">
        <v>0.54721819999999999</v>
      </c>
    </row>
    <row r="29402" spans="1:2" x14ac:dyDescent="0.3">
      <c r="A29402">
        <v>17946383121</v>
      </c>
      <c r="B29402">
        <v>0.59317279999999994</v>
      </c>
    </row>
    <row r="29403" spans="1:2" x14ac:dyDescent="0.3">
      <c r="A29403">
        <v>17946431740</v>
      </c>
      <c r="B29403">
        <v>0.65281199999999995</v>
      </c>
    </row>
    <row r="29404" spans="1:2" x14ac:dyDescent="0.3">
      <c r="A29404">
        <v>17946431741</v>
      </c>
      <c r="B29404">
        <v>4.7864734999999999E-2</v>
      </c>
    </row>
    <row r="29405" spans="1:2" x14ac:dyDescent="0.3">
      <c r="A29405">
        <v>17946431742</v>
      </c>
      <c r="B29405">
        <v>0.21211985</v>
      </c>
    </row>
    <row r="29406" spans="1:2" x14ac:dyDescent="0.3">
      <c r="A29406">
        <v>17946447370</v>
      </c>
      <c r="B29406">
        <v>0.67421109999999995</v>
      </c>
    </row>
    <row r="29407" spans="1:2" x14ac:dyDescent="0.3">
      <c r="A29407">
        <v>17946447371</v>
      </c>
      <c r="B29407">
        <v>0.91370845000000001</v>
      </c>
    </row>
    <row r="29408" spans="1:2" x14ac:dyDescent="0.3">
      <c r="A29408">
        <v>17946734310</v>
      </c>
      <c r="B29408">
        <v>0.12801053000000001</v>
      </c>
    </row>
    <row r="29409" spans="1:2" x14ac:dyDescent="0.3">
      <c r="A29409">
        <v>17946734311</v>
      </c>
      <c r="B29409">
        <v>0.88058760000000003</v>
      </c>
    </row>
    <row r="29410" spans="1:2" x14ac:dyDescent="0.3">
      <c r="A29410">
        <v>17947554230</v>
      </c>
      <c r="B29410">
        <v>0.68828900000000004</v>
      </c>
    </row>
    <row r="29411" spans="1:2" x14ac:dyDescent="0.3">
      <c r="A29411">
        <v>17947554231</v>
      </c>
      <c r="B29411">
        <v>0.33754295000000001</v>
      </c>
    </row>
    <row r="29412" spans="1:2" x14ac:dyDescent="0.3">
      <c r="A29412">
        <v>17947607120</v>
      </c>
      <c r="B29412">
        <v>0.9121245</v>
      </c>
    </row>
    <row r="29413" spans="1:2" x14ac:dyDescent="0.3">
      <c r="A29413">
        <v>17947607121</v>
      </c>
      <c r="B29413">
        <v>0.88457180000000002</v>
      </c>
    </row>
    <row r="29414" spans="1:2" x14ac:dyDescent="0.3">
      <c r="A29414">
        <v>17948143780</v>
      </c>
      <c r="B29414">
        <v>3.1713366999999999E-2</v>
      </c>
    </row>
    <row r="29415" spans="1:2" x14ac:dyDescent="0.3">
      <c r="A29415">
        <v>17948143781</v>
      </c>
      <c r="B29415">
        <v>0.28353592999999999</v>
      </c>
    </row>
    <row r="29416" spans="1:2" x14ac:dyDescent="0.3">
      <c r="A29416">
        <v>17948256930</v>
      </c>
      <c r="B29416">
        <v>0.24155573999999999</v>
      </c>
    </row>
    <row r="29417" spans="1:2" x14ac:dyDescent="0.3">
      <c r="A29417">
        <v>17948256931</v>
      </c>
      <c r="B29417">
        <v>3.170444E-2</v>
      </c>
    </row>
    <row r="29418" spans="1:2" x14ac:dyDescent="0.3">
      <c r="A29418">
        <v>17948256932</v>
      </c>
      <c r="B29418">
        <v>0.50442266000000002</v>
      </c>
    </row>
    <row r="29419" spans="1:2" x14ac:dyDescent="0.3">
      <c r="A29419">
        <v>17948290310</v>
      </c>
      <c r="B29419">
        <v>0.49616002999999997</v>
      </c>
    </row>
    <row r="29420" spans="1:2" x14ac:dyDescent="0.3">
      <c r="A29420">
        <v>17948290311</v>
      </c>
      <c r="B29420">
        <v>0.64631426000000003</v>
      </c>
    </row>
    <row r="29421" spans="1:2" x14ac:dyDescent="0.3">
      <c r="A29421">
        <v>17948328320</v>
      </c>
      <c r="B29421">
        <v>0.24591498000000001</v>
      </c>
    </row>
    <row r="29422" spans="1:2" x14ac:dyDescent="0.3">
      <c r="A29422">
        <v>17948328321</v>
      </c>
      <c r="B29422">
        <v>9.6645789999999995E-2</v>
      </c>
    </row>
    <row r="29423" spans="1:2" x14ac:dyDescent="0.3">
      <c r="A29423">
        <v>17948565520</v>
      </c>
      <c r="B29423">
        <v>0.58152145</v>
      </c>
    </row>
    <row r="29424" spans="1:2" x14ac:dyDescent="0.3">
      <c r="A29424">
        <v>17948565521</v>
      </c>
      <c r="B29424">
        <v>0.68810104999999999</v>
      </c>
    </row>
    <row r="29425" spans="1:2" x14ac:dyDescent="0.3">
      <c r="A29425">
        <v>17948565522</v>
      </c>
      <c r="B29425">
        <v>0.4478664</v>
      </c>
    </row>
    <row r="29426" spans="1:2" x14ac:dyDescent="0.3">
      <c r="A29426">
        <v>17948573180</v>
      </c>
      <c r="B29426">
        <v>0.2554168</v>
      </c>
    </row>
    <row r="29427" spans="1:2" x14ac:dyDescent="0.3">
      <c r="A29427">
        <v>17948573181</v>
      </c>
      <c r="B29427">
        <v>0.58917964</v>
      </c>
    </row>
    <row r="29428" spans="1:2" x14ac:dyDescent="0.3">
      <c r="A29428">
        <v>17948573182</v>
      </c>
      <c r="B29428">
        <v>0.61971675999999998</v>
      </c>
    </row>
    <row r="29429" spans="1:2" x14ac:dyDescent="0.3">
      <c r="A29429">
        <v>17948573183</v>
      </c>
      <c r="B29429">
        <v>0.21071925999999999</v>
      </c>
    </row>
    <row r="29430" spans="1:2" x14ac:dyDescent="0.3">
      <c r="A29430">
        <v>17948979460</v>
      </c>
      <c r="B29430">
        <v>0.62085190000000001</v>
      </c>
    </row>
    <row r="29431" spans="1:2" x14ac:dyDescent="0.3">
      <c r="A29431">
        <v>17948979461</v>
      </c>
      <c r="B29431">
        <v>0.24794857000000001</v>
      </c>
    </row>
    <row r="29432" spans="1:2" x14ac:dyDescent="0.3">
      <c r="A29432">
        <v>17948993280</v>
      </c>
      <c r="B29432">
        <v>9.8110810000000007E-2</v>
      </c>
    </row>
    <row r="29433" spans="1:2" x14ac:dyDescent="0.3">
      <c r="A29433">
        <v>17948993281</v>
      </c>
      <c r="B29433">
        <v>0.31421349999999998</v>
      </c>
    </row>
    <row r="29434" spans="1:2" x14ac:dyDescent="0.3">
      <c r="A29434">
        <v>17949023610</v>
      </c>
      <c r="B29434">
        <v>0.91442690000000004</v>
      </c>
    </row>
    <row r="29435" spans="1:2" x14ac:dyDescent="0.3">
      <c r="A29435">
        <v>17949023611</v>
      </c>
      <c r="B29435">
        <v>0.73166120000000001</v>
      </c>
    </row>
    <row r="29436" spans="1:2" x14ac:dyDescent="0.3">
      <c r="A29436">
        <v>17949032650</v>
      </c>
      <c r="B29436">
        <v>0.1522647</v>
      </c>
    </row>
    <row r="29437" spans="1:2" x14ac:dyDescent="0.3">
      <c r="A29437">
        <v>17949032651</v>
      </c>
      <c r="B29437">
        <v>0.88618540000000001</v>
      </c>
    </row>
    <row r="29438" spans="1:2" x14ac:dyDescent="0.3">
      <c r="A29438">
        <v>17949183300</v>
      </c>
      <c r="B29438">
        <v>0.90189419999999998</v>
      </c>
    </row>
    <row r="29439" spans="1:2" x14ac:dyDescent="0.3">
      <c r="A29439">
        <v>17949183301</v>
      </c>
      <c r="B29439">
        <v>0.48822295999999998</v>
      </c>
    </row>
    <row r="29440" spans="1:2" x14ac:dyDescent="0.3">
      <c r="A29440">
        <v>17949266680</v>
      </c>
      <c r="B29440">
        <v>0.82533679999999998</v>
      </c>
    </row>
    <row r="29441" spans="1:2" x14ac:dyDescent="0.3">
      <c r="A29441">
        <v>17949287990</v>
      </c>
      <c r="B29441">
        <v>0.67285209999999995</v>
      </c>
    </row>
    <row r="29442" spans="1:2" x14ac:dyDescent="0.3">
      <c r="A29442">
        <v>17949373730</v>
      </c>
      <c r="B29442">
        <v>0.14537713999999999</v>
      </c>
    </row>
    <row r="29443" spans="1:2" x14ac:dyDescent="0.3">
      <c r="A29443">
        <v>17949373731</v>
      </c>
      <c r="B29443">
        <v>5.6675075999999998E-2</v>
      </c>
    </row>
    <row r="29444" spans="1:2" x14ac:dyDescent="0.3">
      <c r="A29444">
        <v>17949403440</v>
      </c>
      <c r="B29444">
        <v>0.37189505</v>
      </c>
    </row>
    <row r="29445" spans="1:2" x14ac:dyDescent="0.3">
      <c r="A29445">
        <v>17949403441</v>
      </c>
      <c r="B29445">
        <v>4.3917820000000003E-2</v>
      </c>
    </row>
    <row r="29446" spans="1:2" x14ac:dyDescent="0.3">
      <c r="A29446">
        <v>17949548920</v>
      </c>
      <c r="B29446">
        <v>0.33744292999999997</v>
      </c>
    </row>
    <row r="29447" spans="1:2" x14ac:dyDescent="0.3">
      <c r="A29447">
        <v>17949548921</v>
      </c>
      <c r="B29447">
        <v>0.13801986999999999</v>
      </c>
    </row>
    <row r="29448" spans="1:2" x14ac:dyDescent="0.3">
      <c r="A29448">
        <v>17949593070</v>
      </c>
      <c r="B29448">
        <v>9.3362769999999998E-2</v>
      </c>
    </row>
    <row r="29449" spans="1:2" x14ac:dyDescent="0.3">
      <c r="A29449">
        <v>17949593071</v>
      </c>
      <c r="B29449">
        <v>0.31361294000000001</v>
      </c>
    </row>
    <row r="29450" spans="1:2" x14ac:dyDescent="0.3">
      <c r="A29450">
        <v>17949593072</v>
      </c>
      <c r="B29450">
        <v>0.95293380000000005</v>
      </c>
    </row>
    <row r="29451" spans="1:2" x14ac:dyDescent="0.3">
      <c r="A29451">
        <v>17949593073</v>
      </c>
      <c r="B29451">
        <v>0.58345000000000002</v>
      </c>
    </row>
    <row r="29452" spans="1:2" x14ac:dyDescent="0.3">
      <c r="A29452">
        <v>17949627420</v>
      </c>
      <c r="B29452">
        <v>0.22512847</v>
      </c>
    </row>
    <row r="29453" spans="1:2" x14ac:dyDescent="0.3">
      <c r="A29453">
        <v>17949627421</v>
      </c>
      <c r="B29453">
        <v>-2.1667615000000001E-2</v>
      </c>
    </row>
    <row r="29454" spans="1:2" x14ac:dyDescent="0.3">
      <c r="A29454">
        <v>17949636130</v>
      </c>
      <c r="B29454">
        <v>0.29965849999999999</v>
      </c>
    </row>
    <row r="29455" spans="1:2" x14ac:dyDescent="0.3">
      <c r="A29455">
        <v>17949636131</v>
      </c>
      <c r="B29455">
        <v>2.3271322000000001E-2</v>
      </c>
    </row>
    <row r="29456" spans="1:2" x14ac:dyDescent="0.3">
      <c r="A29456">
        <v>17949696710</v>
      </c>
      <c r="B29456">
        <v>0.40761065000000002</v>
      </c>
    </row>
    <row r="29457" spans="1:2" x14ac:dyDescent="0.3">
      <c r="A29457">
        <v>17949714300</v>
      </c>
      <c r="B29457">
        <v>9.6496195000000007E-2</v>
      </c>
    </row>
    <row r="29458" spans="1:2" x14ac:dyDescent="0.3">
      <c r="A29458">
        <v>17949714301</v>
      </c>
      <c r="B29458">
        <v>0.2791109</v>
      </c>
    </row>
    <row r="29459" spans="1:2" x14ac:dyDescent="0.3">
      <c r="A29459">
        <v>17949726990</v>
      </c>
      <c r="B29459">
        <v>0.44069266000000001</v>
      </c>
    </row>
    <row r="29460" spans="1:2" x14ac:dyDescent="0.3">
      <c r="A29460">
        <v>17949726991</v>
      </c>
      <c r="B29460">
        <v>0.35205022000000002</v>
      </c>
    </row>
    <row r="29461" spans="1:2" x14ac:dyDescent="0.3">
      <c r="A29461">
        <v>17949905120</v>
      </c>
      <c r="B29461">
        <v>2.2641881999999999E-2</v>
      </c>
    </row>
    <row r="29462" spans="1:2" x14ac:dyDescent="0.3">
      <c r="A29462">
        <v>17950046960</v>
      </c>
      <c r="B29462">
        <v>0.68299913000000001</v>
      </c>
    </row>
    <row r="29463" spans="1:2" x14ac:dyDescent="0.3">
      <c r="A29463">
        <v>17950046961</v>
      </c>
      <c r="B29463">
        <v>0.5514481</v>
      </c>
    </row>
    <row r="29464" spans="1:2" x14ac:dyDescent="0.3">
      <c r="A29464">
        <v>17950046962</v>
      </c>
      <c r="B29464">
        <v>0.53394735000000004</v>
      </c>
    </row>
    <row r="29465" spans="1:2" x14ac:dyDescent="0.3">
      <c r="A29465">
        <v>17950075570</v>
      </c>
      <c r="B29465">
        <v>6.0541034000000001E-2</v>
      </c>
    </row>
    <row r="29466" spans="1:2" x14ac:dyDescent="0.3">
      <c r="A29466">
        <v>17950075571</v>
      </c>
      <c r="B29466">
        <v>2.9826805000000001E-2</v>
      </c>
    </row>
    <row r="29467" spans="1:2" x14ac:dyDescent="0.3">
      <c r="A29467">
        <v>17950095270</v>
      </c>
      <c r="B29467">
        <v>0.60669479999999998</v>
      </c>
    </row>
    <row r="29468" spans="1:2" x14ac:dyDescent="0.3">
      <c r="A29468">
        <v>17950095271</v>
      </c>
      <c r="B29468">
        <v>5.6262015999999998E-2</v>
      </c>
    </row>
    <row r="29469" spans="1:2" x14ac:dyDescent="0.3">
      <c r="A29469">
        <v>17950403650</v>
      </c>
      <c r="B29469">
        <v>0.23569493</v>
      </c>
    </row>
    <row r="29470" spans="1:2" x14ac:dyDescent="0.3">
      <c r="A29470">
        <v>17950403651</v>
      </c>
      <c r="B29470">
        <v>-1.734519E-2</v>
      </c>
    </row>
    <row r="29471" spans="1:2" x14ac:dyDescent="0.3">
      <c r="A29471">
        <v>17950546830</v>
      </c>
      <c r="B29471">
        <v>0.25394112000000002</v>
      </c>
    </row>
    <row r="29472" spans="1:2" x14ac:dyDescent="0.3">
      <c r="A29472">
        <v>17950546831</v>
      </c>
      <c r="B29472">
        <v>1.9936472E-2</v>
      </c>
    </row>
    <row r="29473" spans="1:2" x14ac:dyDescent="0.3">
      <c r="A29473">
        <v>17950694080</v>
      </c>
      <c r="B29473">
        <v>1.2758136E-2</v>
      </c>
    </row>
    <row r="29474" spans="1:2" x14ac:dyDescent="0.3">
      <c r="A29474">
        <v>17950694081</v>
      </c>
      <c r="B29474">
        <v>0.10247964</v>
      </c>
    </row>
    <row r="29475" spans="1:2" x14ac:dyDescent="0.3">
      <c r="A29475">
        <v>17950695550</v>
      </c>
      <c r="B29475">
        <v>0.77811730000000001</v>
      </c>
    </row>
    <row r="29476" spans="1:2" x14ac:dyDescent="0.3">
      <c r="A29476">
        <v>17950903630</v>
      </c>
      <c r="B29476">
        <v>0.2224196</v>
      </c>
    </row>
    <row r="29477" spans="1:2" x14ac:dyDescent="0.3">
      <c r="A29477">
        <v>17950903631</v>
      </c>
      <c r="B29477">
        <v>9.999777E-2</v>
      </c>
    </row>
    <row r="29478" spans="1:2" x14ac:dyDescent="0.3">
      <c r="A29478">
        <v>17951047000</v>
      </c>
      <c r="B29478">
        <v>0.76098083999999999</v>
      </c>
    </row>
    <row r="29479" spans="1:2" x14ac:dyDescent="0.3">
      <c r="A29479">
        <v>17951047001</v>
      </c>
      <c r="B29479">
        <v>0.78071773</v>
      </c>
    </row>
    <row r="29480" spans="1:2" x14ac:dyDescent="0.3">
      <c r="A29480">
        <v>17951047002</v>
      </c>
      <c r="B29480">
        <v>0.34638584</v>
      </c>
    </row>
    <row r="29481" spans="1:2" x14ac:dyDescent="0.3">
      <c r="A29481">
        <v>17951047003</v>
      </c>
      <c r="B29481">
        <v>0.87964129999999996</v>
      </c>
    </row>
    <row r="29482" spans="1:2" x14ac:dyDescent="0.3">
      <c r="A29482">
        <v>17951392650</v>
      </c>
      <c r="B29482">
        <v>2.6336133000000001E-2</v>
      </c>
    </row>
    <row r="29483" spans="1:2" x14ac:dyDescent="0.3">
      <c r="A29483">
        <v>17951392651</v>
      </c>
      <c r="B29483">
        <v>8.6172159999999998E-2</v>
      </c>
    </row>
    <row r="29484" spans="1:2" x14ac:dyDescent="0.3">
      <c r="A29484">
        <v>17951478570</v>
      </c>
      <c r="B29484">
        <v>0.52859769999999995</v>
      </c>
    </row>
    <row r="29485" spans="1:2" x14ac:dyDescent="0.3">
      <c r="A29485">
        <v>17951665010</v>
      </c>
      <c r="B29485">
        <v>0.75125620000000004</v>
      </c>
    </row>
    <row r="29486" spans="1:2" x14ac:dyDescent="0.3">
      <c r="A29486">
        <v>17951731610</v>
      </c>
      <c r="B29486">
        <v>6.0958640000000001E-2</v>
      </c>
    </row>
    <row r="29487" spans="1:2" x14ac:dyDescent="0.3">
      <c r="A29487">
        <v>17951842160</v>
      </c>
      <c r="B29487">
        <v>4.189855E-2</v>
      </c>
    </row>
    <row r="29488" spans="1:2" x14ac:dyDescent="0.3">
      <c r="A29488">
        <v>17951919450</v>
      </c>
      <c r="B29488">
        <v>0.5183025</v>
      </c>
    </row>
    <row r="29489" spans="1:2" x14ac:dyDescent="0.3">
      <c r="A29489">
        <v>17951919451</v>
      </c>
      <c r="B29489">
        <v>1.0181922999999999</v>
      </c>
    </row>
    <row r="29490" spans="1:2" x14ac:dyDescent="0.3">
      <c r="A29490">
        <v>17951956270</v>
      </c>
      <c r="B29490">
        <v>0.86491870000000004</v>
      </c>
    </row>
    <row r="29491" spans="1:2" x14ac:dyDescent="0.3">
      <c r="A29491">
        <v>17951956271</v>
      </c>
      <c r="B29491">
        <v>0.93052804</v>
      </c>
    </row>
    <row r="29492" spans="1:2" x14ac:dyDescent="0.3">
      <c r="A29492">
        <v>17952155030</v>
      </c>
      <c r="B29492">
        <v>0.55290156999999995</v>
      </c>
    </row>
    <row r="29493" spans="1:2" x14ac:dyDescent="0.3">
      <c r="A29493">
        <v>17952155031</v>
      </c>
      <c r="B29493">
        <v>0.95437539999999998</v>
      </c>
    </row>
    <row r="29494" spans="1:2" x14ac:dyDescent="0.3">
      <c r="A29494">
        <v>17952511920</v>
      </c>
      <c r="B29494">
        <v>0.80384920000000004</v>
      </c>
    </row>
    <row r="29495" spans="1:2" x14ac:dyDescent="0.3">
      <c r="A29495">
        <v>17952511921</v>
      </c>
      <c r="B29495">
        <v>0.55731889999999995</v>
      </c>
    </row>
    <row r="29496" spans="1:2" x14ac:dyDescent="0.3">
      <c r="A29496">
        <v>17952588520</v>
      </c>
      <c r="B29496">
        <v>0.72440517000000004</v>
      </c>
    </row>
    <row r="29497" spans="1:2" x14ac:dyDescent="0.3">
      <c r="A29497">
        <v>17952604750</v>
      </c>
      <c r="B29497">
        <v>0.25918654000000002</v>
      </c>
    </row>
    <row r="29498" spans="1:2" x14ac:dyDescent="0.3">
      <c r="A29498">
        <v>17952604751</v>
      </c>
      <c r="B29498">
        <v>0.35614526000000002</v>
      </c>
    </row>
    <row r="29499" spans="1:2" x14ac:dyDescent="0.3">
      <c r="A29499">
        <v>17952604752</v>
      </c>
      <c r="B29499">
        <v>0.14667786999999999</v>
      </c>
    </row>
    <row r="29500" spans="1:2" x14ac:dyDescent="0.3">
      <c r="A29500">
        <v>17952641980</v>
      </c>
      <c r="B29500">
        <v>0.33501310000000001</v>
      </c>
    </row>
    <row r="29501" spans="1:2" x14ac:dyDescent="0.3">
      <c r="A29501">
        <v>17952641981</v>
      </c>
      <c r="B29501">
        <v>0.62206280000000003</v>
      </c>
    </row>
    <row r="29502" spans="1:2" x14ac:dyDescent="0.3">
      <c r="A29502">
        <v>17952641982</v>
      </c>
      <c r="B29502">
        <v>0.11054654</v>
      </c>
    </row>
    <row r="29503" spans="1:2" x14ac:dyDescent="0.3">
      <c r="A29503">
        <v>17952641983</v>
      </c>
      <c r="B29503">
        <v>0.65018606000000001</v>
      </c>
    </row>
    <row r="29504" spans="1:2" x14ac:dyDescent="0.3">
      <c r="A29504">
        <v>17952651060</v>
      </c>
      <c r="B29504">
        <v>0.29093765999999999</v>
      </c>
    </row>
    <row r="29505" spans="1:2" x14ac:dyDescent="0.3">
      <c r="A29505">
        <v>17952651061</v>
      </c>
      <c r="B29505">
        <v>0.20250745000000001</v>
      </c>
    </row>
    <row r="29506" spans="1:2" x14ac:dyDescent="0.3">
      <c r="A29506">
        <v>17952829470</v>
      </c>
      <c r="B29506">
        <v>0.24234032999999999</v>
      </c>
    </row>
    <row r="29507" spans="1:2" x14ac:dyDescent="0.3">
      <c r="A29507">
        <v>17952855960</v>
      </c>
      <c r="B29507">
        <v>0.25132379999999999</v>
      </c>
    </row>
    <row r="29508" spans="1:2" x14ac:dyDescent="0.3">
      <c r="A29508">
        <v>17952855961</v>
      </c>
      <c r="B29508">
        <v>0.74003660000000004</v>
      </c>
    </row>
    <row r="29509" spans="1:2" x14ac:dyDescent="0.3">
      <c r="A29509">
        <v>17952994820</v>
      </c>
      <c r="B29509">
        <v>0.44339191999999999</v>
      </c>
    </row>
    <row r="29510" spans="1:2" x14ac:dyDescent="0.3">
      <c r="A29510">
        <v>17952994821</v>
      </c>
      <c r="B29510">
        <v>0.75538649999999996</v>
      </c>
    </row>
    <row r="29511" spans="1:2" x14ac:dyDescent="0.3">
      <c r="A29511">
        <v>17953262960</v>
      </c>
      <c r="B29511">
        <v>0.24525763</v>
      </c>
    </row>
    <row r="29512" spans="1:2" x14ac:dyDescent="0.3">
      <c r="A29512">
        <v>17953262961</v>
      </c>
      <c r="B29512">
        <v>0.25299567000000001</v>
      </c>
    </row>
    <row r="29513" spans="1:2" x14ac:dyDescent="0.3">
      <c r="A29513">
        <v>17953262962</v>
      </c>
      <c r="B29513">
        <v>0.70476280000000002</v>
      </c>
    </row>
    <row r="29514" spans="1:2" x14ac:dyDescent="0.3">
      <c r="A29514">
        <v>17953262963</v>
      </c>
      <c r="B29514">
        <v>0.11241085000000001</v>
      </c>
    </row>
    <row r="29515" spans="1:2" x14ac:dyDescent="0.3">
      <c r="A29515">
        <v>17953273340</v>
      </c>
      <c r="B29515">
        <v>0.23224101999999999</v>
      </c>
    </row>
    <row r="29516" spans="1:2" x14ac:dyDescent="0.3">
      <c r="A29516">
        <v>17953299120</v>
      </c>
      <c r="B29516">
        <v>0.56613820000000004</v>
      </c>
    </row>
    <row r="29517" spans="1:2" x14ac:dyDescent="0.3">
      <c r="A29517">
        <v>17953299121</v>
      </c>
      <c r="B29517">
        <v>0.15452795999999999</v>
      </c>
    </row>
    <row r="29518" spans="1:2" x14ac:dyDescent="0.3">
      <c r="A29518">
        <v>17953308140</v>
      </c>
      <c r="B29518">
        <v>0.37583768000000001</v>
      </c>
    </row>
    <row r="29519" spans="1:2" x14ac:dyDescent="0.3">
      <c r="A29519">
        <v>17953308141</v>
      </c>
      <c r="B29519">
        <v>0.30456775000000003</v>
      </c>
    </row>
    <row r="29520" spans="1:2" x14ac:dyDescent="0.3">
      <c r="A29520">
        <v>17953337350</v>
      </c>
      <c r="B29520">
        <v>0.12130378</v>
      </c>
    </row>
    <row r="29521" spans="1:2" x14ac:dyDescent="0.3">
      <c r="A29521">
        <v>17953337351</v>
      </c>
      <c r="B29521">
        <v>0.13008496</v>
      </c>
    </row>
    <row r="29522" spans="1:2" x14ac:dyDescent="0.3">
      <c r="A29522">
        <v>17953622640</v>
      </c>
      <c r="B29522">
        <v>5.5479884E-2</v>
      </c>
    </row>
    <row r="29523" spans="1:2" x14ac:dyDescent="0.3">
      <c r="A29523">
        <v>17953687780</v>
      </c>
      <c r="B29523">
        <v>0.43355749999999998</v>
      </c>
    </row>
    <row r="29524" spans="1:2" x14ac:dyDescent="0.3">
      <c r="A29524">
        <v>17953692190</v>
      </c>
      <c r="B29524">
        <v>0.48233989999999999</v>
      </c>
    </row>
    <row r="29525" spans="1:2" x14ac:dyDescent="0.3">
      <c r="A29525">
        <v>17953692191</v>
      </c>
      <c r="B29525">
        <v>5.0440713999999998E-2</v>
      </c>
    </row>
    <row r="29526" spans="1:2" x14ac:dyDescent="0.3">
      <c r="A29526">
        <v>17953722620</v>
      </c>
      <c r="B29526">
        <v>0.77917780000000003</v>
      </c>
    </row>
    <row r="29527" spans="1:2" x14ac:dyDescent="0.3">
      <c r="A29527">
        <v>17953883040</v>
      </c>
      <c r="B29527">
        <v>0.32235527000000003</v>
      </c>
    </row>
    <row r="29528" spans="1:2" x14ac:dyDescent="0.3">
      <c r="A29528">
        <v>17953883041</v>
      </c>
      <c r="B29528">
        <v>9.6133899999999994E-2</v>
      </c>
    </row>
    <row r="29529" spans="1:2" x14ac:dyDescent="0.3">
      <c r="A29529">
        <v>17954000590</v>
      </c>
      <c r="B29529">
        <v>0.74103929999999996</v>
      </c>
    </row>
    <row r="29530" spans="1:2" x14ac:dyDescent="0.3">
      <c r="A29530">
        <v>17954144560</v>
      </c>
      <c r="B29530">
        <v>4.0165037000000001E-2</v>
      </c>
    </row>
    <row r="29531" spans="1:2" x14ac:dyDescent="0.3">
      <c r="A29531">
        <v>17954144561</v>
      </c>
      <c r="B29531">
        <v>0.27651107000000003</v>
      </c>
    </row>
    <row r="29532" spans="1:2" x14ac:dyDescent="0.3">
      <c r="A29532">
        <v>17954487750</v>
      </c>
      <c r="B29532">
        <v>0.12208181</v>
      </c>
    </row>
    <row r="29533" spans="1:2" x14ac:dyDescent="0.3">
      <c r="A29533">
        <v>17954487751</v>
      </c>
      <c r="B29533">
        <v>0.260158</v>
      </c>
    </row>
    <row r="29534" spans="1:2" x14ac:dyDescent="0.3">
      <c r="A29534">
        <v>17954631720</v>
      </c>
      <c r="B29534">
        <v>0.24705619000000001</v>
      </c>
    </row>
    <row r="29535" spans="1:2" x14ac:dyDescent="0.3">
      <c r="A29535">
        <v>17954631721</v>
      </c>
      <c r="B29535">
        <v>0.4053871</v>
      </c>
    </row>
    <row r="29536" spans="1:2" x14ac:dyDescent="0.3">
      <c r="A29536">
        <v>17955425480</v>
      </c>
      <c r="B29536">
        <v>5.3127467999999997E-2</v>
      </c>
    </row>
    <row r="29537" spans="1:2" x14ac:dyDescent="0.3">
      <c r="A29537">
        <v>17955744750</v>
      </c>
      <c r="B29537">
        <v>0.15232839000000001</v>
      </c>
    </row>
    <row r="29538" spans="1:2" x14ac:dyDescent="0.3">
      <c r="A29538">
        <v>17955744751</v>
      </c>
      <c r="B29538">
        <v>0.13761536999999999</v>
      </c>
    </row>
    <row r="29539" spans="1:2" x14ac:dyDescent="0.3">
      <c r="A29539">
        <v>17955744752</v>
      </c>
      <c r="B29539">
        <v>0.31139305</v>
      </c>
    </row>
    <row r="29540" spans="1:2" x14ac:dyDescent="0.3">
      <c r="A29540">
        <v>17955744753</v>
      </c>
      <c r="B29540">
        <v>0.12848659000000001</v>
      </c>
    </row>
    <row r="29541" spans="1:2" x14ac:dyDescent="0.3">
      <c r="A29541">
        <v>17956300760</v>
      </c>
      <c r="B29541">
        <v>0.55940749999999995</v>
      </c>
    </row>
    <row r="29542" spans="1:2" x14ac:dyDescent="0.3">
      <c r="A29542">
        <v>17956300761</v>
      </c>
      <c r="B29542">
        <v>0.40704689999999999</v>
      </c>
    </row>
    <row r="29543" spans="1:2" x14ac:dyDescent="0.3">
      <c r="A29543">
        <v>17956300762</v>
      </c>
      <c r="B29543">
        <v>0.50224590000000002</v>
      </c>
    </row>
    <row r="29544" spans="1:2" x14ac:dyDescent="0.3">
      <c r="A29544">
        <v>17956300763</v>
      </c>
      <c r="B29544">
        <v>9.4185489999999997E-2</v>
      </c>
    </row>
    <row r="29545" spans="1:2" x14ac:dyDescent="0.3">
      <c r="A29545">
        <v>17956388840</v>
      </c>
      <c r="B29545">
        <v>0.26306707000000001</v>
      </c>
    </row>
    <row r="29546" spans="1:2" x14ac:dyDescent="0.3">
      <c r="A29546">
        <v>17956388841</v>
      </c>
      <c r="B29546">
        <v>0.57065120000000003</v>
      </c>
    </row>
    <row r="29547" spans="1:2" x14ac:dyDescent="0.3">
      <c r="A29547">
        <v>17956388842</v>
      </c>
      <c r="B29547">
        <v>0.32768851999999998</v>
      </c>
    </row>
    <row r="29548" spans="1:2" x14ac:dyDescent="0.3">
      <c r="A29548">
        <v>17956769790</v>
      </c>
      <c r="B29548">
        <v>0.6455362</v>
      </c>
    </row>
    <row r="29549" spans="1:2" x14ac:dyDescent="0.3">
      <c r="A29549">
        <v>17956769791</v>
      </c>
      <c r="B29549">
        <v>0.40620856999999999</v>
      </c>
    </row>
    <row r="29550" spans="1:2" x14ac:dyDescent="0.3">
      <c r="A29550">
        <v>17956769792</v>
      </c>
      <c r="B29550">
        <v>0.113483295</v>
      </c>
    </row>
    <row r="29551" spans="1:2" x14ac:dyDescent="0.3">
      <c r="A29551">
        <v>17956905480</v>
      </c>
      <c r="B29551">
        <v>0.73284125</v>
      </c>
    </row>
    <row r="29552" spans="1:2" x14ac:dyDescent="0.3">
      <c r="A29552">
        <v>17956905481</v>
      </c>
      <c r="B29552">
        <v>0.65086100000000002</v>
      </c>
    </row>
    <row r="29553" spans="1:2" x14ac:dyDescent="0.3">
      <c r="A29553">
        <v>17957577190</v>
      </c>
      <c r="B29553">
        <v>0.23297868999999999</v>
      </c>
    </row>
    <row r="29554" spans="1:2" x14ac:dyDescent="0.3">
      <c r="A29554">
        <v>17957577191</v>
      </c>
      <c r="B29554">
        <v>0.31950519999999999</v>
      </c>
    </row>
    <row r="29555" spans="1:2" x14ac:dyDescent="0.3">
      <c r="A29555">
        <v>17957771240</v>
      </c>
      <c r="B29555">
        <v>5.1481113000000002E-2</v>
      </c>
    </row>
    <row r="29556" spans="1:2" x14ac:dyDescent="0.3">
      <c r="A29556">
        <v>17957771241</v>
      </c>
      <c r="B29556">
        <v>8.2808329999999999E-2</v>
      </c>
    </row>
    <row r="29557" spans="1:2" x14ac:dyDescent="0.3">
      <c r="A29557">
        <v>17957809900</v>
      </c>
      <c r="B29557">
        <v>9.5141380000000001E-3</v>
      </c>
    </row>
    <row r="29558" spans="1:2" x14ac:dyDescent="0.3">
      <c r="A29558">
        <v>17957829840</v>
      </c>
      <c r="B29558">
        <v>0.85526155999999998</v>
      </c>
    </row>
    <row r="29559" spans="1:2" x14ac:dyDescent="0.3">
      <c r="A29559">
        <v>17957829841</v>
      </c>
      <c r="B29559">
        <v>0.65368115999999998</v>
      </c>
    </row>
    <row r="29560" spans="1:2" x14ac:dyDescent="0.3">
      <c r="A29560">
        <v>17957829842</v>
      </c>
      <c r="B29560">
        <v>0.76594759999999995</v>
      </c>
    </row>
    <row r="29561" spans="1:2" x14ac:dyDescent="0.3">
      <c r="A29561">
        <v>17957829843</v>
      </c>
      <c r="B29561">
        <v>1.2255784999999999</v>
      </c>
    </row>
    <row r="29562" spans="1:2" x14ac:dyDescent="0.3">
      <c r="A29562">
        <v>17958007550</v>
      </c>
      <c r="B29562">
        <v>0.43018640000000002</v>
      </c>
    </row>
    <row r="29563" spans="1:2" x14ac:dyDescent="0.3">
      <c r="A29563">
        <v>17958007551</v>
      </c>
      <c r="B29563">
        <v>0.32678246</v>
      </c>
    </row>
    <row r="29564" spans="1:2" x14ac:dyDescent="0.3">
      <c r="A29564">
        <v>17958007552</v>
      </c>
      <c r="B29564">
        <v>0.74313914999999997</v>
      </c>
    </row>
    <row r="29565" spans="1:2" x14ac:dyDescent="0.3">
      <c r="A29565">
        <v>17958007553</v>
      </c>
      <c r="B29565">
        <v>0.62856140000000005</v>
      </c>
    </row>
    <row r="29566" spans="1:2" x14ac:dyDescent="0.3">
      <c r="A29566">
        <v>17958501750</v>
      </c>
      <c r="B29566">
        <v>0.63849140000000004</v>
      </c>
    </row>
    <row r="29567" spans="1:2" x14ac:dyDescent="0.3">
      <c r="A29567">
        <v>17958578530</v>
      </c>
      <c r="B29567">
        <v>0.5553844</v>
      </c>
    </row>
    <row r="29568" spans="1:2" x14ac:dyDescent="0.3">
      <c r="A29568">
        <v>17958578531</v>
      </c>
      <c r="B29568">
        <v>0.21213768</v>
      </c>
    </row>
    <row r="29569" spans="1:2" x14ac:dyDescent="0.3">
      <c r="A29569">
        <v>17960000220</v>
      </c>
      <c r="B29569">
        <v>0.48523327999999999</v>
      </c>
    </row>
    <row r="29570" spans="1:2" x14ac:dyDescent="0.3">
      <c r="A29570">
        <v>17960000221</v>
      </c>
      <c r="B29570">
        <v>0.39671079999999997</v>
      </c>
    </row>
    <row r="29571" spans="1:2" x14ac:dyDescent="0.3">
      <c r="A29571">
        <v>17960000222</v>
      </c>
      <c r="B29571">
        <v>0.20162896999999999</v>
      </c>
    </row>
    <row r="29572" spans="1:2" x14ac:dyDescent="0.3">
      <c r="A29572">
        <v>17960109500</v>
      </c>
      <c r="B29572">
        <v>0.32507449999999999</v>
      </c>
    </row>
    <row r="29573" spans="1:2" x14ac:dyDescent="0.3">
      <c r="A29573">
        <v>17960109501</v>
      </c>
      <c r="B29573">
        <v>0.22970092</v>
      </c>
    </row>
    <row r="29574" spans="1:2" x14ac:dyDescent="0.3">
      <c r="A29574">
        <v>17960109502</v>
      </c>
      <c r="B29574">
        <v>9.7865850000000004E-2</v>
      </c>
    </row>
    <row r="29575" spans="1:2" x14ac:dyDescent="0.3">
      <c r="A29575">
        <v>17960246190</v>
      </c>
      <c r="B29575">
        <v>0.38832366000000001</v>
      </c>
    </row>
    <row r="29576" spans="1:2" x14ac:dyDescent="0.3">
      <c r="A29576">
        <v>17960246191</v>
      </c>
      <c r="B29576">
        <v>0.27029866000000002</v>
      </c>
    </row>
    <row r="29577" spans="1:2" x14ac:dyDescent="0.3">
      <c r="A29577">
        <v>17960246192</v>
      </c>
      <c r="B29577">
        <v>1.0638650999999999</v>
      </c>
    </row>
    <row r="29578" spans="1:2" x14ac:dyDescent="0.3">
      <c r="A29578">
        <v>17960246193</v>
      </c>
      <c r="B29578">
        <v>0.33298334000000002</v>
      </c>
    </row>
    <row r="29579" spans="1:2" x14ac:dyDescent="0.3">
      <c r="A29579">
        <v>17960283000</v>
      </c>
      <c r="B29579">
        <v>0.31834686000000001</v>
      </c>
    </row>
    <row r="29580" spans="1:2" x14ac:dyDescent="0.3">
      <c r="A29580">
        <v>17960283001</v>
      </c>
      <c r="B29580">
        <v>0.83724770000000004</v>
      </c>
    </row>
    <row r="29581" spans="1:2" x14ac:dyDescent="0.3">
      <c r="A29581">
        <v>17960333220</v>
      </c>
      <c r="B29581">
        <v>0.28143573</v>
      </c>
    </row>
    <row r="29582" spans="1:2" x14ac:dyDescent="0.3">
      <c r="A29582">
        <v>17960333221</v>
      </c>
      <c r="B29582">
        <v>0.61521530000000002</v>
      </c>
    </row>
    <row r="29583" spans="1:2" x14ac:dyDescent="0.3">
      <c r="A29583">
        <v>17960477010</v>
      </c>
      <c r="B29583">
        <v>0.21940862</v>
      </c>
    </row>
    <row r="29584" spans="1:2" x14ac:dyDescent="0.3">
      <c r="A29584">
        <v>17960477011</v>
      </c>
      <c r="B29584">
        <v>0.73356926</v>
      </c>
    </row>
    <row r="29585" spans="1:2" x14ac:dyDescent="0.3">
      <c r="A29585">
        <v>17960522020</v>
      </c>
      <c r="B29585">
        <v>0.33300816999999999</v>
      </c>
    </row>
    <row r="29586" spans="1:2" x14ac:dyDescent="0.3">
      <c r="A29586">
        <v>17960564500</v>
      </c>
      <c r="B29586">
        <v>0.40511835000000002</v>
      </c>
    </row>
    <row r="29587" spans="1:2" x14ac:dyDescent="0.3">
      <c r="A29587">
        <v>17960564501</v>
      </c>
      <c r="B29587">
        <v>0.53805400000000003</v>
      </c>
    </row>
    <row r="29588" spans="1:2" x14ac:dyDescent="0.3">
      <c r="A29588">
        <v>17960566970</v>
      </c>
      <c r="B29588">
        <v>0.5434059</v>
      </c>
    </row>
    <row r="29589" spans="1:2" x14ac:dyDescent="0.3">
      <c r="A29589">
        <v>17960566971</v>
      </c>
      <c r="B29589">
        <v>0.16632757000000001</v>
      </c>
    </row>
    <row r="29590" spans="1:2" x14ac:dyDescent="0.3">
      <c r="A29590">
        <v>17960566972</v>
      </c>
      <c r="B29590">
        <v>0.84787714000000003</v>
      </c>
    </row>
    <row r="29591" spans="1:2" x14ac:dyDescent="0.3">
      <c r="A29591">
        <v>17960777730</v>
      </c>
      <c r="B29591">
        <v>8.9884296000000002E-2</v>
      </c>
    </row>
    <row r="29592" spans="1:2" x14ac:dyDescent="0.3">
      <c r="A29592">
        <v>17960777731</v>
      </c>
      <c r="B29592">
        <v>0.25025915999999998</v>
      </c>
    </row>
    <row r="29593" spans="1:2" x14ac:dyDescent="0.3">
      <c r="A29593">
        <v>17960777732</v>
      </c>
      <c r="B29593">
        <v>0.59967446000000002</v>
      </c>
    </row>
    <row r="29594" spans="1:2" x14ac:dyDescent="0.3">
      <c r="A29594">
        <v>17960803390</v>
      </c>
      <c r="B29594">
        <v>0.26585340000000002</v>
      </c>
    </row>
    <row r="29595" spans="1:2" x14ac:dyDescent="0.3">
      <c r="A29595">
        <v>17960803391</v>
      </c>
      <c r="B29595">
        <v>0.24968614</v>
      </c>
    </row>
    <row r="29596" spans="1:2" x14ac:dyDescent="0.3">
      <c r="A29596">
        <v>17960813960</v>
      </c>
      <c r="B29596">
        <v>0.6350597</v>
      </c>
    </row>
    <row r="29597" spans="1:2" x14ac:dyDescent="0.3">
      <c r="A29597">
        <v>17960813961</v>
      </c>
      <c r="B29597">
        <v>0.22767599999999999</v>
      </c>
    </row>
    <row r="29598" spans="1:2" x14ac:dyDescent="0.3">
      <c r="A29598">
        <v>17960813962</v>
      </c>
      <c r="B29598">
        <v>0.24625269999999999</v>
      </c>
    </row>
    <row r="29599" spans="1:2" x14ac:dyDescent="0.3">
      <c r="A29599">
        <v>17960813963</v>
      </c>
      <c r="B29599">
        <v>0.68382900000000002</v>
      </c>
    </row>
    <row r="29600" spans="1:2" x14ac:dyDescent="0.3">
      <c r="A29600">
        <v>17960972520</v>
      </c>
      <c r="B29600">
        <v>0.46122282999999997</v>
      </c>
    </row>
    <row r="29601" spans="1:2" x14ac:dyDescent="0.3">
      <c r="A29601">
        <v>17960972521</v>
      </c>
      <c r="B29601">
        <v>7.6433119999999993E-2</v>
      </c>
    </row>
    <row r="29602" spans="1:2" x14ac:dyDescent="0.3">
      <c r="A29602">
        <v>17960999750</v>
      </c>
      <c r="B29602">
        <v>7.4415800000000004E-2</v>
      </c>
    </row>
    <row r="29603" spans="1:2" x14ac:dyDescent="0.3">
      <c r="A29603">
        <v>17961001920</v>
      </c>
      <c r="B29603">
        <v>6.1918540000000001E-2</v>
      </c>
    </row>
    <row r="29604" spans="1:2" x14ac:dyDescent="0.3">
      <c r="A29604">
        <v>17961144950</v>
      </c>
      <c r="B29604">
        <v>0.23837634999999999</v>
      </c>
    </row>
    <row r="29605" spans="1:2" x14ac:dyDescent="0.3">
      <c r="A29605">
        <v>17961144951</v>
      </c>
      <c r="B29605">
        <v>0.19093238000000001</v>
      </c>
    </row>
    <row r="29606" spans="1:2" x14ac:dyDescent="0.3">
      <c r="A29606">
        <v>17961284750</v>
      </c>
      <c r="B29606">
        <v>0.24023347</v>
      </c>
    </row>
    <row r="29607" spans="1:2" x14ac:dyDescent="0.3">
      <c r="A29607">
        <v>17961284751</v>
      </c>
      <c r="B29607">
        <v>0.60094349999999996</v>
      </c>
    </row>
    <row r="29608" spans="1:2" x14ac:dyDescent="0.3">
      <c r="A29608">
        <v>17961284752</v>
      </c>
      <c r="B29608">
        <v>0.65890539999999997</v>
      </c>
    </row>
    <row r="29609" spans="1:2" x14ac:dyDescent="0.3">
      <c r="A29609">
        <v>17961412160</v>
      </c>
      <c r="B29609">
        <v>0.112681925</v>
      </c>
    </row>
    <row r="29610" spans="1:2" x14ac:dyDescent="0.3">
      <c r="A29610">
        <v>17961412161</v>
      </c>
      <c r="B29610">
        <v>0.45557740000000002</v>
      </c>
    </row>
    <row r="29611" spans="1:2" x14ac:dyDescent="0.3">
      <c r="A29611">
        <v>17961461620</v>
      </c>
      <c r="B29611">
        <v>0.13987514000000001</v>
      </c>
    </row>
    <row r="29612" spans="1:2" x14ac:dyDescent="0.3">
      <c r="A29612">
        <v>17961461621</v>
      </c>
      <c r="B29612">
        <v>0.22319067000000001</v>
      </c>
    </row>
    <row r="29613" spans="1:2" x14ac:dyDescent="0.3">
      <c r="A29613">
        <v>17961543400</v>
      </c>
      <c r="B29613">
        <v>5.0253868E-2</v>
      </c>
    </row>
    <row r="29614" spans="1:2" x14ac:dyDescent="0.3">
      <c r="A29614">
        <v>17961543401</v>
      </c>
      <c r="B29614">
        <v>0.25667509999999999</v>
      </c>
    </row>
    <row r="29615" spans="1:2" x14ac:dyDescent="0.3">
      <c r="A29615">
        <v>17961585630</v>
      </c>
      <c r="B29615">
        <v>0.24683334000000001</v>
      </c>
    </row>
    <row r="29616" spans="1:2" x14ac:dyDescent="0.3">
      <c r="A29616">
        <v>17961585631</v>
      </c>
      <c r="B29616">
        <v>0.36305862999999999</v>
      </c>
    </row>
    <row r="29617" spans="1:2" x14ac:dyDescent="0.3">
      <c r="A29617">
        <v>17961585632</v>
      </c>
      <c r="B29617">
        <v>0.30412023999999999</v>
      </c>
    </row>
    <row r="29618" spans="1:2" x14ac:dyDescent="0.3">
      <c r="A29618">
        <v>17961626670</v>
      </c>
      <c r="B29618">
        <v>3.6465794000000003E-2</v>
      </c>
    </row>
    <row r="29619" spans="1:2" x14ac:dyDescent="0.3">
      <c r="A29619">
        <v>17961626671</v>
      </c>
      <c r="B29619">
        <v>3.5648137000000003E-2</v>
      </c>
    </row>
    <row r="29620" spans="1:2" x14ac:dyDescent="0.3">
      <c r="A29620">
        <v>17961698350</v>
      </c>
      <c r="B29620">
        <v>0.90855229999999998</v>
      </c>
    </row>
    <row r="29621" spans="1:2" x14ac:dyDescent="0.3">
      <c r="A29621">
        <v>17961810820</v>
      </c>
      <c r="B29621">
        <v>0.49624294000000002</v>
      </c>
    </row>
    <row r="29622" spans="1:2" x14ac:dyDescent="0.3">
      <c r="A29622">
        <v>17961810821</v>
      </c>
      <c r="B29622">
        <v>0.92516399999999999</v>
      </c>
    </row>
    <row r="29623" spans="1:2" x14ac:dyDescent="0.3">
      <c r="A29623">
        <v>17961856360</v>
      </c>
      <c r="B29623">
        <v>0.19399406</v>
      </c>
    </row>
    <row r="29624" spans="1:2" x14ac:dyDescent="0.3">
      <c r="A29624">
        <v>17961856361</v>
      </c>
      <c r="B29624">
        <v>3.581749E-2</v>
      </c>
    </row>
    <row r="29625" spans="1:2" x14ac:dyDescent="0.3">
      <c r="A29625">
        <v>17961873890</v>
      </c>
      <c r="B29625">
        <v>0.1755719</v>
      </c>
    </row>
    <row r="29626" spans="1:2" x14ac:dyDescent="0.3">
      <c r="A29626">
        <v>17961873891</v>
      </c>
      <c r="B29626">
        <v>0.24312654</v>
      </c>
    </row>
    <row r="29627" spans="1:2" x14ac:dyDescent="0.3">
      <c r="A29627">
        <v>17962050970</v>
      </c>
      <c r="B29627">
        <v>0.61642799999999998</v>
      </c>
    </row>
    <row r="29628" spans="1:2" x14ac:dyDescent="0.3">
      <c r="A29628">
        <v>17962050971</v>
      </c>
      <c r="B29628">
        <v>0.60102016000000003</v>
      </c>
    </row>
    <row r="29629" spans="1:2" x14ac:dyDescent="0.3">
      <c r="A29629">
        <v>17962117880</v>
      </c>
      <c r="B29629">
        <v>0.80305599999999999</v>
      </c>
    </row>
    <row r="29630" spans="1:2" x14ac:dyDescent="0.3">
      <c r="A29630">
        <v>17962117881</v>
      </c>
      <c r="B29630">
        <v>0.25112790000000002</v>
      </c>
    </row>
    <row r="29631" spans="1:2" x14ac:dyDescent="0.3">
      <c r="A29631">
        <v>17962117882</v>
      </c>
      <c r="B29631">
        <v>0.27996969999999999</v>
      </c>
    </row>
    <row r="29632" spans="1:2" x14ac:dyDescent="0.3">
      <c r="A29632">
        <v>17962117883</v>
      </c>
      <c r="B29632">
        <v>0.39378046999999999</v>
      </c>
    </row>
    <row r="29633" spans="1:2" x14ac:dyDescent="0.3">
      <c r="A29633">
        <v>17962301380</v>
      </c>
      <c r="B29633">
        <v>0.17684388000000001</v>
      </c>
    </row>
    <row r="29634" spans="1:2" x14ac:dyDescent="0.3">
      <c r="A29634">
        <v>17962301381</v>
      </c>
      <c r="B29634">
        <v>2.5905339999999999E-2</v>
      </c>
    </row>
    <row r="29635" spans="1:2" x14ac:dyDescent="0.3">
      <c r="A29635">
        <v>17962518550</v>
      </c>
      <c r="B29635">
        <v>3.1854256999999997E-2</v>
      </c>
    </row>
    <row r="29636" spans="1:2" x14ac:dyDescent="0.3">
      <c r="A29636">
        <v>17962600160</v>
      </c>
      <c r="B29636">
        <v>0.93968963999999999</v>
      </c>
    </row>
    <row r="29637" spans="1:2" x14ac:dyDescent="0.3">
      <c r="A29637">
        <v>17962682640</v>
      </c>
      <c r="B29637">
        <v>0.88234400000000002</v>
      </c>
    </row>
    <row r="29638" spans="1:2" x14ac:dyDescent="0.3">
      <c r="A29638">
        <v>17963022800</v>
      </c>
      <c r="B29638">
        <v>0.66757535999999995</v>
      </c>
    </row>
    <row r="29639" spans="1:2" x14ac:dyDescent="0.3">
      <c r="A29639">
        <v>17963022801</v>
      </c>
      <c r="B29639">
        <v>0.84344934999999999</v>
      </c>
    </row>
    <row r="29640" spans="1:2" x14ac:dyDescent="0.3">
      <c r="A29640">
        <v>17963071300</v>
      </c>
      <c r="B29640">
        <v>0.35506919999999997</v>
      </c>
    </row>
    <row r="29641" spans="1:2" x14ac:dyDescent="0.3">
      <c r="A29641">
        <v>17963071301</v>
      </c>
      <c r="B29641">
        <v>6.6496949999999999E-2</v>
      </c>
    </row>
    <row r="29642" spans="1:2" x14ac:dyDescent="0.3">
      <c r="A29642">
        <v>17963179660</v>
      </c>
      <c r="B29642">
        <v>3.2322853999999998E-2</v>
      </c>
    </row>
    <row r="29643" spans="1:2" x14ac:dyDescent="0.3">
      <c r="A29643">
        <v>17963271890</v>
      </c>
      <c r="B29643">
        <v>0.62361884000000001</v>
      </c>
    </row>
    <row r="29644" spans="1:2" x14ac:dyDescent="0.3">
      <c r="A29644">
        <v>17963271891</v>
      </c>
      <c r="B29644">
        <v>0.59271383</v>
      </c>
    </row>
    <row r="29645" spans="1:2" x14ac:dyDescent="0.3">
      <c r="A29645">
        <v>17963271892</v>
      </c>
      <c r="B29645">
        <v>0.31619233000000002</v>
      </c>
    </row>
    <row r="29646" spans="1:2" x14ac:dyDescent="0.3">
      <c r="A29646">
        <v>17963271893</v>
      </c>
      <c r="B29646">
        <v>0.27517216999999999</v>
      </c>
    </row>
    <row r="29647" spans="1:2" x14ac:dyDescent="0.3">
      <c r="A29647">
        <v>17963375100</v>
      </c>
      <c r="B29647">
        <v>1.6851037999999999E-2</v>
      </c>
    </row>
    <row r="29648" spans="1:2" x14ac:dyDescent="0.3">
      <c r="A29648">
        <v>17963413860</v>
      </c>
      <c r="B29648">
        <v>7.2936117999999996E-3</v>
      </c>
    </row>
    <row r="29649" spans="1:2" x14ac:dyDescent="0.3">
      <c r="A29649">
        <v>17963627490</v>
      </c>
      <c r="B29649">
        <v>2.4646281999999999E-2</v>
      </c>
    </row>
    <row r="29650" spans="1:2" x14ac:dyDescent="0.3">
      <c r="A29650">
        <v>17963653880</v>
      </c>
      <c r="B29650">
        <v>1.3182193E-2</v>
      </c>
    </row>
    <row r="29651" spans="1:2" x14ac:dyDescent="0.3">
      <c r="A29651">
        <v>17963670880</v>
      </c>
      <c r="B29651">
        <v>0.71432200000000001</v>
      </c>
    </row>
    <row r="29652" spans="1:2" x14ac:dyDescent="0.3">
      <c r="A29652">
        <v>17963670881</v>
      </c>
      <c r="B29652">
        <v>0.75780890000000001</v>
      </c>
    </row>
    <row r="29653" spans="1:2" x14ac:dyDescent="0.3">
      <c r="A29653">
        <v>17963670882</v>
      </c>
      <c r="B29653">
        <v>0.21074902000000001</v>
      </c>
    </row>
    <row r="29654" spans="1:2" x14ac:dyDescent="0.3">
      <c r="A29654">
        <v>17963670883</v>
      </c>
      <c r="B29654">
        <v>1.0448710000000001</v>
      </c>
    </row>
    <row r="29655" spans="1:2" x14ac:dyDescent="0.3">
      <c r="A29655">
        <v>17963813060</v>
      </c>
      <c r="B29655">
        <v>0.20209077</v>
      </c>
    </row>
    <row r="29656" spans="1:2" x14ac:dyDescent="0.3">
      <c r="A29656">
        <v>17963813061</v>
      </c>
      <c r="B29656">
        <v>0.83616579999999996</v>
      </c>
    </row>
    <row r="29657" spans="1:2" x14ac:dyDescent="0.3">
      <c r="A29657">
        <v>17963817550</v>
      </c>
      <c r="B29657">
        <v>0.11355369</v>
      </c>
    </row>
    <row r="29658" spans="1:2" x14ac:dyDescent="0.3">
      <c r="A29658">
        <v>17963871620</v>
      </c>
      <c r="B29658">
        <v>4.208654E-3</v>
      </c>
    </row>
    <row r="29659" spans="1:2" x14ac:dyDescent="0.3">
      <c r="A29659">
        <v>17965457220</v>
      </c>
      <c r="B29659">
        <v>0.26435672999999998</v>
      </c>
    </row>
    <row r="29660" spans="1:2" x14ac:dyDescent="0.3">
      <c r="A29660">
        <v>17965457221</v>
      </c>
      <c r="B29660">
        <v>7.7860830000000006E-2</v>
      </c>
    </row>
    <row r="29661" spans="1:2" x14ac:dyDescent="0.3">
      <c r="A29661">
        <v>17965477560</v>
      </c>
      <c r="B29661">
        <v>4.2837259999999999E-3</v>
      </c>
    </row>
    <row r="29662" spans="1:2" x14ac:dyDescent="0.3">
      <c r="A29662">
        <v>17965567780</v>
      </c>
      <c r="B29662">
        <v>0.81763624999999995</v>
      </c>
    </row>
    <row r="29663" spans="1:2" x14ac:dyDescent="0.3">
      <c r="A29663">
        <v>17965567781</v>
      </c>
      <c r="B29663">
        <v>0.13586777</v>
      </c>
    </row>
    <row r="29664" spans="1:2" x14ac:dyDescent="0.3">
      <c r="A29664">
        <v>17965658400</v>
      </c>
      <c r="B29664">
        <v>0.86929920000000005</v>
      </c>
    </row>
    <row r="29665" spans="1:2" x14ac:dyDescent="0.3">
      <c r="A29665">
        <v>17965658401</v>
      </c>
      <c r="B29665">
        <v>0.70643294000000001</v>
      </c>
    </row>
    <row r="29666" spans="1:2" x14ac:dyDescent="0.3">
      <c r="A29666">
        <v>17965658402</v>
      </c>
      <c r="B29666">
        <v>0.17813783999999999</v>
      </c>
    </row>
    <row r="29667" spans="1:2" x14ac:dyDescent="0.3">
      <c r="A29667">
        <v>17965658403</v>
      </c>
      <c r="B29667">
        <v>0.21180004999999999</v>
      </c>
    </row>
    <row r="29668" spans="1:2" x14ac:dyDescent="0.3">
      <c r="A29668">
        <v>17965698520</v>
      </c>
      <c r="B29668">
        <v>0.6243841</v>
      </c>
    </row>
    <row r="29669" spans="1:2" x14ac:dyDescent="0.3">
      <c r="A29669">
        <v>17965698521</v>
      </c>
      <c r="B29669">
        <v>0.22035352999999999</v>
      </c>
    </row>
    <row r="29670" spans="1:2" x14ac:dyDescent="0.3">
      <c r="A29670">
        <v>17965774250</v>
      </c>
      <c r="B29670">
        <v>0.26934533999999999</v>
      </c>
    </row>
    <row r="29671" spans="1:2" x14ac:dyDescent="0.3">
      <c r="A29671">
        <v>17965774251</v>
      </c>
      <c r="B29671">
        <v>0.40961083999999998</v>
      </c>
    </row>
    <row r="29672" spans="1:2" x14ac:dyDescent="0.3">
      <c r="A29672">
        <v>17965774252</v>
      </c>
      <c r="B29672">
        <v>0.73856149999999998</v>
      </c>
    </row>
    <row r="29673" spans="1:2" x14ac:dyDescent="0.3">
      <c r="A29673">
        <v>17965809120</v>
      </c>
      <c r="B29673">
        <v>0.69129704999999997</v>
      </c>
    </row>
    <row r="29674" spans="1:2" x14ac:dyDescent="0.3">
      <c r="A29674">
        <v>17965809121</v>
      </c>
      <c r="B29674">
        <v>0.69829416</v>
      </c>
    </row>
    <row r="29675" spans="1:2" x14ac:dyDescent="0.3">
      <c r="A29675">
        <v>17965835830</v>
      </c>
      <c r="B29675">
        <v>0.50292766</v>
      </c>
    </row>
    <row r="29676" spans="1:2" x14ac:dyDescent="0.3">
      <c r="A29676">
        <v>17965835831</v>
      </c>
      <c r="B29676">
        <v>9.3849429999999998E-2</v>
      </c>
    </row>
    <row r="29677" spans="1:2" x14ac:dyDescent="0.3">
      <c r="A29677">
        <v>17965835832</v>
      </c>
      <c r="B29677">
        <v>0.48585337000000001</v>
      </c>
    </row>
    <row r="29678" spans="1:2" x14ac:dyDescent="0.3">
      <c r="A29678">
        <v>17966128360</v>
      </c>
      <c r="B29678">
        <v>0.70914363999999996</v>
      </c>
    </row>
    <row r="29679" spans="1:2" x14ac:dyDescent="0.3">
      <c r="A29679">
        <v>17966128361</v>
      </c>
      <c r="B29679">
        <v>0.27487302000000002</v>
      </c>
    </row>
    <row r="29680" spans="1:2" x14ac:dyDescent="0.3">
      <c r="A29680">
        <v>17966336500</v>
      </c>
      <c r="B29680">
        <v>0.5286187</v>
      </c>
    </row>
    <row r="29681" spans="1:2" x14ac:dyDescent="0.3">
      <c r="A29681">
        <v>17966336501</v>
      </c>
      <c r="B29681">
        <v>0.39786642999999999</v>
      </c>
    </row>
    <row r="29682" spans="1:2" x14ac:dyDescent="0.3">
      <c r="A29682">
        <v>17966529280</v>
      </c>
      <c r="B29682">
        <v>0.26010895000000001</v>
      </c>
    </row>
    <row r="29683" spans="1:2" x14ac:dyDescent="0.3">
      <c r="A29683">
        <v>17966529281</v>
      </c>
      <c r="B29683">
        <v>6.8742410000000004E-2</v>
      </c>
    </row>
    <row r="29684" spans="1:2" x14ac:dyDescent="0.3">
      <c r="A29684">
        <v>17966537710</v>
      </c>
      <c r="B29684">
        <v>0.39952320000000002</v>
      </c>
    </row>
    <row r="29685" spans="1:2" x14ac:dyDescent="0.3">
      <c r="A29685">
        <v>17966537711</v>
      </c>
      <c r="B29685">
        <v>0.57286334000000005</v>
      </c>
    </row>
    <row r="29686" spans="1:2" x14ac:dyDescent="0.3">
      <c r="A29686">
        <v>17966537712</v>
      </c>
      <c r="B29686">
        <v>0.73598503999999998</v>
      </c>
    </row>
    <row r="29687" spans="1:2" x14ac:dyDescent="0.3">
      <c r="A29687">
        <v>17966537713</v>
      </c>
      <c r="B29687">
        <v>0.81410470000000001</v>
      </c>
    </row>
    <row r="29688" spans="1:2" x14ac:dyDescent="0.3">
      <c r="A29688">
        <v>17966646050</v>
      </c>
      <c r="B29688">
        <v>0.67528869999999996</v>
      </c>
    </row>
    <row r="29689" spans="1:2" x14ac:dyDescent="0.3">
      <c r="A29689">
        <v>17966701940</v>
      </c>
      <c r="B29689">
        <v>0.15594637</v>
      </c>
    </row>
    <row r="29690" spans="1:2" x14ac:dyDescent="0.3">
      <c r="A29690">
        <v>17966704360</v>
      </c>
      <c r="B29690">
        <v>0.29548907000000002</v>
      </c>
    </row>
    <row r="29691" spans="1:2" x14ac:dyDescent="0.3">
      <c r="A29691">
        <v>17966704361</v>
      </c>
      <c r="B29691">
        <v>0.75569620000000004</v>
      </c>
    </row>
    <row r="29692" spans="1:2" x14ac:dyDescent="0.3">
      <c r="A29692">
        <v>17966704362</v>
      </c>
      <c r="B29692">
        <v>0.18528822</v>
      </c>
    </row>
    <row r="29693" spans="1:2" x14ac:dyDescent="0.3">
      <c r="A29693">
        <v>17966732630</v>
      </c>
      <c r="B29693">
        <v>0.12254927</v>
      </c>
    </row>
    <row r="29694" spans="1:2" x14ac:dyDescent="0.3">
      <c r="A29694">
        <v>17966732631</v>
      </c>
      <c r="B29694">
        <v>0.10354700999999999</v>
      </c>
    </row>
    <row r="29695" spans="1:2" x14ac:dyDescent="0.3">
      <c r="A29695">
        <v>17966732632</v>
      </c>
      <c r="B29695">
        <v>0.18654393999999999</v>
      </c>
    </row>
    <row r="29696" spans="1:2" x14ac:dyDescent="0.3">
      <c r="A29696">
        <v>17966769810</v>
      </c>
      <c r="B29696">
        <v>1.7475872999999999E-2</v>
      </c>
    </row>
    <row r="29697" spans="1:2" x14ac:dyDescent="0.3">
      <c r="A29697">
        <v>17966918360</v>
      </c>
      <c r="B29697">
        <v>0.41985992</v>
      </c>
    </row>
    <row r="29698" spans="1:2" x14ac:dyDescent="0.3">
      <c r="A29698">
        <v>17966918361</v>
      </c>
      <c r="B29698">
        <v>0.26835189999999998</v>
      </c>
    </row>
    <row r="29699" spans="1:2" x14ac:dyDescent="0.3">
      <c r="A29699">
        <v>17967010930</v>
      </c>
      <c r="B29699">
        <v>0.5578514</v>
      </c>
    </row>
    <row r="29700" spans="1:2" x14ac:dyDescent="0.3">
      <c r="A29700">
        <v>17967010931</v>
      </c>
      <c r="B29700">
        <v>0.11408656</v>
      </c>
    </row>
    <row r="29701" spans="1:2" x14ac:dyDescent="0.3">
      <c r="A29701">
        <v>17967252560</v>
      </c>
      <c r="B29701">
        <v>0.37718587999999997</v>
      </c>
    </row>
    <row r="29702" spans="1:2" x14ac:dyDescent="0.3">
      <c r="A29702">
        <v>17967252561</v>
      </c>
      <c r="B29702">
        <v>0.3100543</v>
      </c>
    </row>
    <row r="29703" spans="1:2" x14ac:dyDescent="0.3">
      <c r="A29703">
        <v>17967252562</v>
      </c>
      <c r="B29703">
        <v>0.41466336999999998</v>
      </c>
    </row>
    <row r="29704" spans="1:2" x14ac:dyDescent="0.3">
      <c r="A29704">
        <v>17967277660</v>
      </c>
      <c r="B29704">
        <v>1.2868911E-2</v>
      </c>
    </row>
    <row r="29705" spans="1:2" x14ac:dyDescent="0.3">
      <c r="A29705">
        <v>17967320020</v>
      </c>
      <c r="B29705">
        <v>1.8299429999999998E-2</v>
      </c>
    </row>
    <row r="29706" spans="1:2" x14ac:dyDescent="0.3">
      <c r="A29706">
        <v>17967339610</v>
      </c>
      <c r="B29706">
        <v>0.43348426000000001</v>
      </c>
    </row>
    <row r="29707" spans="1:2" x14ac:dyDescent="0.3">
      <c r="A29707">
        <v>17967339611</v>
      </c>
      <c r="B29707">
        <v>6.8069725999999997E-2</v>
      </c>
    </row>
    <row r="29708" spans="1:2" x14ac:dyDescent="0.3">
      <c r="A29708">
        <v>17967366620</v>
      </c>
      <c r="B29708">
        <v>0.26040435000000001</v>
      </c>
    </row>
    <row r="29709" spans="1:2" x14ac:dyDescent="0.3">
      <c r="A29709">
        <v>17967366621</v>
      </c>
      <c r="B29709">
        <v>5.4660827000000002E-2</v>
      </c>
    </row>
    <row r="29710" spans="1:2" x14ac:dyDescent="0.3">
      <c r="A29710">
        <v>17967366622</v>
      </c>
      <c r="B29710">
        <v>0.10661213</v>
      </c>
    </row>
    <row r="29711" spans="1:2" x14ac:dyDescent="0.3">
      <c r="A29711">
        <v>17967374860</v>
      </c>
      <c r="B29711">
        <v>0.28419813999999999</v>
      </c>
    </row>
    <row r="29712" spans="1:2" x14ac:dyDescent="0.3">
      <c r="A29712">
        <v>17967374861</v>
      </c>
      <c r="B29712">
        <v>2.2433310000000001E-2</v>
      </c>
    </row>
    <row r="29713" spans="1:2" x14ac:dyDescent="0.3">
      <c r="A29713">
        <v>17967428430</v>
      </c>
      <c r="B29713">
        <v>0.68280169999999996</v>
      </c>
    </row>
    <row r="29714" spans="1:2" x14ac:dyDescent="0.3">
      <c r="A29714">
        <v>17967472420</v>
      </c>
      <c r="B29714">
        <v>0.79114675999999995</v>
      </c>
    </row>
    <row r="29715" spans="1:2" x14ac:dyDescent="0.3">
      <c r="A29715">
        <v>17967482800</v>
      </c>
      <c r="B29715">
        <v>0.47736960000000001</v>
      </c>
    </row>
    <row r="29716" spans="1:2" x14ac:dyDescent="0.3">
      <c r="A29716">
        <v>17967482801</v>
      </c>
      <c r="B29716">
        <v>0.71332395000000004</v>
      </c>
    </row>
    <row r="29717" spans="1:2" x14ac:dyDescent="0.3">
      <c r="A29717">
        <v>17967546780</v>
      </c>
      <c r="B29717">
        <v>8.4038269999999998E-2</v>
      </c>
    </row>
    <row r="29718" spans="1:2" x14ac:dyDescent="0.3">
      <c r="A29718">
        <v>17967546781</v>
      </c>
      <c r="B29718">
        <v>0.39691927999999999</v>
      </c>
    </row>
    <row r="29719" spans="1:2" x14ac:dyDescent="0.3">
      <c r="A29719">
        <v>17967638300</v>
      </c>
      <c r="B29719">
        <v>0.10314885</v>
      </c>
    </row>
    <row r="29720" spans="1:2" x14ac:dyDescent="0.3">
      <c r="A29720">
        <v>17967652550</v>
      </c>
      <c r="B29720">
        <v>5.0481765999999997E-2</v>
      </c>
    </row>
    <row r="29721" spans="1:2" x14ac:dyDescent="0.3">
      <c r="A29721">
        <v>17967709210</v>
      </c>
      <c r="B29721">
        <v>0.21986965999999999</v>
      </c>
    </row>
    <row r="29722" spans="1:2" x14ac:dyDescent="0.3">
      <c r="A29722">
        <v>17967709211</v>
      </c>
      <c r="B29722">
        <v>9.5865934999999999E-2</v>
      </c>
    </row>
    <row r="29723" spans="1:2" x14ac:dyDescent="0.3">
      <c r="A29723">
        <v>17967931070</v>
      </c>
      <c r="B29723">
        <v>0.75688803000000004</v>
      </c>
    </row>
    <row r="29724" spans="1:2" x14ac:dyDescent="0.3">
      <c r="A29724">
        <v>17967931071</v>
      </c>
      <c r="B29724">
        <v>0.76728569999999996</v>
      </c>
    </row>
    <row r="29725" spans="1:2" x14ac:dyDescent="0.3">
      <c r="A29725">
        <v>17968058080</v>
      </c>
      <c r="B29725">
        <v>0.23174786999999999</v>
      </c>
    </row>
    <row r="29726" spans="1:2" x14ac:dyDescent="0.3">
      <c r="A29726">
        <v>17968375470</v>
      </c>
      <c r="B29726">
        <v>0.4084313</v>
      </c>
    </row>
    <row r="29727" spans="1:2" x14ac:dyDescent="0.3">
      <c r="A29727">
        <v>17968375471</v>
      </c>
      <c r="B29727">
        <v>0.90414930000000004</v>
      </c>
    </row>
    <row r="29728" spans="1:2" x14ac:dyDescent="0.3">
      <c r="A29728">
        <v>17968406710</v>
      </c>
      <c r="B29728">
        <v>0.47313482000000001</v>
      </c>
    </row>
    <row r="29729" spans="1:2" x14ac:dyDescent="0.3">
      <c r="A29729">
        <v>17968406711</v>
      </c>
      <c r="B29729">
        <v>0.6387796</v>
      </c>
    </row>
    <row r="29730" spans="1:2" x14ac:dyDescent="0.3">
      <c r="A29730">
        <v>17968406712</v>
      </c>
      <c r="B29730">
        <v>0.59671854999999996</v>
      </c>
    </row>
    <row r="29731" spans="1:2" x14ac:dyDescent="0.3">
      <c r="A29731">
        <v>17968421480</v>
      </c>
      <c r="B29731">
        <v>0.69868814999999995</v>
      </c>
    </row>
    <row r="29732" spans="1:2" x14ac:dyDescent="0.3">
      <c r="A29732">
        <v>17968421481</v>
      </c>
      <c r="B29732">
        <v>1.0097062999999999</v>
      </c>
    </row>
    <row r="29733" spans="1:2" x14ac:dyDescent="0.3">
      <c r="A29733">
        <v>17968436340</v>
      </c>
      <c r="B29733">
        <v>8.3928119999999995E-2</v>
      </c>
    </row>
    <row r="29734" spans="1:2" x14ac:dyDescent="0.3">
      <c r="A29734">
        <v>17968436341</v>
      </c>
      <c r="B29734">
        <v>8.3821519999999997E-2</v>
      </c>
    </row>
    <row r="29735" spans="1:2" x14ac:dyDescent="0.3">
      <c r="A29735">
        <v>17968484550</v>
      </c>
      <c r="B29735">
        <v>0.80418869999999998</v>
      </c>
    </row>
    <row r="29736" spans="1:2" x14ac:dyDescent="0.3">
      <c r="A29736">
        <v>17968573430</v>
      </c>
      <c r="B29736">
        <v>0.11229003</v>
      </c>
    </row>
    <row r="29737" spans="1:2" x14ac:dyDescent="0.3">
      <c r="A29737">
        <v>17968573431</v>
      </c>
      <c r="B29737">
        <v>0.11382653</v>
      </c>
    </row>
    <row r="29738" spans="1:2" x14ac:dyDescent="0.3">
      <c r="A29738">
        <v>17968599140</v>
      </c>
      <c r="B29738">
        <v>0.71119319999999997</v>
      </c>
    </row>
    <row r="29739" spans="1:2" x14ac:dyDescent="0.3">
      <c r="A29739">
        <v>17968599141</v>
      </c>
      <c r="B29739">
        <v>0.60548219999999997</v>
      </c>
    </row>
    <row r="29740" spans="1:2" x14ac:dyDescent="0.3">
      <c r="A29740">
        <v>17968841920</v>
      </c>
      <c r="B29740">
        <v>0.64343386999999996</v>
      </c>
    </row>
    <row r="29741" spans="1:2" x14ac:dyDescent="0.3">
      <c r="A29741">
        <v>17968841921</v>
      </c>
      <c r="B29741">
        <v>0.35417979999999999</v>
      </c>
    </row>
    <row r="29742" spans="1:2" x14ac:dyDescent="0.3">
      <c r="A29742">
        <v>17968852340</v>
      </c>
      <c r="B29742">
        <v>0.32330257000000001</v>
      </c>
    </row>
    <row r="29743" spans="1:2" x14ac:dyDescent="0.3">
      <c r="A29743">
        <v>17968852341</v>
      </c>
      <c r="B29743">
        <v>0.100140385</v>
      </c>
    </row>
    <row r="29744" spans="1:2" x14ac:dyDescent="0.3">
      <c r="A29744">
        <v>17969223300</v>
      </c>
      <c r="B29744">
        <v>0.78619205999999997</v>
      </c>
    </row>
    <row r="29745" spans="1:2" x14ac:dyDescent="0.3">
      <c r="A29745">
        <v>17969223301</v>
      </c>
      <c r="B29745">
        <v>0.94715499999999997</v>
      </c>
    </row>
    <row r="29746" spans="1:2" x14ac:dyDescent="0.3">
      <c r="A29746">
        <v>17969344770</v>
      </c>
      <c r="B29746">
        <v>0.55420539999999996</v>
      </c>
    </row>
    <row r="29747" spans="1:2" x14ac:dyDescent="0.3">
      <c r="A29747">
        <v>17969344771</v>
      </c>
      <c r="B29747">
        <v>0.29707440000000002</v>
      </c>
    </row>
    <row r="29748" spans="1:2" x14ac:dyDescent="0.3">
      <c r="A29748">
        <v>17969344772</v>
      </c>
      <c r="B29748">
        <v>0.15181502999999999</v>
      </c>
    </row>
    <row r="29749" spans="1:2" x14ac:dyDescent="0.3">
      <c r="A29749">
        <v>17969344773</v>
      </c>
      <c r="B29749">
        <v>0.1898022</v>
      </c>
    </row>
    <row r="29750" spans="1:2" x14ac:dyDescent="0.3">
      <c r="A29750">
        <v>17969547590</v>
      </c>
      <c r="B29750">
        <v>0.60524654</v>
      </c>
    </row>
    <row r="29751" spans="1:2" x14ac:dyDescent="0.3">
      <c r="A29751">
        <v>17969547591</v>
      </c>
      <c r="B29751">
        <v>0.83962939999999997</v>
      </c>
    </row>
    <row r="29752" spans="1:2" x14ac:dyDescent="0.3">
      <c r="A29752">
        <v>17969547592</v>
      </c>
      <c r="B29752">
        <v>0.78231669999999998</v>
      </c>
    </row>
    <row r="29753" spans="1:2" x14ac:dyDescent="0.3">
      <c r="A29753">
        <v>17969600010</v>
      </c>
      <c r="B29753">
        <v>0.18752853999999999</v>
      </c>
    </row>
    <row r="29754" spans="1:2" x14ac:dyDescent="0.3">
      <c r="A29754">
        <v>17969600011</v>
      </c>
      <c r="B29754">
        <v>0.64260980000000001</v>
      </c>
    </row>
    <row r="29755" spans="1:2" x14ac:dyDescent="0.3">
      <c r="A29755">
        <v>17969600012</v>
      </c>
      <c r="B29755">
        <v>0.79719006999999997</v>
      </c>
    </row>
    <row r="29756" spans="1:2" x14ac:dyDescent="0.3">
      <c r="A29756">
        <v>17969639230</v>
      </c>
      <c r="B29756">
        <v>4.1483074000000002E-2</v>
      </c>
    </row>
    <row r="29757" spans="1:2" x14ac:dyDescent="0.3">
      <c r="A29757">
        <v>17969694000</v>
      </c>
      <c r="B29757">
        <v>0.2750763</v>
      </c>
    </row>
    <row r="29758" spans="1:2" x14ac:dyDescent="0.3">
      <c r="A29758">
        <v>17969694001</v>
      </c>
      <c r="B29758">
        <v>0.34216639999999998</v>
      </c>
    </row>
    <row r="29759" spans="1:2" x14ac:dyDescent="0.3">
      <c r="A29759">
        <v>17969694002</v>
      </c>
      <c r="B29759">
        <v>0.3403389</v>
      </c>
    </row>
    <row r="29760" spans="1:2" x14ac:dyDescent="0.3">
      <c r="A29760">
        <v>17969985080</v>
      </c>
      <c r="B29760">
        <v>0.26333921999999998</v>
      </c>
    </row>
    <row r="29761" spans="1:2" x14ac:dyDescent="0.3">
      <c r="A29761">
        <v>17969994010</v>
      </c>
      <c r="B29761">
        <v>0.19459037000000001</v>
      </c>
    </row>
    <row r="29762" spans="1:2" x14ac:dyDescent="0.3">
      <c r="A29762">
        <v>17969994011</v>
      </c>
      <c r="B29762">
        <v>0.11809319</v>
      </c>
    </row>
    <row r="29763" spans="1:2" x14ac:dyDescent="0.3">
      <c r="A29763">
        <v>17970049920</v>
      </c>
      <c r="B29763">
        <v>0.26308692</v>
      </c>
    </row>
    <row r="29764" spans="1:2" x14ac:dyDescent="0.3">
      <c r="A29764">
        <v>17970049921</v>
      </c>
      <c r="B29764">
        <v>0.10059388</v>
      </c>
    </row>
    <row r="29765" spans="1:2" x14ac:dyDescent="0.3">
      <c r="A29765">
        <v>17970175500</v>
      </c>
      <c r="B29765">
        <v>0.13787041999999999</v>
      </c>
    </row>
    <row r="29766" spans="1:2" x14ac:dyDescent="0.3">
      <c r="A29766">
        <v>17970175501</v>
      </c>
      <c r="B29766">
        <v>7.7861263999999999E-2</v>
      </c>
    </row>
    <row r="29767" spans="1:2" x14ac:dyDescent="0.3">
      <c r="A29767">
        <v>17970200970</v>
      </c>
      <c r="B29767">
        <v>1.4681115999999999E-2</v>
      </c>
    </row>
    <row r="29768" spans="1:2" x14ac:dyDescent="0.3">
      <c r="A29768">
        <v>17970444040</v>
      </c>
      <c r="B29768">
        <v>0.1981426</v>
      </c>
    </row>
    <row r="29769" spans="1:2" x14ac:dyDescent="0.3">
      <c r="A29769">
        <v>17970480770</v>
      </c>
      <c r="B29769">
        <v>0.71487710000000004</v>
      </c>
    </row>
    <row r="29770" spans="1:2" x14ac:dyDescent="0.3">
      <c r="A29770">
        <v>17970480771</v>
      </c>
      <c r="B29770">
        <v>0.94392704999999999</v>
      </c>
    </row>
    <row r="29771" spans="1:2" x14ac:dyDescent="0.3">
      <c r="A29771">
        <v>17970528500</v>
      </c>
      <c r="B29771">
        <v>0.53660529999999995</v>
      </c>
    </row>
    <row r="29772" spans="1:2" x14ac:dyDescent="0.3">
      <c r="A29772">
        <v>17970528501</v>
      </c>
      <c r="B29772">
        <v>0.69884217000000004</v>
      </c>
    </row>
    <row r="29773" spans="1:2" x14ac:dyDescent="0.3">
      <c r="A29773">
        <v>17970542470</v>
      </c>
      <c r="B29773">
        <v>8.2163520000000004E-2</v>
      </c>
    </row>
    <row r="29774" spans="1:2" x14ac:dyDescent="0.3">
      <c r="A29774">
        <v>17970661290</v>
      </c>
      <c r="B29774">
        <v>9.2340450000000004E-2</v>
      </c>
    </row>
    <row r="29775" spans="1:2" x14ac:dyDescent="0.3">
      <c r="A29775">
        <v>17970661291</v>
      </c>
      <c r="B29775">
        <v>0.31357527000000002</v>
      </c>
    </row>
    <row r="29776" spans="1:2" x14ac:dyDescent="0.3">
      <c r="A29776">
        <v>17970661292</v>
      </c>
      <c r="B29776">
        <v>0.25993250000000001</v>
      </c>
    </row>
    <row r="29777" spans="1:2" x14ac:dyDescent="0.3">
      <c r="A29777">
        <v>17970698870</v>
      </c>
      <c r="B29777">
        <v>0.21848702</v>
      </c>
    </row>
    <row r="29778" spans="1:2" x14ac:dyDescent="0.3">
      <c r="A29778">
        <v>17970698871</v>
      </c>
      <c r="B29778">
        <v>0.62659763999999996</v>
      </c>
    </row>
    <row r="29779" spans="1:2" x14ac:dyDescent="0.3">
      <c r="A29779">
        <v>17970698872</v>
      </c>
      <c r="B29779">
        <v>0.81396400000000002</v>
      </c>
    </row>
    <row r="29780" spans="1:2" x14ac:dyDescent="0.3">
      <c r="A29780">
        <v>17970845260</v>
      </c>
      <c r="B29780">
        <v>8.1704810000000003E-2</v>
      </c>
    </row>
    <row r="29781" spans="1:2" x14ac:dyDescent="0.3">
      <c r="A29781">
        <v>17970845261</v>
      </c>
      <c r="B29781">
        <v>0.55620824999999996</v>
      </c>
    </row>
    <row r="29782" spans="1:2" x14ac:dyDescent="0.3">
      <c r="A29782">
        <v>17970845262</v>
      </c>
      <c r="B29782">
        <v>0.61019570000000001</v>
      </c>
    </row>
    <row r="29783" spans="1:2" x14ac:dyDescent="0.3">
      <c r="A29783">
        <v>17970853930</v>
      </c>
      <c r="B29783">
        <v>0.15312220000000001</v>
      </c>
    </row>
    <row r="29784" spans="1:2" x14ac:dyDescent="0.3">
      <c r="A29784">
        <v>17970853931</v>
      </c>
      <c r="B29784">
        <v>0.17374450999999999</v>
      </c>
    </row>
    <row r="29785" spans="1:2" x14ac:dyDescent="0.3">
      <c r="A29785">
        <v>17971033170</v>
      </c>
      <c r="B29785">
        <v>0.78954089999999999</v>
      </c>
    </row>
    <row r="29786" spans="1:2" x14ac:dyDescent="0.3">
      <c r="A29786">
        <v>17971033171</v>
      </c>
      <c r="B29786">
        <v>0.87126446000000002</v>
      </c>
    </row>
    <row r="29787" spans="1:2" x14ac:dyDescent="0.3">
      <c r="A29787">
        <v>17971061060</v>
      </c>
      <c r="B29787">
        <v>0.39550167000000003</v>
      </c>
    </row>
    <row r="29788" spans="1:2" x14ac:dyDescent="0.3">
      <c r="A29788">
        <v>17971061061</v>
      </c>
      <c r="B29788">
        <v>0.86089230000000005</v>
      </c>
    </row>
    <row r="29789" spans="1:2" x14ac:dyDescent="0.3">
      <c r="A29789">
        <v>17971065080</v>
      </c>
      <c r="B29789">
        <v>0.14343703999999999</v>
      </c>
    </row>
    <row r="29790" spans="1:2" x14ac:dyDescent="0.3">
      <c r="A29790">
        <v>17971136370</v>
      </c>
      <c r="B29790">
        <v>0.68308055000000001</v>
      </c>
    </row>
    <row r="29791" spans="1:2" x14ac:dyDescent="0.3">
      <c r="A29791">
        <v>17971136371</v>
      </c>
      <c r="B29791">
        <v>0.88513830000000004</v>
      </c>
    </row>
    <row r="29792" spans="1:2" x14ac:dyDescent="0.3">
      <c r="A29792">
        <v>17971188910</v>
      </c>
      <c r="B29792">
        <v>0.11194035400000001</v>
      </c>
    </row>
    <row r="29793" spans="1:2" x14ac:dyDescent="0.3">
      <c r="A29793">
        <v>17971214000</v>
      </c>
      <c r="B29793">
        <v>0.36397842000000002</v>
      </c>
    </row>
    <row r="29794" spans="1:2" x14ac:dyDescent="0.3">
      <c r="A29794">
        <v>17971214001</v>
      </c>
      <c r="B29794">
        <v>0.47308576000000002</v>
      </c>
    </row>
    <row r="29795" spans="1:2" x14ac:dyDescent="0.3">
      <c r="A29795">
        <v>17971214002</v>
      </c>
      <c r="B29795">
        <v>0.16756399999999999</v>
      </c>
    </row>
    <row r="29796" spans="1:2" x14ac:dyDescent="0.3">
      <c r="A29796">
        <v>17971303190</v>
      </c>
      <c r="B29796">
        <v>0.23987298000000001</v>
      </c>
    </row>
    <row r="29797" spans="1:2" x14ac:dyDescent="0.3">
      <c r="A29797">
        <v>17971303191</v>
      </c>
      <c r="B29797">
        <v>0.56486963999999995</v>
      </c>
    </row>
    <row r="29798" spans="1:2" x14ac:dyDescent="0.3">
      <c r="A29798">
        <v>17971303192</v>
      </c>
      <c r="B29798">
        <v>0.63015840000000001</v>
      </c>
    </row>
    <row r="29799" spans="1:2" x14ac:dyDescent="0.3">
      <c r="A29799">
        <v>17971382390</v>
      </c>
      <c r="B29799">
        <v>0.17943100000000001</v>
      </c>
    </row>
    <row r="29800" spans="1:2" x14ac:dyDescent="0.3">
      <c r="A29800">
        <v>17971382391</v>
      </c>
      <c r="B29800">
        <v>8.3837449999999994E-2</v>
      </c>
    </row>
    <row r="29801" spans="1:2" x14ac:dyDescent="0.3">
      <c r="A29801">
        <v>17972719020</v>
      </c>
      <c r="B29801">
        <v>2.4539694000000001E-2</v>
      </c>
    </row>
    <row r="29802" spans="1:2" x14ac:dyDescent="0.3">
      <c r="A29802">
        <v>17972948130</v>
      </c>
      <c r="B29802">
        <v>0.28507613999999998</v>
      </c>
    </row>
    <row r="29803" spans="1:2" x14ac:dyDescent="0.3">
      <c r="A29803">
        <v>17972948131</v>
      </c>
      <c r="B29803">
        <v>0.12340841</v>
      </c>
    </row>
    <row r="29804" spans="1:2" x14ac:dyDescent="0.3">
      <c r="A29804">
        <v>17972983150</v>
      </c>
      <c r="B29804">
        <v>-2.512464E-2</v>
      </c>
    </row>
    <row r="29805" spans="1:2" x14ac:dyDescent="0.3">
      <c r="A29805">
        <v>17973074790</v>
      </c>
      <c r="B29805">
        <v>-2.4309605000000001E-2</v>
      </c>
    </row>
    <row r="29806" spans="1:2" x14ac:dyDescent="0.3">
      <c r="A29806">
        <v>17973196490</v>
      </c>
      <c r="B29806">
        <v>0.64368354999999999</v>
      </c>
    </row>
    <row r="29807" spans="1:2" x14ac:dyDescent="0.3">
      <c r="A29807">
        <v>17973196491</v>
      </c>
      <c r="B29807">
        <v>9.5468369999999997E-2</v>
      </c>
    </row>
    <row r="29808" spans="1:2" x14ac:dyDescent="0.3">
      <c r="A29808">
        <v>17973196492</v>
      </c>
      <c r="B29808">
        <v>5.1621899999999998E-2</v>
      </c>
    </row>
    <row r="29809" spans="1:2" x14ac:dyDescent="0.3">
      <c r="A29809">
        <v>17973498340</v>
      </c>
      <c r="B29809">
        <v>9.7396016000000002E-2</v>
      </c>
    </row>
    <row r="29810" spans="1:2" x14ac:dyDescent="0.3">
      <c r="A29810">
        <v>17973516190</v>
      </c>
      <c r="B29810">
        <v>0.28135544000000001</v>
      </c>
    </row>
    <row r="29811" spans="1:2" x14ac:dyDescent="0.3">
      <c r="A29811">
        <v>17973516191</v>
      </c>
      <c r="B29811">
        <v>0.25777172999999998</v>
      </c>
    </row>
    <row r="29812" spans="1:2" x14ac:dyDescent="0.3">
      <c r="A29812">
        <v>17973557030</v>
      </c>
      <c r="B29812">
        <v>0.21147197000000001</v>
      </c>
    </row>
    <row r="29813" spans="1:2" x14ac:dyDescent="0.3">
      <c r="A29813">
        <v>17973557031</v>
      </c>
      <c r="B29813">
        <v>0.36051620000000001</v>
      </c>
    </row>
    <row r="29814" spans="1:2" x14ac:dyDescent="0.3">
      <c r="A29814">
        <v>17973557032</v>
      </c>
      <c r="B29814">
        <v>4.9717516000000003E-2</v>
      </c>
    </row>
    <row r="29815" spans="1:2" x14ac:dyDescent="0.3">
      <c r="A29815">
        <v>17973585750</v>
      </c>
      <c r="B29815">
        <v>0.28194666000000002</v>
      </c>
    </row>
    <row r="29816" spans="1:2" x14ac:dyDescent="0.3">
      <c r="A29816">
        <v>17973585751</v>
      </c>
      <c r="B29816">
        <v>0.22367105000000001</v>
      </c>
    </row>
    <row r="29817" spans="1:2" x14ac:dyDescent="0.3">
      <c r="A29817">
        <v>17973691590</v>
      </c>
      <c r="B29817">
        <v>0.2581851</v>
      </c>
    </row>
    <row r="29818" spans="1:2" x14ac:dyDescent="0.3">
      <c r="A29818">
        <v>17973691591</v>
      </c>
      <c r="B29818">
        <v>0.68180540000000001</v>
      </c>
    </row>
    <row r="29819" spans="1:2" x14ac:dyDescent="0.3">
      <c r="A29819">
        <v>17973700510</v>
      </c>
      <c r="B29819">
        <v>-1.9979030000000001E-3</v>
      </c>
    </row>
    <row r="29820" spans="1:2" x14ac:dyDescent="0.3">
      <c r="A29820">
        <v>17973746190</v>
      </c>
      <c r="B29820">
        <v>0.43825345999999998</v>
      </c>
    </row>
    <row r="29821" spans="1:2" x14ac:dyDescent="0.3">
      <c r="A29821">
        <v>17973746191</v>
      </c>
      <c r="B29821">
        <v>2.7226672E-2</v>
      </c>
    </row>
    <row r="29822" spans="1:2" x14ac:dyDescent="0.3">
      <c r="A29822">
        <v>17973833950</v>
      </c>
      <c r="B29822">
        <v>0.67963739999999995</v>
      </c>
    </row>
    <row r="29823" spans="1:2" x14ac:dyDescent="0.3">
      <c r="A29823">
        <v>17973833951</v>
      </c>
      <c r="B29823">
        <v>0.81904949999999999</v>
      </c>
    </row>
    <row r="29824" spans="1:2" x14ac:dyDescent="0.3">
      <c r="A29824">
        <v>17973890550</v>
      </c>
      <c r="B29824">
        <v>0.42872658000000002</v>
      </c>
    </row>
    <row r="29825" spans="1:2" x14ac:dyDescent="0.3">
      <c r="A29825">
        <v>17973890551</v>
      </c>
      <c r="B29825">
        <v>9.8265530000000004E-2</v>
      </c>
    </row>
    <row r="29826" spans="1:2" x14ac:dyDescent="0.3">
      <c r="A29826">
        <v>17973890552</v>
      </c>
      <c r="B29826">
        <v>0.33664771999999998</v>
      </c>
    </row>
    <row r="29827" spans="1:2" x14ac:dyDescent="0.3">
      <c r="A29827">
        <v>17973904150</v>
      </c>
      <c r="B29827">
        <v>0.72693693999999998</v>
      </c>
    </row>
    <row r="29828" spans="1:2" x14ac:dyDescent="0.3">
      <c r="A29828">
        <v>17973904151</v>
      </c>
      <c r="B29828">
        <v>0.92812810000000001</v>
      </c>
    </row>
    <row r="29829" spans="1:2" x14ac:dyDescent="0.3">
      <c r="A29829">
        <v>17973987750</v>
      </c>
      <c r="B29829">
        <v>0.30954290000000001</v>
      </c>
    </row>
    <row r="29830" spans="1:2" x14ac:dyDescent="0.3">
      <c r="A29830">
        <v>17974098500</v>
      </c>
      <c r="B29830">
        <v>0.57884219999999997</v>
      </c>
    </row>
    <row r="29831" spans="1:2" x14ac:dyDescent="0.3">
      <c r="A29831">
        <v>17974098501</v>
      </c>
      <c r="B29831">
        <v>0.93995700000000004</v>
      </c>
    </row>
    <row r="29832" spans="1:2" x14ac:dyDescent="0.3">
      <c r="A29832">
        <v>17974298290</v>
      </c>
      <c r="B29832">
        <v>0.65331315999999995</v>
      </c>
    </row>
    <row r="29833" spans="1:2" x14ac:dyDescent="0.3">
      <c r="A29833">
        <v>17974298291</v>
      </c>
      <c r="B29833">
        <v>0.31866777000000002</v>
      </c>
    </row>
    <row r="29834" spans="1:2" x14ac:dyDescent="0.3">
      <c r="A29834">
        <v>17974298292</v>
      </c>
      <c r="B29834">
        <v>0.1249309</v>
      </c>
    </row>
    <row r="29835" spans="1:2" x14ac:dyDescent="0.3">
      <c r="A29835">
        <v>17974298293</v>
      </c>
      <c r="B29835">
        <v>0.48724633000000001</v>
      </c>
    </row>
    <row r="29836" spans="1:2" x14ac:dyDescent="0.3">
      <c r="A29836">
        <v>17974300650</v>
      </c>
      <c r="B29836">
        <v>9.1979500000000006E-2</v>
      </c>
    </row>
    <row r="29837" spans="1:2" x14ac:dyDescent="0.3">
      <c r="A29837">
        <v>17974365870</v>
      </c>
      <c r="B29837">
        <v>0.66417440000000005</v>
      </c>
    </row>
    <row r="29838" spans="1:2" x14ac:dyDescent="0.3">
      <c r="A29838">
        <v>17974365871</v>
      </c>
      <c r="B29838">
        <v>6.6977830000000002E-2</v>
      </c>
    </row>
    <row r="29839" spans="1:2" x14ac:dyDescent="0.3">
      <c r="A29839">
        <v>17974451670</v>
      </c>
      <c r="B29839">
        <v>0.60467004999999996</v>
      </c>
    </row>
    <row r="29840" spans="1:2" x14ac:dyDescent="0.3">
      <c r="A29840">
        <v>17974451671</v>
      </c>
      <c r="B29840">
        <v>0.40105674000000002</v>
      </c>
    </row>
    <row r="29841" spans="1:2" x14ac:dyDescent="0.3">
      <c r="A29841">
        <v>17974451672</v>
      </c>
      <c r="B29841">
        <v>0.24440975000000001</v>
      </c>
    </row>
    <row r="29842" spans="1:2" x14ac:dyDescent="0.3">
      <c r="A29842">
        <v>17974451673</v>
      </c>
      <c r="B29842">
        <v>0.80482640000000005</v>
      </c>
    </row>
    <row r="29843" spans="1:2" x14ac:dyDescent="0.3">
      <c r="A29843">
        <v>17974455890</v>
      </c>
      <c r="B29843">
        <v>0.63880060000000005</v>
      </c>
    </row>
    <row r="29844" spans="1:2" x14ac:dyDescent="0.3">
      <c r="A29844">
        <v>17974455891</v>
      </c>
      <c r="B29844">
        <v>0.69471919999999998</v>
      </c>
    </row>
    <row r="29845" spans="1:2" x14ac:dyDescent="0.3">
      <c r="A29845">
        <v>17974467000</v>
      </c>
      <c r="B29845">
        <v>4.9057200000000002E-2</v>
      </c>
    </row>
    <row r="29846" spans="1:2" x14ac:dyDescent="0.3">
      <c r="A29846">
        <v>17974467001</v>
      </c>
      <c r="B29846">
        <v>0.51403370000000004</v>
      </c>
    </row>
    <row r="29847" spans="1:2" x14ac:dyDescent="0.3">
      <c r="A29847">
        <v>17974486040</v>
      </c>
      <c r="B29847">
        <v>0.21332151999999999</v>
      </c>
    </row>
    <row r="29848" spans="1:2" x14ac:dyDescent="0.3">
      <c r="A29848">
        <v>17974486041</v>
      </c>
      <c r="B29848">
        <v>0.88338375000000002</v>
      </c>
    </row>
    <row r="29849" spans="1:2" x14ac:dyDescent="0.3">
      <c r="A29849">
        <v>17974676220</v>
      </c>
      <c r="B29849">
        <v>0.52108942999999996</v>
      </c>
    </row>
    <row r="29850" spans="1:2" x14ac:dyDescent="0.3">
      <c r="A29850">
        <v>17974676221</v>
      </c>
      <c r="B29850">
        <v>0.26311040000000002</v>
      </c>
    </row>
    <row r="29851" spans="1:2" x14ac:dyDescent="0.3">
      <c r="A29851">
        <v>17974676222</v>
      </c>
      <c r="B29851">
        <v>0.2625054</v>
      </c>
    </row>
    <row r="29852" spans="1:2" x14ac:dyDescent="0.3">
      <c r="A29852">
        <v>17974676223</v>
      </c>
      <c r="B29852">
        <v>0.94149959999999999</v>
      </c>
    </row>
    <row r="29853" spans="1:2" x14ac:dyDescent="0.3">
      <c r="A29853">
        <v>17974829670</v>
      </c>
      <c r="B29853">
        <v>0.45217738000000002</v>
      </c>
    </row>
    <row r="29854" spans="1:2" x14ac:dyDescent="0.3">
      <c r="A29854">
        <v>17974829671</v>
      </c>
      <c r="B29854">
        <v>0.12651741999999999</v>
      </c>
    </row>
    <row r="29855" spans="1:2" x14ac:dyDescent="0.3">
      <c r="A29855">
        <v>17974838290</v>
      </c>
      <c r="B29855">
        <v>0.87176169999999997</v>
      </c>
    </row>
    <row r="29856" spans="1:2" x14ac:dyDescent="0.3">
      <c r="A29856">
        <v>17974838291</v>
      </c>
      <c r="B29856">
        <v>0.90263413999999997</v>
      </c>
    </row>
    <row r="29857" spans="1:2" x14ac:dyDescent="0.3">
      <c r="A29857">
        <v>17974909400</v>
      </c>
      <c r="B29857">
        <v>0.3754362</v>
      </c>
    </row>
    <row r="29858" spans="1:2" x14ac:dyDescent="0.3">
      <c r="A29858">
        <v>17974909401</v>
      </c>
      <c r="B29858">
        <v>0.26032516</v>
      </c>
    </row>
    <row r="29859" spans="1:2" x14ac:dyDescent="0.3">
      <c r="A29859">
        <v>17974909402</v>
      </c>
      <c r="B29859">
        <v>0.12640892000000001</v>
      </c>
    </row>
    <row r="29860" spans="1:2" x14ac:dyDescent="0.3">
      <c r="A29860">
        <v>17974939190</v>
      </c>
      <c r="B29860">
        <v>0.67933756000000001</v>
      </c>
    </row>
    <row r="29861" spans="1:2" x14ac:dyDescent="0.3">
      <c r="A29861">
        <v>17974939191</v>
      </c>
      <c r="B29861">
        <v>2.9271662E-2</v>
      </c>
    </row>
    <row r="29862" spans="1:2" x14ac:dyDescent="0.3">
      <c r="A29862">
        <v>17975122520</v>
      </c>
      <c r="B29862">
        <v>0.22957453</v>
      </c>
    </row>
    <row r="29863" spans="1:2" x14ac:dyDescent="0.3">
      <c r="A29863">
        <v>17975122521</v>
      </c>
      <c r="B29863">
        <v>0.78926719999999995</v>
      </c>
    </row>
    <row r="29864" spans="1:2" x14ac:dyDescent="0.3">
      <c r="A29864">
        <v>17975122522</v>
      </c>
      <c r="B29864">
        <v>0.1960817</v>
      </c>
    </row>
    <row r="29865" spans="1:2" x14ac:dyDescent="0.3">
      <c r="A29865">
        <v>17975268370</v>
      </c>
      <c r="B29865">
        <v>0.53258645999999998</v>
      </c>
    </row>
    <row r="29866" spans="1:2" x14ac:dyDescent="0.3">
      <c r="A29866">
        <v>17975268371</v>
      </c>
      <c r="B29866">
        <v>0.18561150000000001</v>
      </c>
    </row>
    <row r="29867" spans="1:2" x14ac:dyDescent="0.3">
      <c r="A29867">
        <v>17975268730</v>
      </c>
      <c r="B29867">
        <v>0.10870389</v>
      </c>
    </row>
    <row r="29868" spans="1:2" x14ac:dyDescent="0.3">
      <c r="A29868">
        <v>17975268731</v>
      </c>
      <c r="B29868">
        <v>0.46203222999999999</v>
      </c>
    </row>
    <row r="29869" spans="1:2" x14ac:dyDescent="0.3">
      <c r="A29869">
        <v>17975350680</v>
      </c>
      <c r="B29869">
        <v>0.58772694999999997</v>
      </c>
    </row>
    <row r="29870" spans="1:2" x14ac:dyDescent="0.3">
      <c r="A29870">
        <v>17975350681</v>
      </c>
      <c r="B29870">
        <v>0.88773480000000005</v>
      </c>
    </row>
    <row r="29871" spans="1:2" x14ac:dyDescent="0.3">
      <c r="A29871">
        <v>17975350682</v>
      </c>
      <c r="B29871">
        <v>0.68960213999999997</v>
      </c>
    </row>
    <row r="29872" spans="1:2" x14ac:dyDescent="0.3">
      <c r="A29872">
        <v>17975359420</v>
      </c>
      <c r="B29872">
        <v>8.8401229999999997E-2</v>
      </c>
    </row>
    <row r="29873" spans="1:2" x14ac:dyDescent="0.3">
      <c r="A29873">
        <v>17975359421</v>
      </c>
      <c r="B29873">
        <v>0.36342471999999998</v>
      </c>
    </row>
    <row r="29874" spans="1:2" x14ac:dyDescent="0.3">
      <c r="A29874">
        <v>17975359422</v>
      </c>
      <c r="B29874">
        <v>0.14540595000000001</v>
      </c>
    </row>
    <row r="29875" spans="1:2" x14ac:dyDescent="0.3">
      <c r="A29875">
        <v>17975378870</v>
      </c>
      <c r="B29875">
        <v>7.7552029999999994E-2</v>
      </c>
    </row>
    <row r="29876" spans="1:2" x14ac:dyDescent="0.3">
      <c r="A29876">
        <v>17975488910</v>
      </c>
      <c r="B29876">
        <v>0.39061558000000002</v>
      </c>
    </row>
    <row r="29877" spans="1:2" x14ac:dyDescent="0.3">
      <c r="A29877">
        <v>17975488911</v>
      </c>
      <c r="B29877">
        <v>0.80851483000000002</v>
      </c>
    </row>
    <row r="29878" spans="1:2" x14ac:dyDescent="0.3">
      <c r="A29878">
        <v>17975611430</v>
      </c>
      <c r="B29878">
        <v>0.26014482999999999</v>
      </c>
    </row>
    <row r="29879" spans="1:2" x14ac:dyDescent="0.3">
      <c r="A29879">
        <v>17975651680</v>
      </c>
      <c r="B29879">
        <v>0.54257549999999999</v>
      </c>
    </row>
    <row r="29880" spans="1:2" x14ac:dyDescent="0.3">
      <c r="A29880">
        <v>17975746910</v>
      </c>
      <c r="B29880">
        <v>0.45847300000000002</v>
      </c>
    </row>
    <row r="29881" spans="1:2" x14ac:dyDescent="0.3">
      <c r="A29881">
        <v>17975746911</v>
      </c>
      <c r="B29881">
        <v>0.29059583</v>
      </c>
    </row>
    <row r="29882" spans="1:2" x14ac:dyDescent="0.3">
      <c r="A29882">
        <v>17975746912</v>
      </c>
      <c r="B29882">
        <v>0.122981444</v>
      </c>
    </row>
    <row r="29883" spans="1:2" x14ac:dyDescent="0.3">
      <c r="A29883">
        <v>17975851490</v>
      </c>
      <c r="B29883">
        <v>3.6727309999999999E-2</v>
      </c>
    </row>
    <row r="29884" spans="1:2" x14ac:dyDescent="0.3">
      <c r="A29884">
        <v>17975851491</v>
      </c>
      <c r="B29884">
        <v>9.2675530000000006E-2</v>
      </c>
    </row>
    <row r="29885" spans="1:2" x14ac:dyDescent="0.3">
      <c r="A29885">
        <v>17975886910</v>
      </c>
      <c r="B29885">
        <v>0.67675289999999999</v>
      </c>
    </row>
    <row r="29886" spans="1:2" x14ac:dyDescent="0.3">
      <c r="A29886">
        <v>17975886911</v>
      </c>
      <c r="B29886">
        <v>0.74643970000000004</v>
      </c>
    </row>
    <row r="29887" spans="1:2" x14ac:dyDescent="0.3">
      <c r="A29887">
        <v>17975886912</v>
      </c>
      <c r="B29887">
        <v>0.48737848</v>
      </c>
    </row>
    <row r="29888" spans="1:2" x14ac:dyDescent="0.3">
      <c r="A29888">
        <v>17975886913</v>
      </c>
      <c r="B29888">
        <v>0.10887979</v>
      </c>
    </row>
    <row r="29889" spans="1:2" x14ac:dyDescent="0.3">
      <c r="A29889">
        <v>17976101760</v>
      </c>
      <c r="B29889">
        <v>0.52988683999999997</v>
      </c>
    </row>
    <row r="29890" spans="1:2" x14ac:dyDescent="0.3">
      <c r="A29890">
        <v>17976101761</v>
      </c>
      <c r="B29890">
        <v>0.83557486999999997</v>
      </c>
    </row>
    <row r="29891" spans="1:2" x14ac:dyDescent="0.3">
      <c r="A29891">
        <v>17976199400</v>
      </c>
      <c r="B29891">
        <v>0.65344670000000005</v>
      </c>
    </row>
    <row r="29892" spans="1:2" x14ac:dyDescent="0.3">
      <c r="A29892">
        <v>17976199401</v>
      </c>
      <c r="B29892">
        <v>0.57215000000000005</v>
      </c>
    </row>
    <row r="29893" spans="1:2" x14ac:dyDescent="0.3">
      <c r="A29893">
        <v>17976294450</v>
      </c>
      <c r="B29893">
        <v>0.26703801999999999</v>
      </c>
    </row>
    <row r="29894" spans="1:2" x14ac:dyDescent="0.3">
      <c r="A29894">
        <v>17976294451</v>
      </c>
      <c r="B29894">
        <v>0.25556514000000002</v>
      </c>
    </row>
    <row r="29895" spans="1:2" x14ac:dyDescent="0.3">
      <c r="A29895">
        <v>17976294452</v>
      </c>
      <c r="B29895">
        <v>0.24446893</v>
      </c>
    </row>
    <row r="29896" spans="1:2" x14ac:dyDescent="0.3">
      <c r="A29896">
        <v>17976294453</v>
      </c>
      <c r="B29896">
        <v>0.11405891</v>
      </c>
    </row>
    <row r="29897" spans="1:2" x14ac:dyDescent="0.3">
      <c r="A29897">
        <v>17976314750</v>
      </c>
      <c r="B29897">
        <v>0.25304025000000002</v>
      </c>
    </row>
    <row r="29898" spans="1:2" x14ac:dyDescent="0.3">
      <c r="A29898">
        <v>17976314751</v>
      </c>
      <c r="B29898">
        <v>0.60030220000000001</v>
      </c>
    </row>
    <row r="29899" spans="1:2" x14ac:dyDescent="0.3">
      <c r="A29899">
        <v>17976347530</v>
      </c>
      <c r="B29899">
        <v>0.94496714999999998</v>
      </c>
    </row>
    <row r="29900" spans="1:2" x14ac:dyDescent="0.3">
      <c r="A29900">
        <v>17976397210</v>
      </c>
      <c r="B29900">
        <v>0.25015953000000002</v>
      </c>
    </row>
    <row r="29901" spans="1:2" x14ac:dyDescent="0.3">
      <c r="A29901">
        <v>17976397211</v>
      </c>
      <c r="B29901">
        <v>9.1610625000000001E-2</v>
      </c>
    </row>
    <row r="29902" spans="1:2" x14ac:dyDescent="0.3">
      <c r="A29902">
        <v>17976634810</v>
      </c>
      <c r="B29902">
        <v>0.78216827</v>
      </c>
    </row>
    <row r="29903" spans="1:2" x14ac:dyDescent="0.3">
      <c r="A29903">
        <v>17976634811</v>
      </c>
      <c r="B29903">
        <v>0.92824340000000005</v>
      </c>
    </row>
    <row r="29904" spans="1:2" x14ac:dyDescent="0.3">
      <c r="A29904">
        <v>17976634812</v>
      </c>
      <c r="B29904">
        <v>0.25365838000000002</v>
      </c>
    </row>
    <row r="29905" spans="1:2" x14ac:dyDescent="0.3">
      <c r="A29905">
        <v>17976634813</v>
      </c>
      <c r="B29905">
        <v>0.50016780000000005</v>
      </c>
    </row>
    <row r="29906" spans="1:2" x14ac:dyDescent="0.3">
      <c r="A29906">
        <v>17976648300</v>
      </c>
      <c r="B29906">
        <v>0.21009130000000001</v>
      </c>
    </row>
    <row r="29907" spans="1:2" x14ac:dyDescent="0.3">
      <c r="A29907">
        <v>17976648301</v>
      </c>
      <c r="B29907">
        <v>0.81537199999999999</v>
      </c>
    </row>
    <row r="29908" spans="1:2" x14ac:dyDescent="0.3">
      <c r="A29908">
        <v>17976694860</v>
      </c>
      <c r="B29908">
        <v>0.57275140000000002</v>
      </c>
    </row>
    <row r="29909" spans="1:2" x14ac:dyDescent="0.3">
      <c r="A29909">
        <v>17976694861</v>
      </c>
      <c r="B29909">
        <v>0.40380244999999998</v>
      </c>
    </row>
    <row r="29910" spans="1:2" x14ac:dyDescent="0.3">
      <c r="A29910">
        <v>17976694862</v>
      </c>
      <c r="B29910">
        <v>0.19775773999999999</v>
      </c>
    </row>
    <row r="29911" spans="1:2" x14ac:dyDescent="0.3">
      <c r="A29911">
        <v>17976735540</v>
      </c>
      <c r="B29911">
        <v>0.23207854999999999</v>
      </c>
    </row>
    <row r="29912" spans="1:2" x14ac:dyDescent="0.3">
      <c r="A29912">
        <v>17976768660</v>
      </c>
      <c r="B29912">
        <v>0.26611632000000002</v>
      </c>
    </row>
    <row r="29913" spans="1:2" x14ac:dyDescent="0.3">
      <c r="A29913">
        <v>17976768661</v>
      </c>
      <c r="B29913">
        <v>0.86961233999999998</v>
      </c>
    </row>
    <row r="29914" spans="1:2" x14ac:dyDescent="0.3">
      <c r="A29914">
        <v>17976938110</v>
      </c>
      <c r="B29914">
        <v>3.1421214000000003E-2</v>
      </c>
    </row>
    <row r="29915" spans="1:2" x14ac:dyDescent="0.3">
      <c r="A29915">
        <v>17976938111</v>
      </c>
      <c r="B29915">
        <v>9.1062459999999998E-2</v>
      </c>
    </row>
    <row r="29916" spans="1:2" x14ac:dyDescent="0.3">
      <c r="A29916">
        <v>17977059980</v>
      </c>
      <c r="B29916">
        <v>0.22645676000000001</v>
      </c>
    </row>
    <row r="29917" spans="1:2" x14ac:dyDescent="0.3">
      <c r="A29917">
        <v>17977059981</v>
      </c>
      <c r="B29917">
        <v>0.39202102999999999</v>
      </c>
    </row>
    <row r="29918" spans="1:2" x14ac:dyDescent="0.3">
      <c r="A29918">
        <v>17977073470</v>
      </c>
      <c r="B29918">
        <v>5.6239485999999998E-2</v>
      </c>
    </row>
    <row r="29919" spans="1:2" x14ac:dyDescent="0.3">
      <c r="A29919">
        <v>17977073471</v>
      </c>
      <c r="B29919">
        <v>0.12957104999999999</v>
      </c>
    </row>
    <row r="29920" spans="1:2" x14ac:dyDescent="0.3">
      <c r="A29920">
        <v>17977130880</v>
      </c>
      <c r="B29920">
        <v>0.50270729999999997</v>
      </c>
    </row>
    <row r="29921" spans="1:2" x14ac:dyDescent="0.3">
      <c r="A29921">
        <v>17977130881</v>
      </c>
      <c r="B29921">
        <v>6.9133356000000007E-2</v>
      </c>
    </row>
    <row r="29922" spans="1:2" x14ac:dyDescent="0.3">
      <c r="A29922">
        <v>17977735820</v>
      </c>
      <c r="B29922">
        <v>0.21414970999999999</v>
      </c>
    </row>
    <row r="29923" spans="1:2" x14ac:dyDescent="0.3">
      <c r="A29923">
        <v>17977735821</v>
      </c>
      <c r="B29923">
        <v>0.17843909999999999</v>
      </c>
    </row>
    <row r="29924" spans="1:2" x14ac:dyDescent="0.3">
      <c r="A29924">
        <v>17977849460</v>
      </c>
      <c r="B29924">
        <v>0.23192729000000001</v>
      </c>
    </row>
    <row r="29925" spans="1:2" x14ac:dyDescent="0.3">
      <c r="A29925">
        <v>17977873540</v>
      </c>
      <c r="B29925">
        <v>9.5399650000000003E-2</v>
      </c>
    </row>
    <row r="29926" spans="1:2" x14ac:dyDescent="0.3">
      <c r="A29926">
        <v>17977873541</v>
      </c>
      <c r="B29926">
        <v>0.94339740000000005</v>
      </c>
    </row>
    <row r="29927" spans="1:2" x14ac:dyDescent="0.3">
      <c r="A29927">
        <v>17977958020</v>
      </c>
      <c r="B29927">
        <v>0.61428404000000003</v>
      </c>
    </row>
    <row r="29928" spans="1:2" x14ac:dyDescent="0.3">
      <c r="A29928">
        <v>17978100520</v>
      </c>
      <c r="B29928">
        <v>0.38965499999999997</v>
      </c>
    </row>
    <row r="29929" spans="1:2" x14ac:dyDescent="0.3">
      <c r="A29929">
        <v>17978100521</v>
      </c>
      <c r="B29929">
        <v>0.60654056000000001</v>
      </c>
    </row>
    <row r="29930" spans="1:2" x14ac:dyDescent="0.3">
      <c r="A29930">
        <v>17978100522</v>
      </c>
      <c r="B29930">
        <v>6.8049799999999994E-2</v>
      </c>
    </row>
    <row r="29931" spans="1:2" x14ac:dyDescent="0.3">
      <c r="A29931">
        <v>17978100523</v>
      </c>
      <c r="B29931">
        <v>0.44302704999999998</v>
      </c>
    </row>
    <row r="29932" spans="1:2" x14ac:dyDescent="0.3">
      <c r="A29932">
        <v>17978133370</v>
      </c>
      <c r="B29932">
        <v>0.78582980000000002</v>
      </c>
    </row>
    <row r="29933" spans="1:2" x14ac:dyDescent="0.3">
      <c r="A29933">
        <v>17978306180</v>
      </c>
      <c r="B29933">
        <v>0.15235934000000001</v>
      </c>
    </row>
    <row r="29934" spans="1:2" x14ac:dyDescent="0.3">
      <c r="A29934">
        <v>17978333090</v>
      </c>
      <c r="B29934">
        <v>0.72840439999999995</v>
      </c>
    </row>
    <row r="29935" spans="1:2" x14ac:dyDescent="0.3">
      <c r="A29935">
        <v>17978333091</v>
      </c>
      <c r="B29935">
        <v>0.90589154000000005</v>
      </c>
    </row>
    <row r="29936" spans="1:2" x14ac:dyDescent="0.3">
      <c r="A29936">
        <v>17978349610</v>
      </c>
      <c r="B29936">
        <v>0.76920889999999997</v>
      </c>
    </row>
    <row r="29937" spans="1:2" x14ac:dyDescent="0.3">
      <c r="A29937">
        <v>17978349611</v>
      </c>
      <c r="B29937">
        <v>0.81387220000000005</v>
      </c>
    </row>
    <row r="29938" spans="1:2" x14ac:dyDescent="0.3">
      <c r="A29938">
        <v>17978357800</v>
      </c>
      <c r="B29938">
        <v>0.2252565</v>
      </c>
    </row>
    <row r="29939" spans="1:2" x14ac:dyDescent="0.3">
      <c r="A29939">
        <v>17978357801</v>
      </c>
      <c r="B29939">
        <v>0.1138937</v>
      </c>
    </row>
    <row r="29940" spans="1:2" x14ac:dyDescent="0.3">
      <c r="A29940">
        <v>17978357802</v>
      </c>
      <c r="B29940">
        <v>0.13053212</v>
      </c>
    </row>
    <row r="29941" spans="1:2" x14ac:dyDescent="0.3">
      <c r="A29941">
        <v>17978383680</v>
      </c>
      <c r="B29941">
        <v>0.28733677000000002</v>
      </c>
    </row>
    <row r="29942" spans="1:2" x14ac:dyDescent="0.3">
      <c r="A29942">
        <v>17978383681</v>
      </c>
      <c r="B29942">
        <v>0.18242591999999999</v>
      </c>
    </row>
    <row r="29943" spans="1:2" x14ac:dyDescent="0.3">
      <c r="A29943">
        <v>17978383682</v>
      </c>
      <c r="B29943">
        <v>0.51544654000000001</v>
      </c>
    </row>
    <row r="29944" spans="1:2" x14ac:dyDescent="0.3">
      <c r="A29944">
        <v>17978383683</v>
      </c>
      <c r="B29944">
        <v>0.79488219999999998</v>
      </c>
    </row>
    <row r="29945" spans="1:2" x14ac:dyDescent="0.3">
      <c r="A29945">
        <v>17978386370</v>
      </c>
      <c r="B29945">
        <v>0.27321279999999998</v>
      </c>
    </row>
    <row r="29946" spans="1:2" x14ac:dyDescent="0.3">
      <c r="A29946">
        <v>17978386371</v>
      </c>
      <c r="B29946">
        <v>0.92702174000000004</v>
      </c>
    </row>
    <row r="29947" spans="1:2" x14ac:dyDescent="0.3">
      <c r="A29947">
        <v>17978495380</v>
      </c>
      <c r="B29947">
        <v>0.80459740000000002</v>
      </c>
    </row>
    <row r="29948" spans="1:2" x14ac:dyDescent="0.3">
      <c r="A29948">
        <v>17978495381</v>
      </c>
      <c r="B29948">
        <v>0.10534619000000001</v>
      </c>
    </row>
    <row r="29949" spans="1:2" x14ac:dyDescent="0.3">
      <c r="A29949">
        <v>17978570500</v>
      </c>
      <c r="B29949">
        <v>4.1761473E-2</v>
      </c>
    </row>
    <row r="29950" spans="1:2" x14ac:dyDescent="0.3">
      <c r="A29950">
        <v>17978574630</v>
      </c>
      <c r="B29950">
        <v>0.24269809000000001</v>
      </c>
    </row>
    <row r="29951" spans="1:2" x14ac:dyDescent="0.3">
      <c r="A29951">
        <v>17978607380</v>
      </c>
      <c r="B29951">
        <v>5.9183029999999998E-2</v>
      </c>
    </row>
    <row r="29952" spans="1:2" x14ac:dyDescent="0.3">
      <c r="A29952">
        <v>17978617060</v>
      </c>
      <c r="B29952">
        <v>0.61531029999999998</v>
      </c>
    </row>
    <row r="29953" spans="1:2" x14ac:dyDescent="0.3">
      <c r="A29953">
        <v>17978628950</v>
      </c>
      <c r="B29953">
        <v>0.67023425999999997</v>
      </c>
    </row>
    <row r="29954" spans="1:2" x14ac:dyDescent="0.3">
      <c r="A29954">
        <v>17978628951</v>
      </c>
      <c r="B29954">
        <v>0.31865534000000001</v>
      </c>
    </row>
    <row r="29955" spans="1:2" x14ac:dyDescent="0.3">
      <c r="A29955">
        <v>17978631030</v>
      </c>
      <c r="B29955">
        <v>0.78950920000000002</v>
      </c>
    </row>
    <row r="29956" spans="1:2" x14ac:dyDescent="0.3">
      <c r="A29956">
        <v>17978631031</v>
      </c>
      <c r="B29956">
        <v>0.66365563999999999</v>
      </c>
    </row>
    <row r="29957" spans="1:2" x14ac:dyDescent="0.3">
      <c r="A29957">
        <v>17978631032</v>
      </c>
      <c r="B29957">
        <v>0.64976440000000002</v>
      </c>
    </row>
    <row r="29958" spans="1:2" x14ac:dyDescent="0.3">
      <c r="A29958">
        <v>17978682790</v>
      </c>
      <c r="B29958">
        <v>7.7901330000000005E-2</v>
      </c>
    </row>
    <row r="29959" spans="1:2" x14ac:dyDescent="0.3">
      <c r="A29959">
        <v>17978682791</v>
      </c>
      <c r="B29959">
        <v>0.10257094</v>
      </c>
    </row>
    <row r="29960" spans="1:2" x14ac:dyDescent="0.3">
      <c r="A29960">
        <v>17978801490</v>
      </c>
      <c r="B29960">
        <v>0.93256855000000005</v>
      </c>
    </row>
    <row r="29961" spans="1:2" x14ac:dyDescent="0.3">
      <c r="A29961">
        <v>17978818510</v>
      </c>
      <c r="B29961">
        <v>3.7555903000000002E-2</v>
      </c>
    </row>
    <row r="29962" spans="1:2" x14ac:dyDescent="0.3">
      <c r="A29962">
        <v>17978818511</v>
      </c>
      <c r="B29962">
        <v>4.0627629999999998E-2</v>
      </c>
    </row>
    <row r="29963" spans="1:2" x14ac:dyDescent="0.3">
      <c r="A29963">
        <v>17978855930</v>
      </c>
      <c r="B29963">
        <v>0.408688</v>
      </c>
    </row>
    <row r="29964" spans="1:2" x14ac:dyDescent="0.3">
      <c r="A29964">
        <v>17978855931</v>
      </c>
      <c r="B29964">
        <v>0.16425756</v>
      </c>
    </row>
    <row r="29965" spans="1:2" x14ac:dyDescent="0.3">
      <c r="A29965">
        <v>17979096370</v>
      </c>
      <c r="B29965">
        <v>0.10738020400000001</v>
      </c>
    </row>
    <row r="29966" spans="1:2" x14ac:dyDescent="0.3">
      <c r="A29966">
        <v>17979096371</v>
      </c>
      <c r="B29966">
        <v>0.77304554000000003</v>
      </c>
    </row>
    <row r="29967" spans="1:2" x14ac:dyDescent="0.3">
      <c r="A29967">
        <v>17979151050</v>
      </c>
      <c r="B29967">
        <v>6.3081354000000006E-2</v>
      </c>
    </row>
    <row r="29968" spans="1:2" x14ac:dyDescent="0.3">
      <c r="A29968">
        <v>17979151051</v>
      </c>
      <c r="B29968">
        <v>5.3537666999999997E-2</v>
      </c>
    </row>
    <row r="29969" spans="1:2" x14ac:dyDescent="0.3">
      <c r="A29969">
        <v>17979156130</v>
      </c>
      <c r="B29969">
        <v>7.6724990000000007E-2</v>
      </c>
    </row>
    <row r="29970" spans="1:2" x14ac:dyDescent="0.3">
      <c r="A29970">
        <v>17979274450</v>
      </c>
      <c r="B29970">
        <v>0.75836930000000002</v>
      </c>
    </row>
    <row r="29971" spans="1:2" x14ac:dyDescent="0.3">
      <c r="A29971">
        <v>17979274451</v>
      </c>
      <c r="B29971">
        <v>0.55951107</v>
      </c>
    </row>
    <row r="29972" spans="1:2" x14ac:dyDescent="0.3">
      <c r="A29972">
        <v>17979274452</v>
      </c>
      <c r="B29972">
        <v>0.35679329999999998</v>
      </c>
    </row>
    <row r="29973" spans="1:2" x14ac:dyDescent="0.3">
      <c r="A29973">
        <v>17979274453</v>
      </c>
      <c r="B29973">
        <v>0.79068064999999998</v>
      </c>
    </row>
    <row r="29974" spans="1:2" x14ac:dyDescent="0.3">
      <c r="A29974">
        <v>17980121230</v>
      </c>
      <c r="B29974">
        <v>0.21013609999999999</v>
      </c>
    </row>
    <row r="29975" spans="1:2" x14ac:dyDescent="0.3">
      <c r="A29975">
        <v>17980121231</v>
      </c>
      <c r="B29975">
        <v>0.79671276000000002</v>
      </c>
    </row>
    <row r="29976" spans="1:2" x14ac:dyDescent="0.3">
      <c r="A29976">
        <v>17980121232</v>
      </c>
      <c r="B29976">
        <v>0.15301960000000001</v>
      </c>
    </row>
    <row r="29977" spans="1:2" x14ac:dyDescent="0.3">
      <c r="A29977">
        <v>17980127760</v>
      </c>
      <c r="B29977">
        <v>0.41027970000000002</v>
      </c>
    </row>
    <row r="29978" spans="1:2" x14ac:dyDescent="0.3">
      <c r="A29978">
        <v>17980127761</v>
      </c>
      <c r="B29978">
        <v>0.70171963999999998</v>
      </c>
    </row>
    <row r="29979" spans="1:2" x14ac:dyDescent="0.3">
      <c r="A29979">
        <v>17980127762</v>
      </c>
      <c r="B29979">
        <v>0.2496805</v>
      </c>
    </row>
    <row r="29980" spans="1:2" x14ac:dyDescent="0.3">
      <c r="A29980">
        <v>17980127763</v>
      </c>
      <c r="B29980">
        <v>0.98065840000000004</v>
      </c>
    </row>
    <row r="29981" spans="1:2" x14ac:dyDescent="0.3">
      <c r="A29981">
        <v>17980332920</v>
      </c>
      <c r="B29981">
        <v>0.46630073</v>
      </c>
    </row>
    <row r="29982" spans="1:2" x14ac:dyDescent="0.3">
      <c r="A29982">
        <v>17980332921</v>
      </c>
      <c r="B29982">
        <v>8.2859990000000005E-3</v>
      </c>
    </row>
    <row r="29983" spans="1:2" x14ac:dyDescent="0.3">
      <c r="A29983">
        <v>17980420840</v>
      </c>
      <c r="B29983">
        <v>0.44637576000000001</v>
      </c>
    </row>
    <row r="29984" spans="1:2" x14ac:dyDescent="0.3">
      <c r="A29984">
        <v>17980420841</v>
      </c>
      <c r="B29984">
        <v>0.83973383999999995</v>
      </c>
    </row>
    <row r="29985" spans="1:2" x14ac:dyDescent="0.3">
      <c r="A29985">
        <v>17980435450</v>
      </c>
      <c r="B29985">
        <v>0.39139049999999997</v>
      </c>
    </row>
    <row r="29986" spans="1:2" x14ac:dyDescent="0.3">
      <c r="A29986">
        <v>17980435451</v>
      </c>
      <c r="B29986">
        <v>0.55389679999999997</v>
      </c>
    </row>
    <row r="29987" spans="1:2" x14ac:dyDescent="0.3">
      <c r="A29987">
        <v>17980435452</v>
      </c>
      <c r="B29987">
        <v>0.44802815000000001</v>
      </c>
    </row>
    <row r="29988" spans="1:2" x14ac:dyDescent="0.3">
      <c r="A29988">
        <v>17980435453</v>
      </c>
      <c r="B29988">
        <v>0.60603430000000003</v>
      </c>
    </row>
    <row r="29989" spans="1:2" x14ac:dyDescent="0.3">
      <c r="A29989">
        <v>17980435490</v>
      </c>
      <c r="B29989">
        <v>0.76895139999999995</v>
      </c>
    </row>
    <row r="29990" spans="1:2" x14ac:dyDescent="0.3">
      <c r="A29990">
        <v>17980435491</v>
      </c>
      <c r="B29990">
        <v>0.50511885000000001</v>
      </c>
    </row>
    <row r="29991" spans="1:2" x14ac:dyDescent="0.3">
      <c r="A29991">
        <v>17980534690</v>
      </c>
      <c r="B29991">
        <v>5.7745485999999999E-2</v>
      </c>
    </row>
    <row r="29992" spans="1:2" x14ac:dyDescent="0.3">
      <c r="A29992">
        <v>17981761870</v>
      </c>
      <c r="B29992">
        <v>0.74320613999999996</v>
      </c>
    </row>
    <row r="29993" spans="1:2" x14ac:dyDescent="0.3">
      <c r="A29993">
        <v>17981965400</v>
      </c>
      <c r="B29993">
        <v>4.7625840000000003E-2</v>
      </c>
    </row>
    <row r="29994" spans="1:2" x14ac:dyDescent="0.3">
      <c r="A29994">
        <v>17982233240</v>
      </c>
      <c r="B29994">
        <v>0.11265447000000001</v>
      </c>
    </row>
    <row r="29995" spans="1:2" x14ac:dyDescent="0.3">
      <c r="A29995">
        <v>17982233241</v>
      </c>
      <c r="B29995">
        <v>0.23991599999999999</v>
      </c>
    </row>
    <row r="29996" spans="1:2" x14ac:dyDescent="0.3">
      <c r="A29996">
        <v>17982233242</v>
      </c>
      <c r="B29996">
        <v>0.18170649</v>
      </c>
    </row>
    <row r="29997" spans="1:2" x14ac:dyDescent="0.3">
      <c r="A29997">
        <v>17982294920</v>
      </c>
      <c r="B29997">
        <v>0.53193769999999996</v>
      </c>
    </row>
    <row r="29998" spans="1:2" x14ac:dyDescent="0.3">
      <c r="A29998">
        <v>17982294921</v>
      </c>
      <c r="B29998">
        <v>0.80244683999999999</v>
      </c>
    </row>
    <row r="29999" spans="1:2" x14ac:dyDescent="0.3">
      <c r="A29999">
        <v>17982361380</v>
      </c>
      <c r="B29999">
        <v>0.114971384</v>
      </c>
    </row>
    <row r="30000" spans="1:2" x14ac:dyDescent="0.3">
      <c r="A30000">
        <v>17982523640</v>
      </c>
      <c r="B30000">
        <v>0.84756743999999995</v>
      </c>
    </row>
    <row r="30001" spans="1:2" x14ac:dyDescent="0.3">
      <c r="A30001">
        <v>17982523641</v>
      </c>
      <c r="B30001">
        <v>0.74122213999999997</v>
      </c>
    </row>
    <row r="30002" spans="1:2" x14ac:dyDescent="0.3">
      <c r="A30002">
        <v>17982523642</v>
      </c>
      <c r="B30002">
        <v>0.68334114999999995</v>
      </c>
    </row>
    <row r="30003" spans="1:2" x14ac:dyDescent="0.3">
      <c r="A30003">
        <v>17982629850</v>
      </c>
      <c r="B30003">
        <v>0.81535363000000005</v>
      </c>
    </row>
    <row r="30004" spans="1:2" x14ac:dyDescent="0.3">
      <c r="A30004">
        <v>17982629851</v>
      </c>
      <c r="B30004">
        <v>1.1744779000000001</v>
      </c>
    </row>
    <row r="30005" spans="1:2" x14ac:dyDescent="0.3">
      <c r="A30005">
        <v>17982770650</v>
      </c>
      <c r="B30005">
        <v>0.39415391999999999</v>
      </c>
    </row>
    <row r="30006" spans="1:2" x14ac:dyDescent="0.3">
      <c r="A30006">
        <v>17982770651</v>
      </c>
      <c r="B30006">
        <v>9.3650010000000006E-2</v>
      </c>
    </row>
    <row r="30007" spans="1:2" x14ac:dyDescent="0.3">
      <c r="A30007">
        <v>17982770652</v>
      </c>
      <c r="B30007">
        <v>0.26409197000000001</v>
      </c>
    </row>
    <row r="30008" spans="1:2" x14ac:dyDescent="0.3">
      <c r="A30008">
        <v>17982980210</v>
      </c>
      <c r="B30008">
        <v>0.45771223</v>
      </c>
    </row>
    <row r="30009" spans="1:2" x14ac:dyDescent="0.3">
      <c r="A30009">
        <v>17983205400</v>
      </c>
      <c r="B30009">
        <v>1.784198E-2</v>
      </c>
    </row>
    <row r="30010" spans="1:2" x14ac:dyDescent="0.3">
      <c r="A30010">
        <v>17983644290</v>
      </c>
      <c r="B30010">
        <v>0.24488152999999999</v>
      </c>
    </row>
    <row r="30011" spans="1:2" x14ac:dyDescent="0.3">
      <c r="A30011">
        <v>17983644291</v>
      </c>
      <c r="B30011">
        <v>0.59698929999999995</v>
      </c>
    </row>
    <row r="30012" spans="1:2" x14ac:dyDescent="0.3">
      <c r="A30012">
        <v>17983644292</v>
      </c>
      <c r="B30012">
        <v>0.47994239999999999</v>
      </c>
    </row>
    <row r="30013" spans="1:2" x14ac:dyDescent="0.3">
      <c r="A30013">
        <v>17983644293</v>
      </c>
      <c r="B30013">
        <v>0.61121080000000005</v>
      </c>
    </row>
    <row r="30014" spans="1:2" x14ac:dyDescent="0.3">
      <c r="A30014">
        <v>17983713200</v>
      </c>
      <c r="B30014">
        <v>0.60349286000000002</v>
      </c>
    </row>
    <row r="30015" spans="1:2" x14ac:dyDescent="0.3">
      <c r="A30015">
        <v>17983713201</v>
      </c>
      <c r="B30015">
        <v>1.0815766</v>
      </c>
    </row>
    <row r="30016" spans="1:2" x14ac:dyDescent="0.3">
      <c r="A30016">
        <v>17983893320</v>
      </c>
      <c r="B30016">
        <v>0.49998775000000001</v>
      </c>
    </row>
    <row r="30017" spans="1:2" x14ac:dyDescent="0.3">
      <c r="A30017">
        <v>17983893321</v>
      </c>
      <c r="B30017">
        <v>0.10802135</v>
      </c>
    </row>
    <row r="30018" spans="1:2" x14ac:dyDescent="0.3">
      <c r="A30018">
        <v>17984047600</v>
      </c>
      <c r="B30018">
        <v>0.58376026000000003</v>
      </c>
    </row>
    <row r="30019" spans="1:2" x14ac:dyDescent="0.3">
      <c r="A30019">
        <v>17984047601</v>
      </c>
      <c r="B30019">
        <v>0.18912089000000001</v>
      </c>
    </row>
    <row r="30020" spans="1:2" x14ac:dyDescent="0.3">
      <c r="A30020">
        <v>17984210900</v>
      </c>
      <c r="B30020">
        <v>1.8171429999999999E-2</v>
      </c>
    </row>
    <row r="30021" spans="1:2" x14ac:dyDescent="0.3">
      <c r="A30021">
        <v>17984750290</v>
      </c>
      <c r="B30021">
        <v>5.7181000000000003E-2</v>
      </c>
    </row>
    <row r="30022" spans="1:2" x14ac:dyDescent="0.3">
      <c r="A30022">
        <v>17984750291</v>
      </c>
      <c r="B30022">
        <v>0.21502577</v>
      </c>
    </row>
    <row r="30023" spans="1:2" x14ac:dyDescent="0.3">
      <c r="A30023">
        <v>17984750292</v>
      </c>
      <c r="B30023">
        <v>0.20351237</v>
      </c>
    </row>
    <row r="30024" spans="1:2" x14ac:dyDescent="0.3">
      <c r="A30024">
        <v>17984826360</v>
      </c>
      <c r="B30024">
        <v>0.56191844000000002</v>
      </c>
    </row>
    <row r="30025" spans="1:2" x14ac:dyDescent="0.3">
      <c r="A30025">
        <v>17984826361</v>
      </c>
      <c r="B30025">
        <v>0.13096016999999999</v>
      </c>
    </row>
    <row r="30026" spans="1:2" x14ac:dyDescent="0.3">
      <c r="A30026">
        <v>17984826362</v>
      </c>
      <c r="B30026">
        <v>0.9663638</v>
      </c>
    </row>
    <row r="30027" spans="1:2" x14ac:dyDescent="0.3">
      <c r="A30027">
        <v>17984853930</v>
      </c>
      <c r="B30027">
        <v>0.42286325000000002</v>
      </c>
    </row>
    <row r="30028" spans="1:2" x14ac:dyDescent="0.3">
      <c r="A30028">
        <v>17984983380</v>
      </c>
      <c r="B30028">
        <v>0.2120293</v>
      </c>
    </row>
    <row r="30029" spans="1:2" x14ac:dyDescent="0.3">
      <c r="A30029">
        <v>17985019220</v>
      </c>
      <c r="B30029">
        <v>9.4059765000000004E-2</v>
      </c>
    </row>
    <row r="30030" spans="1:2" x14ac:dyDescent="0.3">
      <c r="A30030">
        <v>17985041520</v>
      </c>
      <c r="B30030">
        <v>6.1042190000000003E-2</v>
      </c>
    </row>
    <row r="30031" spans="1:2" x14ac:dyDescent="0.3">
      <c r="A30031">
        <v>17985041521</v>
      </c>
      <c r="B30031">
        <v>0.79169239999999996</v>
      </c>
    </row>
    <row r="30032" spans="1:2" x14ac:dyDescent="0.3">
      <c r="A30032">
        <v>17985204230</v>
      </c>
      <c r="B30032">
        <v>0.87906194000000004</v>
      </c>
    </row>
    <row r="30033" spans="1:2" x14ac:dyDescent="0.3">
      <c r="A30033">
        <v>17985279560</v>
      </c>
      <c r="B30033">
        <v>0.18441399999999999</v>
      </c>
    </row>
    <row r="30034" spans="1:2" x14ac:dyDescent="0.3">
      <c r="A30034">
        <v>17985279561</v>
      </c>
      <c r="B30034">
        <v>0.79759250000000004</v>
      </c>
    </row>
    <row r="30035" spans="1:2" x14ac:dyDescent="0.3">
      <c r="A30035">
        <v>17985331370</v>
      </c>
      <c r="B30035">
        <v>0.31571567</v>
      </c>
    </row>
    <row r="30036" spans="1:2" x14ac:dyDescent="0.3">
      <c r="A30036">
        <v>17985331371</v>
      </c>
      <c r="B30036">
        <v>0.72352669999999997</v>
      </c>
    </row>
    <row r="30037" spans="1:2" x14ac:dyDescent="0.3">
      <c r="A30037">
        <v>17985384590</v>
      </c>
      <c r="B30037">
        <v>0.51848709999999998</v>
      </c>
    </row>
    <row r="30038" spans="1:2" x14ac:dyDescent="0.3">
      <c r="A30038">
        <v>17985384591</v>
      </c>
      <c r="B30038">
        <v>0.22232372</v>
      </c>
    </row>
    <row r="30039" spans="1:2" x14ac:dyDescent="0.3">
      <c r="A30039">
        <v>17985384592</v>
      </c>
      <c r="B30039">
        <v>9.8993269999999994E-2</v>
      </c>
    </row>
    <row r="30040" spans="1:2" x14ac:dyDescent="0.3">
      <c r="A30040">
        <v>17985513540</v>
      </c>
      <c r="B30040">
        <v>0.46489005999999999</v>
      </c>
    </row>
    <row r="30041" spans="1:2" x14ac:dyDescent="0.3">
      <c r="A30041">
        <v>17985513541</v>
      </c>
      <c r="B30041">
        <v>0.15201834</v>
      </c>
    </row>
    <row r="30042" spans="1:2" x14ac:dyDescent="0.3">
      <c r="A30042">
        <v>17985513542</v>
      </c>
      <c r="B30042">
        <v>0.11982045</v>
      </c>
    </row>
    <row r="30043" spans="1:2" x14ac:dyDescent="0.3">
      <c r="A30043">
        <v>17985591760</v>
      </c>
      <c r="B30043">
        <v>0.30428939999999999</v>
      </c>
    </row>
    <row r="30044" spans="1:2" x14ac:dyDescent="0.3">
      <c r="A30044">
        <v>17985762440</v>
      </c>
      <c r="B30044">
        <v>0.12125096</v>
      </c>
    </row>
    <row r="30045" spans="1:2" x14ac:dyDescent="0.3">
      <c r="A30045">
        <v>17985762441</v>
      </c>
      <c r="B30045">
        <v>0.15913959999999999</v>
      </c>
    </row>
    <row r="30046" spans="1:2" x14ac:dyDescent="0.3">
      <c r="A30046">
        <v>17985798980</v>
      </c>
      <c r="B30046">
        <v>0.95055389999999995</v>
      </c>
    </row>
    <row r="30047" spans="1:2" x14ac:dyDescent="0.3">
      <c r="A30047">
        <v>17985864570</v>
      </c>
      <c r="B30047">
        <v>0.55944084999999999</v>
      </c>
    </row>
    <row r="30048" spans="1:2" x14ac:dyDescent="0.3">
      <c r="A30048">
        <v>17985864571</v>
      </c>
      <c r="B30048">
        <v>0.65743625000000006</v>
      </c>
    </row>
    <row r="30049" spans="1:2" x14ac:dyDescent="0.3">
      <c r="A30049">
        <v>17986052020</v>
      </c>
      <c r="B30049">
        <v>0.68949890000000003</v>
      </c>
    </row>
    <row r="30050" spans="1:2" x14ac:dyDescent="0.3">
      <c r="A30050">
        <v>17986217700</v>
      </c>
      <c r="B30050">
        <v>0.22874406</v>
      </c>
    </row>
    <row r="30051" spans="1:2" x14ac:dyDescent="0.3">
      <c r="A30051">
        <v>17986217701</v>
      </c>
      <c r="B30051">
        <v>0.26678037999999998</v>
      </c>
    </row>
    <row r="30052" spans="1:2" x14ac:dyDescent="0.3">
      <c r="A30052">
        <v>17986217702</v>
      </c>
      <c r="B30052">
        <v>0.75036037</v>
      </c>
    </row>
    <row r="30053" spans="1:2" x14ac:dyDescent="0.3">
      <c r="A30053">
        <v>17986217703</v>
      </c>
      <c r="B30053">
        <v>0.53654086999999995</v>
      </c>
    </row>
    <row r="30054" spans="1:2" x14ac:dyDescent="0.3">
      <c r="A30054">
        <v>17986466490</v>
      </c>
      <c r="B30054">
        <v>0.73221709999999995</v>
      </c>
    </row>
    <row r="30055" spans="1:2" x14ac:dyDescent="0.3">
      <c r="A30055">
        <v>17986466491</v>
      </c>
      <c r="B30055">
        <v>0.85456659999999995</v>
      </c>
    </row>
    <row r="30056" spans="1:2" x14ac:dyDescent="0.3">
      <c r="A30056">
        <v>17986794440</v>
      </c>
      <c r="B30056">
        <v>0.33001740000000002</v>
      </c>
    </row>
    <row r="30057" spans="1:2" x14ac:dyDescent="0.3">
      <c r="A30057">
        <v>17986794441</v>
      </c>
      <c r="B30057">
        <v>0.2542333</v>
      </c>
    </row>
    <row r="30058" spans="1:2" x14ac:dyDescent="0.3">
      <c r="A30058">
        <v>17987167330</v>
      </c>
      <c r="B30058">
        <v>0.25675502</v>
      </c>
    </row>
    <row r="30059" spans="1:2" x14ac:dyDescent="0.3">
      <c r="A30059">
        <v>17987167331</v>
      </c>
      <c r="B30059">
        <v>0.54316710000000001</v>
      </c>
    </row>
    <row r="30060" spans="1:2" x14ac:dyDescent="0.3">
      <c r="A30060">
        <v>17987322530</v>
      </c>
      <c r="B30060">
        <v>0.58846366000000006</v>
      </c>
    </row>
    <row r="30061" spans="1:2" x14ac:dyDescent="0.3">
      <c r="A30061">
        <v>17987322531</v>
      </c>
      <c r="B30061">
        <v>0.66831344000000004</v>
      </c>
    </row>
    <row r="30062" spans="1:2" x14ac:dyDescent="0.3">
      <c r="A30062">
        <v>17987322532</v>
      </c>
      <c r="B30062">
        <v>0.74719274000000002</v>
      </c>
    </row>
    <row r="30063" spans="1:2" x14ac:dyDescent="0.3">
      <c r="A30063">
        <v>17987322533</v>
      </c>
      <c r="B30063">
        <v>0.10199712</v>
      </c>
    </row>
    <row r="30064" spans="1:2" x14ac:dyDescent="0.3">
      <c r="A30064">
        <v>17987415710</v>
      </c>
      <c r="B30064">
        <v>0.40129775000000001</v>
      </c>
    </row>
    <row r="30065" spans="1:2" x14ac:dyDescent="0.3">
      <c r="A30065">
        <v>17987415711</v>
      </c>
      <c r="B30065">
        <v>7.5007740000000003E-2</v>
      </c>
    </row>
    <row r="30066" spans="1:2" x14ac:dyDescent="0.3">
      <c r="A30066">
        <v>17987415712</v>
      </c>
      <c r="B30066">
        <v>0.75263800000000003</v>
      </c>
    </row>
    <row r="30067" spans="1:2" x14ac:dyDescent="0.3">
      <c r="A30067">
        <v>17987532770</v>
      </c>
      <c r="B30067">
        <v>0.60690489999999997</v>
      </c>
    </row>
    <row r="30068" spans="1:2" x14ac:dyDescent="0.3">
      <c r="A30068">
        <v>17987569810</v>
      </c>
      <c r="B30068">
        <v>0.92151963999999997</v>
      </c>
    </row>
    <row r="30069" spans="1:2" x14ac:dyDescent="0.3">
      <c r="A30069">
        <v>17987875350</v>
      </c>
      <c r="B30069">
        <v>0.23646107</v>
      </c>
    </row>
    <row r="30070" spans="1:2" x14ac:dyDescent="0.3">
      <c r="A30070">
        <v>17987875351</v>
      </c>
      <c r="B30070">
        <v>0.4851685</v>
      </c>
    </row>
    <row r="30071" spans="1:2" x14ac:dyDescent="0.3">
      <c r="A30071">
        <v>17987875352</v>
      </c>
      <c r="B30071">
        <v>0.32830819999999999</v>
      </c>
    </row>
    <row r="30072" spans="1:2" x14ac:dyDescent="0.3">
      <c r="A30072">
        <v>17987875353</v>
      </c>
      <c r="B30072">
        <v>0.57607759999999997</v>
      </c>
    </row>
    <row r="30073" spans="1:2" x14ac:dyDescent="0.3">
      <c r="A30073">
        <v>17989556400</v>
      </c>
      <c r="B30073">
        <v>0.38667768000000002</v>
      </c>
    </row>
    <row r="30074" spans="1:2" x14ac:dyDescent="0.3">
      <c r="A30074">
        <v>17989949550</v>
      </c>
      <c r="B30074">
        <v>0.4471096</v>
      </c>
    </row>
    <row r="30075" spans="1:2" x14ac:dyDescent="0.3">
      <c r="A30075">
        <v>17989949551</v>
      </c>
      <c r="B30075">
        <v>0.10124639000000001</v>
      </c>
    </row>
    <row r="30076" spans="1:2" x14ac:dyDescent="0.3">
      <c r="A30076">
        <v>17990048560</v>
      </c>
      <c r="B30076">
        <v>0.58418510000000001</v>
      </c>
    </row>
    <row r="30077" spans="1:2" x14ac:dyDescent="0.3">
      <c r="A30077">
        <v>17990048561</v>
      </c>
      <c r="B30077">
        <v>0.45925411999999999</v>
      </c>
    </row>
    <row r="30078" spans="1:2" x14ac:dyDescent="0.3">
      <c r="A30078">
        <v>17990090440</v>
      </c>
      <c r="B30078">
        <v>-5.6410430000000001E-3</v>
      </c>
    </row>
    <row r="30079" spans="1:2" x14ac:dyDescent="0.3">
      <c r="A30079">
        <v>17990519990</v>
      </c>
      <c r="B30079">
        <v>0.47518957000000001</v>
      </c>
    </row>
    <row r="30080" spans="1:2" x14ac:dyDescent="0.3">
      <c r="A30080">
        <v>17990519991</v>
      </c>
      <c r="B30080">
        <v>0.41199034000000001</v>
      </c>
    </row>
    <row r="30081" spans="1:2" x14ac:dyDescent="0.3">
      <c r="A30081">
        <v>17990624480</v>
      </c>
      <c r="B30081">
        <v>0.98548853000000003</v>
      </c>
    </row>
    <row r="30082" spans="1:2" x14ac:dyDescent="0.3">
      <c r="A30082">
        <v>17991188520</v>
      </c>
      <c r="B30082">
        <v>-2.347672E-2</v>
      </c>
    </row>
    <row r="30083" spans="1:2" x14ac:dyDescent="0.3">
      <c r="A30083">
        <v>17991212100</v>
      </c>
      <c r="B30083">
        <v>0.88948165999999995</v>
      </c>
    </row>
    <row r="30084" spans="1:2" x14ac:dyDescent="0.3">
      <c r="A30084">
        <v>17991212101</v>
      </c>
      <c r="B30084">
        <v>0.66546726</v>
      </c>
    </row>
    <row r="30085" spans="1:2" x14ac:dyDescent="0.3">
      <c r="A30085">
        <v>17991212102</v>
      </c>
      <c r="B30085">
        <v>0.68325720000000001</v>
      </c>
    </row>
    <row r="30086" spans="1:2" x14ac:dyDescent="0.3">
      <c r="A30086">
        <v>17991317390</v>
      </c>
      <c r="B30086">
        <v>0.70264804000000003</v>
      </c>
    </row>
    <row r="30087" spans="1:2" x14ac:dyDescent="0.3">
      <c r="A30087">
        <v>17991317391</v>
      </c>
      <c r="B30087">
        <v>0.93241169999999995</v>
      </c>
    </row>
    <row r="30088" spans="1:2" x14ac:dyDescent="0.3">
      <c r="A30088">
        <v>17991424230</v>
      </c>
      <c r="B30088">
        <v>0.47946830000000001</v>
      </c>
    </row>
    <row r="30089" spans="1:2" x14ac:dyDescent="0.3">
      <c r="A30089">
        <v>17991424231</v>
      </c>
      <c r="B30089">
        <v>0.74344193999999997</v>
      </c>
    </row>
    <row r="30090" spans="1:2" x14ac:dyDescent="0.3">
      <c r="A30090">
        <v>17991542040</v>
      </c>
      <c r="B30090">
        <v>0.53399169999999996</v>
      </c>
    </row>
    <row r="30091" spans="1:2" x14ac:dyDescent="0.3">
      <c r="A30091">
        <v>17991542041</v>
      </c>
      <c r="B30091">
        <v>0.20349391</v>
      </c>
    </row>
    <row r="30092" spans="1:2" x14ac:dyDescent="0.3">
      <c r="A30092">
        <v>17991542042</v>
      </c>
      <c r="B30092">
        <v>0.63724809999999998</v>
      </c>
    </row>
    <row r="30093" spans="1:2" x14ac:dyDescent="0.3">
      <c r="A30093">
        <v>17991542043</v>
      </c>
      <c r="B30093">
        <v>0.21423948000000001</v>
      </c>
    </row>
    <row r="30094" spans="1:2" x14ac:dyDescent="0.3">
      <c r="A30094">
        <v>17991571750</v>
      </c>
      <c r="B30094">
        <v>0.94306100000000004</v>
      </c>
    </row>
    <row r="30095" spans="1:2" x14ac:dyDescent="0.3">
      <c r="A30095">
        <v>17991603350</v>
      </c>
      <c r="B30095">
        <v>0.18942139</v>
      </c>
    </row>
    <row r="30096" spans="1:2" x14ac:dyDescent="0.3">
      <c r="A30096">
        <v>17991658300</v>
      </c>
      <c r="B30096">
        <v>0.28245377999999999</v>
      </c>
    </row>
    <row r="30097" spans="1:2" x14ac:dyDescent="0.3">
      <c r="A30097">
        <v>17991658301</v>
      </c>
      <c r="B30097">
        <v>0.76057830000000004</v>
      </c>
    </row>
    <row r="30098" spans="1:2" x14ac:dyDescent="0.3">
      <c r="A30098">
        <v>17991675290</v>
      </c>
      <c r="B30098">
        <v>0.25358849999999999</v>
      </c>
    </row>
    <row r="30099" spans="1:2" x14ac:dyDescent="0.3">
      <c r="A30099">
        <v>17991821230</v>
      </c>
      <c r="B30099">
        <v>1.5884994999999999E-2</v>
      </c>
    </row>
    <row r="30100" spans="1:2" x14ac:dyDescent="0.3">
      <c r="A30100">
        <v>17992000520</v>
      </c>
      <c r="B30100">
        <v>0.17321781999999999</v>
      </c>
    </row>
    <row r="30101" spans="1:2" x14ac:dyDescent="0.3">
      <c r="A30101">
        <v>17992035130</v>
      </c>
      <c r="B30101">
        <v>0.85439812999999998</v>
      </c>
    </row>
    <row r="30102" spans="1:2" x14ac:dyDescent="0.3">
      <c r="A30102">
        <v>17992035131</v>
      </c>
      <c r="B30102">
        <v>0.57863339999999996</v>
      </c>
    </row>
    <row r="30103" spans="1:2" x14ac:dyDescent="0.3">
      <c r="A30103">
        <v>17992134680</v>
      </c>
      <c r="B30103">
        <v>0.72546089999999996</v>
      </c>
    </row>
    <row r="30104" spans="1:2" x14ac:dyDescent="0.3">
      <c r="A30104">
        <v>17992134681</v>
      </c>
      <c r="B30104">
        <v>0.34659430000000002</v>
      </c>
    </row>
    <row r="30105" spans="1:2" x14ac:dyDescent="0.3">
      <c r="A30105">
        <v>17992149990</v>
      </c>
      <c r="B30105">
        <v>0.32133144000000002</v>
      </c>
    </row>
    <row r="30106" spans="1:2" x14ac:dyDescent="0.3">
      <c r="A30106">
        <v>17992149991</v>
      </c>
      <c r="B30106">
        <v>0.70981704999999995</v>
      </c>
    </row>
    <row r="30107" spans="1:2" x14ac:dyDescent="0.3">
      <c r="A30107">
        <v>17992250990</v>
      </c>
      <c r="B30107">
        <v>5.1915169999999997E-2</v>
      </c>
    </row>
    <row r="30108" spans="1:2" x14ac:dyDescent="0.3">
      <c r="A30108">
        <v>17992284770</v>
      </c>
      <c r="B30108">
        <v>0.19511929</v>
      </c>
    </row>
    <row r="30109" spans="1:2" x14ac:dyDescent="0.3">
      <c r="A30109">
        <v>17992306000</v>
      </c>
      <c r="B30109">
        <v>0.41010849999999999</v>
      </c>
    </row>
    <row r="30110" spans="1:2" x14ac:dyDescent="0.3">
      <c r="A30110">
        <v>17992306001</v>
      </c>
      <c r="B30110">
        <v>0.38321280000000002</v>
      </c>
    </row>
    <row r="30111" spans="1:2" x14ac:dyDescent="0.3">
      <c r="A30111">
        <v>17992312940</v>
      </c>
      <c r="B30111">
        <v>0.25843358</v>
      </c>
    </row>
    <row r="30112" spans="1:2" x14ac:dyDescent="0.3">
      <c r="A30112">
        <v>17992312941</v>
      </c>
      <c r="B30112">
        <v>0.47171437999999999</v>
      </c>
    </row>
    <row r="30113" spans="1:2" x14ac:dyDescent="0.3">
      <c r="A30113">
        <v>17992312942</v>
      </c>
      <c r="B30113">
        <v>0.24573052000000001</v>
      </c>
    </row>
    <row r="30114" spans="1:2" x14ac:dyDescent="0.3">
      <c r="A30114">
        <v>17992312943</v>
      </c>
      <c r="B30114">
        <v>0.6499277</v>
      </c>
    </row>
    <row r="30115" spans="1:2" x14ac:dyDescent="0.3">
      <c r="A30115">
        <v>17992423140</v>
      </c>
      <c r="B30115">
        <v>2.2565186000000001E-2</v>
      </c>
    </row>
    <row r="30116" spans="1:2" x14ac:dyDescent="0.3">
      <c r="A30116">
        <v>17992521480</v>
      </c>
      <c r="B30116">
        <v>0.36645699999999998</v>
      </c>
    </row>
    <row r="30117" spans="1:2" x14ac:dyDescent="0.3">
      <c r="A30117">
        <v>17992521481</v>
      </c>
      <c r="B30117">
        <v>7.2784975000000002E-2</v>
      </c>
    </row>
    <row r="30118" spans="1:2" x14ac:dyDescent="0.3">
      <c r="A30118">
        <v>17992674110</v>
      </c>
      <c r="B30118">
        <v>0.49392970000000003</v>
      </c>
    </row>
    <row r="30119" spans="1:2" x14ac:dyDescent="0.3">
      <c r="A30119">
        <v>17992674111</v>
      </c>
      <c r="B30119">
        <v>0.12523477</v>
      </c>
    </row>
    <row r="30120" spans="1:2" x14ac:dyDescent="0.3">
      <c r="A30120">
        <v>17992674112</v>
      </c>
      <c r="B30120">
        <v>0.17014043000000001</v>
      </c>
    </row>
    <row r="30121" spans="1:2" x14ac:dyDescent="0.3">
      <c r="A30121">
        <v>17992694820</v>
      </c>
      <c r="B30121">
        <v>0.25169366999999998</v>
      </c>
    </row>
    <row r="30122" spans="1:2" x14ac:dyDescent="0.3">
      <c r="A30122">
        <v>17992694821</v>
      </c>
      <c r="B30122">
        <v>0.27925794999999998</v>
      </c>
    </row>
    <row r="30123" spans="1:2" x14ac:dyDescent="0.3">
      <c r="A30123">
        <v>17992890560</v>
      </c>
      <c r="B30123">
        <v>0.20948950999999999</v>
      </c>
    </row>
    <row r="30124" spans="1:2" x14ac:dyDescent="0.3">
      <c r="A30124">
        <v>17992890561</v>
      </c>
      <c r="B30124">
        <v>4.9031419999999999E-2</v>
      </c>
    </row>
    <row r="30125" spans="1:2" x14ac:dyDescent="0.3">
      <c r="A30125">
        <v>17993108430</v>
      </c>
      <c r="B30125">
        <v>0.33835850000000001</v>
      </c>
    </row>
    <row r="30126" spans="1:2" x14ac:dyDescent="0.3">
      <c r="A30126">
        <v>17993108431</v>
      </c>
      <c r="B30126">
        <v>0.32496488000000001</v>
      </c>
    </row>
    <row r="30127" spans="1:2" x14ac:dyDescent="0.3">
      <c r="A30127">
        <v>17993270280</v>
      </c>
      <c r="B30127">
        <v>4.5298143999999999E-2</v>
      </c>
    </row>
    <row r="30128" spans="1:2" x14ac:dyDescent="0.3">
      <c r="A30128">
        <v>17993460320</v>
      </c>
      <c r="B30128">
        <v>0.23237705</v>
      </c>
    </row>
    <row r="30129" spans="1:2" x14ac:dyDescent="0.3">
      <c r="A30129">
        <v>17993460321</v>
      </c>
      <c r="B30129">
        <v>0.20471412999999999</v>
      </c>
    </row>
    <row r="30130" spans="1:2" x14ac:dyDescent="0.3">
      <c r="A30130">
        <v>17993460322</v>
      </c>
      <c r="B30130">
        <v>0.46843994</v>
      </c>
    </row>
    <row r="30131" spans="1:2" x14ac:dyDescent="0.3">
      <c r="A30131">
        <v>17993460323</v>
      </c>
      <c r="B30131">
        <v>0.29613226999999998</v>
      </c>
    </row>
    <row r="30132" spans="1:2" x14ac:dyDescent="0.3">
      <c r="A30132">
        <v>17993606280</v>
      </c>
      <c r="B30132">
        <v>0.78486060000000002</v>
      </c>
    </row>
    <row r="30133" spans="1:2" x14ac:dyDescent="0.3">
      <c r="A30133">
        <v>17993606281</v>
      </c>
      <c r="B30133">
        <v>1.0307628</v>
      </c>
    </row>
    <row r="30134" spans="1:2" x14ac:dyDescent="0.3">
      <c r="A30134">
        <v>17993686710</v>
      </c>
      <c r="B30134">
        <v>0.24349988</v>
      </c>
    </row>
    <row r="30135" spans="1:2" x14ac:dyDescent="0.3">
      <c r="A30135">
        <v>17993686711</v>
      </c>
      <c r="B30135">
        <v>1.3491079E-2</v>
      </c>
    </row>
    <row r="30136" spans="1:2" x14ac:dyDescent="0.3">
      <c r="A30136">
        <v>17993930470</v>
      </c>
      <c r="B30136">
        <v>0.42783939999999998</v>
      </c>
    </row>
    <row r="30137" spans="1:2" x14ac:dyDescent="0.3">
      <c r="A30137">
        <v>17993930471</v>
      </c>
      <c r="B30137">
        <v>0.37002607999999998</v>
      </c>
    </row>
    <row r="30138" spans="1:2" x14ac:dyDescent="0.3">
      <c r="A30138">
        <v>17993979680</v>
      </c>
      <c r="B30138">
        <v>0.31221100000000002</v>
      </c>
    </row>
    <row r="30139" spans="1:2" x14ac:dyDescent="0.3">
      <c r="A30139">
        <v>17993979681</v>
      </c>
      <c r="B30139">
        <v>0.61495710000000003</v>
      </c>
    </row>
    <row r="30140" spans="1:2" x14ac:dyDescent="0.3">
      <c r="A30140">
        <v>17993979682</v>
      </c>
      <c r="B30140">
        <v>0.73257649999999996</v>
      </c>
    </row>
    <row r="30141" spans="1:2" x14ac:dyDescent="0.3">
      <c r="A30141">
        <v>17994088560</v>
      </c>
      <c r="B30141">
        <v>3.0401587000000001E-2</v>
      </c>
    </row>
    <row r="30142" spans="1:2" x14ac:dyDescent="0.3">
      <c r="A30142">
        <v>17994130210</v>
      </c>
      <c r="B30142">
        <v>0.79786146000000002</v>
      </c>
    </row>
    <row r="30143" spans="1:2" x14ac:dyDescent="0.3">
      <c r="A30143">
        <v>17994130211</v>
      </c>
      <c r="B30143">
        <v>0.12524998000000001</v>
      </c>
    </row>
    <row r="30144" spans="1:2" x14ac:dyDescent="0.3">
      <c r="A30144">
        <v>17994354030</v>
      </c>
      <c r="B30144">
        <v>0.49075246</v>
      </c>
    </row>
    <row r="30145" spans="1:2" x14ac:dyDescent="0.3">
      <c r="A30145">
        <v>17995032100</v>
      </c>
      <c r="B30145">
        <v>3.5078168E-2</v>
      </c>
    </row>
    <row r="30146" spans="1:2" x14ac:dyDescent="0.3">
      <c r="A30146">
        <v>17995077430</v>
      </c>
      <c r="B30146">
        <v>0.15183419000000001</v>
      </c>
    </row>
    <row r="30147" spans="1:2" x14ac:dyDescent="0.3">
      <c r="A30147">
        <v>17995124840</v>
      </c>
      <c r="B30147">
        <v>0.23681178999999999</v>
      </c>
    </row>
    <row r="30148" spans="1:2" x14ac:dyDescent="0.3">
      <c r="A30148">
        <v>17995124841</v>
      </c>
      <c r="B30148">
        <v>0.29101682000000001</v>
      </c>
    </row>
    <row r="30149" spans="1:2" x14ac:dyDescent="0.3">
      <c r="A30149">
        <v>17995124842</v>
      </c>
      <c r="B30149">
        <v>0.19424828999999999</v>
      </c>
    </row>
    <row r="30150" spans="1:2" x14ac:dyDescent="0.3">
      <c r="A30150">
        <v>17995124843</v>
      </c>
      <c r="B30150">
        <v>0.17003165000000001</v>
      </c>
    </row>
    <row r="30151" spans="1:2" x14ac:dyDescent="0.3">
      <c r="A30151">
        <v>17995561570</v>
      </c>
      <c r="B30151">
        <v>0.47969007000000002</v>
      </c>
    </row>
    <row r="30152" spans="1:2" x14ac:dyDescent="0.3">
      <c r="A30152">
        <v>17995561571</v>
      </c>
      <c r="B30152">
        <v>0.74911519999999998</v>
      </c>
    </row>
    <row r="30153" spans="1:2" x14ac:dyDescent="0.3">
      <c r="A30153">
        <v>17995561572</v>
      </c>
      <c r="B30153">
        <v>6.2557310000000005E-2</v>
      </c>
    </row>
    <row r="30154" spans="1:2" x14ac:dyDescent="0.3">
      <c r="A30154">
        <v>17995605350</v>
      </c>
      <c r="B30154">
        <v>0.64689129999999995</v>
      </c>
    </row>
    <row r="30155" spans="1:2" x14ac:dyDescent="0.3">
      <c r="A30155">
        <v>17995605351</v>
      </c>
      <c r="B30155">
        <v>0.80239190000000005</v>
      </c>
    </row>
    <row r="30156" spans="1:2" x14ac:dyDescent="0.3">
      <c r="A30156">
        <v>17996472500</v>
      </c>
      <c r="B30156">
        <v>0.22501953999999999</v>
      </c>
    </row>
    <row r="30157" spans="1:2" x14ac:dyDescent="0.3">
      <c r="A30157">
        <v>17996472501</v>
      </c>
      <c r="B30157">
        <v>0.61379550000000005</v>
      </c>
    </row>
    <row r="30158" spans="1:2" x14ac:dyDescent="0.3">
      <c r="A30158">
        <v>17996472502</v>
      </c>
      <c r="B30158">
        <v>0.42529457999999998</v>
      </c>
    </row>
    <row r="30159" spans="1:2" x14ac:dyDescent="0.3">
      <c r="A30159">
        <v>17996472503</v>
      </c>
      <c r="B30159">
        <v>0.55224335000000002</v>
      </c>
    </row>
    <row r="30160" spans="1:2" x14ac:dyDescent="0.3">
      <c r="A30160">
        <v>17996492880</v>
      </c>
      <c r="B30160">
        <v>0.33498788000000002</v>
      </c>
    </row>
    <row r="30161" spans="1:2" x14ac:dyDescent="0.3">
      <c r="A30161">
        <v>17996492881</v>
      </c>
      <c r="B30161">
        <v>0.71213305000000005</v>
      </c>
    </row>
    <row r="30162" spans="1:2" x14ac:dyDescent="0.3">
      <c r="A30162">
        <v>17996492882</v>
      </c>
      <c r="B30162">
        <v>0.45106586999999998</v>
      </c>
    </row>
    <row r="30163" spans="1:2" x14ac:dyDescent="0.3">
      <c r="A30163">
        <v>17996492883</v>
      </c>
      <c r="B30163">
        <v>0.17980773999999999</v>
      </c>
    </row>
    <row r="30164" spans="1:2" x14ac:dyDescent="0.3">
      <c r="A30164">
        <v>17996520390</v>
      </c>
      <c r="B30164">
        <v>0.29791695000000001</v>
      </c>
    </row>
    <row r="30165" spans="1:2" x14ac:dyDescent="0.3">
      <c r="A30165">
        <v>17996520391</v>
      </c>
      <c r="B30165">
        <v>0.91360249999999998</v>
      </c>
    </row>
    <row r="30166" spans="1:2" x14ac:dyDescent="0.3">
      <c r="A30166">
        <v>17996683210</v>
      </c>
      <c r="B30166">
        <v>0.46871462000000003</v>
      </c>
    </row>
    <row r="30167" spans="1:2" x14ac:dyDescent="0.3">
      <c r="A30167">
        <v>17996683211</v>
      </c>
      <c r="B30167">
        <v>0.15184075</v>
      </c>
    </row>
    <row r="30168" spans="1:2" x14ac:dyDescent="0.3">
      <c r="A30168">
        <v>17996683212</v>
      </c>
      <c r="B30168">
        <v>0.85106086999999997</v>
      </c>
    </row>
    <row r="30169" spans="1:2" x14ac:dyDescent="0.3">
      <c r="A30169">
        <v>17996951640</v>
      </c>
      <c r="B30169">
        <v>0.70574199999999998</v>
      </c>
    </row>
    <row r="30170" spans="1:2" x14ac:dyDescent="0.3">
      <c r="A30170">
        <v>17996951641</v>
      </c>
      <c r="B30170">
        <v>0.53854679999999999</v>
      </c>
    </row>
    <row r="30171" spans="1:2" x14ac:dyDescent="0.3">
      <c r="A30171">
        <v>17996968950</v>
      </c>
      <c r="B30171">
        <v>6.6124619999999995E-2</v>
      </c>
    </row>
    <row r="30172" spans="1:2" x14ac:dyDescent="0.3">
      <c r="A30172">
        <v>17997200830</v>
      </c>
      <c r="B30172">
        <v>0.20065448999999999</v>
      </c>
    </row>
    <row r="30173" spans="1:2" x14ac:dyDescent="0.3">
      <c r="A30173">
        <v>17997200831</v>
      </c>
      <c r="B30173">
        <v>0.32146138000000002</v>
      </c>
    </row>
    <row r="30174" spans="1:2" x14ac:dyDescent="0.3">
      <c r="A30174">
        <v>17997226930</v>
      </c>
      <c r="B30174">
        <v>8.3736329999999998E-2</v>
      </c>
    </row>
    <row r="30175" spans="1:2" x14ac:dyDescent="0.3">
      <c r="A30175">
        <v>17997226931</v>
      </c>
      <c r="B30175">
        <v>0.21311340000000001</v>
      </c>
    </row>
    <row r="30176" spans="1:2" x14ac:dyDescent="0.3">
      <c r="A30176">
        <v>17997309740</v>
      </c>
      <c r="B30176">
        <v>0.19244522999999999</v>
      </c>
    </row>
    <row r="30177" spans="1:2" x14ac:dyDescent="0.3">
      <c r="A30177">
        <v>17997309741</v>
      </c>
      <c r="B30177">
        <v>0.77449140000000005</v>
      </c>
    </row>
    <row r="30178" spans="1:2" x14ac:dyDescent="0.3">
      <c r="A30178">
        <v>17997597080</v>
      </c>
      <c r="B30178">
        <v>0.31429427999999998</v>
      </c>
    </row>
    <row r="30179" spans="1:2" x14ac:dyDescent="0.3">
      <c r="A30179">
        <v>17997597081</v>
      </c>
      <c r="B30179">
        <v>5.2256747999999999E-2</v>
      </c>
    </row>
    <row r="30180" spans="1:2" x14ac:dyDescent="0.3">
      <c r="A30180">
        <v>17997647980</v>
      </c>
      <c r="B30180">
        <v>0.94769095999999997</v>
      </c>
    </row>
    <row r="30181" spans="1:2" x14ac:dyDescent="0.3">
      <c r="A30181">
        <v>17997671910</v>
      </c>
      <c r="B30181">
        <v>8.5952559999999997E-2</v>
      </c>
    </row>
    <row r="30182" spans="1:2" x14ac:dyDescent="0.3">
      <c r="A30182">
        <v>17997671911</v>
      </c>
      <c r="B30182">
        <v>0.62819462999999998</v>
      </c>
    </row>
    <row r="30183" spans="1:2" x14ac:dyDescent="0.3">
      <c r="A30183">
        <v>17997671912</v>
      </c>
      <c r="B30183">
        <v>0.12070750399999999</v>
      </c>
    </row>
    <row r="30184" spans="1:2" x14ac:dyDescent="0.3">
      <c r="A30184">
        <v>17997713340</v>
      </c>
      <c r="B30184">
        <v>0.47652724000000002</v>
      </c>
    </row>
    <row r="30185" spans="1:2" x14ac:dyDescent="0.3">
      <c r="A30185">
        <v>17997713341</v>
      </c>
      <c r="B30185">
        <v>0.13529340000000001</v>
      </c>
    </row>
    <row r="30186" spans="1:2" x14ac:dyDescent="0.3">
      <c r="A30186">
        <v>17997713342</v>
      </c>
      <c r="B30186">
        <v>9.5291819999999999E-2</v>
      </c>
    </row>
    <row r="30187" spans="1:2" x14ac:dyDescent="0.3">
      <c r="A30187">
        <v>17997837590</v>
      </c>
      <c r="B30187">
        <v>0.51514183999999996</v>
      </c>
    </row>
    <row r="30188" spans="1:2" x14ac:dyDescent="0.3">
      <c r="A30188">
        <v>17997837591</v>
      </c>
      <c r="B30188">
        <v>0.31552760000000002</v>
      </c>
    </row>
    <row r="30189" spans="1:2" x14ac:dyDescent="0.3">
      <c r="A30189">
        <v>17997837592</v>
      </c>
      <c r="B30189">
        <v>0.41506028</v>
      </c>
    </row>
    <row r="30190" spans="1:2" x14ac:dyDescent="0.3">
      <c r="A30190">
        <v>17997837593</v>
      </c>
      <c r="B30190">
        <v>0.5030308</v>
      </c>
    </row>
    <row r="30191" spans="1:2" x14ac:dyDescent="0.3">
      <c r="A30191">
        <v>17997864780</v>
      </c>
      <c r="B30191">
        <v>4.3704630000000001E-2</v>
      </c>
    </row>
    <row r="30192" spans="1:2" x14ac:dyDescent="0.3">
      <c r="A30192">
        <v>17997864781</v>
      </c>
      <c r="B30192">
        <v>6.1024113999999997E-2</v>
      </c>
    </row>
    <row r="30193" spans="1:2" x14ac:dyDescent="0.3">
      <c r="A30193">
        <v>17997916230</v>
      </c>
      <c r="B30193">
        <v>8.7535723999999995E-2</v>
      </c>
    </row>
    <row r="30194" spans="1:2" x14ac:dyDescent="0.3">
      <c r="A30194">
        <v>17997958670</v>
      </c>
      <c r="B30194">
        <v>0.53877580000000003</v>
      </c>
    </row>
    <row r="30195" spans="1:2" x14ac:dyDescent="0.3">
      <c r="A30195">
        <v>17997958671</v>
      </c>
      <c r="B30195">
        <v>0.43802068</v>
      </c>
    </row>
    <row r="30196" spans="1:2" x14ac:dyDescent="0.3">
      <c r="A30196">
        <v>17997958672</v>
      </c>
      <c r="B30196">
        <v>0.42718622000000001</v>
      </c>
    </row>
    <row r="30197" spans="1:2" x14ac:dyDescent="0.3">
      <c r="A30197">
        <v>17997958673</v>
      </c>
      <c r="B30197">
        <v>0.12402077</v>
      </c>
    </row>
    <row r="30198" spans="1:2" x14ac:dyDescent="0.3">
      <c r="A30198">
        <v>17997976000</v>
      </c>
      <c r="B30198">
        <v>0.61439679999999997</v>
      </c>
    </row>
    <row r="30199" spans="1:2" x14ac:dyDescent="0.3">
      <c r="A30199">
        <v>17997976001</v>
      </c>
      <c r="B30199">
        <v>0.71079444999999997</v>
      </c>
    </row>
    <row r="30200" spans="1:2" x14ac:dyDescent="0.3">
      <c r="A30200">
        <v>17998111830</v>
      </c>
      <c r="B30200">
        <v>0.22169802</v>
      </c>
    </row>
    <row r="30201" spans="1:2" x14ac:dyDescent="0.3">
      <c r="A30201">
        <v>17998143500</v>
      </c>
      <c r="B30201">
        <v>0.77958274000000005</v>
      </c>
    </row>
    <row r="30202" spans="1:2" x14ac:dyDescent="0.3">
      <c r="A30202">
        <v>17998310090</v>
      </c>
      <c r="B30202">
        <v>0.20827541999999999</v>
      </c>
    </row>
    <row r="30203" spans="1:2" x14ac:dyDescent="0.3">
      <c r="A30203">
        <v>17998310091</v>
      </c>
      <c r="B30203">
        <v>8.2558240000000005E-2</v>
      </c>
    </row>
    <row r="30204" spans="1:2" x14ac:dyDescent="0.3">
      <c r="A30204">
        <v>17998337720</v>
      </c>
      <c r="B30204">
        <v>0.16883796000000001</v>
      </c>
    </row>
    <row r="30205" spans="1:2" x14ac:dyDescent="0.3">
      <c r="A30205">
        <v>17998455340</v>
      </c>
      <c r="B30205">
        <v>0.2480435</v>
      </c>
    </row>
    <row r="30206" spans="1:2" x14ac:dyDescent="0.3">
      <c r="A30206">
        <v>17998455341</v>
      </c>
      <c r="B30206">
        <v>0.60254383</v>
      </c>
    </row>
    <row r="30207" spans="1:2" x14ac:dyDescent="0.3">
      <c r="A30207">
        <v>17998473990</v>
      </c>
      <c r="B30207">
        <v>0.28980124000000002</v>
      </c>
    </row>
    <row r="30208" spans="1:2" x14ac:dyDescent="0.3">
      <c r="A30208">
        <v>17998636910</v>
      </c>
      <c r="B30208">
        <v>0.24790551</v>
      </c>
    </row>
    <row r="30209" spans="1:2" x14ac:dyDescent="0.3">
      <c r="A30209">
        <v>17999032080</v>
      </c>
      <c r="B30209">
        <v>0.83350502999999998</v>
      </c>
    </row>
    <row r="30210" spans="1:2" x14ac:dyDescent="0.3">
      <c r="A30210">
        <v>17999425220</v>
      </c>
      <c r="B30210">
        <v>0.49073544000000002</v>
      </c>
    </row>
    <row r="30211" spans="1:2" x14ac:dyDescent="0.3">
      <c r="A30211">
        <v>17999425221</v>
      </c>
      <c r="B30211">
        <v>0.17685467999999999</v>
      </c>
    </row>
    <row r="30212" spans="1:2" x14ac:dyDescent="0.3">
      <c r="A30212">
        <v>17999425222</v>
      </c>
      <c r="B30212">
        <v>0.93842899999999996</v>
      </c>
    </row>
    <row r="30213" spans="1:2" x14ac:dyDescent="0.3">
      <c r="A30213">
        <v>17999640150</v>
      </c>
      <c r="B30213">
        <v>0.87249076000000003</v>
      </c>
    </row>
    <row r="30214" spans="1:2" x14ac:dyDescent="0.3">
      <c r="A30214">
        <v>17999640151</v>
      </c>
      <c r="B30214">
        <v>0.70852420000000005</v>
      </c>
    </row>
    <row r="30215" spans="1:2" x14ac:dyDescent="0.3">
      <c r="A30215">
        <v>18000095590</v>
      </c>
      <c r="B30215">
        <v>0.86554660000000005</v>
      </c>
    </row>
    <row r="30216" spans="1:2" x14ac:dyDescent="0.3">
      <c r="A30216">
        <v>18000232940</v>
      </c>
      <c r="B30216">
        <v>0.59443473999999996</v>
      </c>
    </row>
    <row r="30217" spans="1:2" x14ac:dyDescent="0.3">
      <c r="A30217">
        <v>18000232941</v>
      </c>
      <c r="B30217">
        <v>0.13070546</v>
      </c>
    </row>
    <row r="30218" spans="1:2" x14ac:dyDescent="0.3">
      <c r="A30218">
        <v>18000232942</v>
      </c>
      <c r="B30218">
        <v>0.83228575999999999</v>
      </c>
    </row>
    <row r="30219" spans="1:2" x14ac:dyDescent="0.3">
      <c r="A30219">
        <v>18000326240</v>
      </c>
      <c r="B30219">
        <v>2.8785601000000001E-2</v>
      </c>
    </row>
    <row r="30220" spans="1:2" x14ac:dyDescent="0.3">
      <c r="A30220">
        <v>18000326241</v>
      </c>
      <c r="B30220">
        <v>0.11538657500000001</v>
      </c>
    </row>
    <row r="30221" spans="1:2" x14ac:dyDescent="0.3">
      <c r="A30221">
        <v>18000562280</v>
      </c>
      <c r="B30221">
        <v>0.81147396999999999</v>
      </c>
    </row>
    <row r="30222" spans="1:2" x14ac:dyDescent="0.3">
      <c r="A30222">
        <v>18000562281</v>
      </c>
      <c r="B30222">
        <v>0.35709605</v>
      </c>
    </row>
    <row r="30223" spans="1:2" x14ac:dyDescent="0.3">
      <c r="A30223">
        <v>18000719900</v>
      </c>
      <c r="B30223">
        <v>0.86161757000000005</v>
      </c>
    </row>
    <row r="30224" spans="1:2" x14ac:dyDescent="0.3">
      <c r="A30224">
        <v>18000726860</v>
      </c>
      <c r="B30224">
        <v>0.50186443000000003</v>
      </c>
    </row>
    <row r="30225" spans="1:2" x14ac:dyDescent="0.3">
      <c r="A30225">
        <v>18000739030</v>
      </c>
      <c r="B30225">
        <v>8.5742176000000003E-2</v>
      </c>
    </row>
    <row r="30226" spans="1:2" x14ac:dyDescent="0.3">
      <c r="A30226">
        <v>18000739031</v>
      </c>
      <c r="B30226">
        <v>0.21972870999999999</v>
      </c>
    </row>
    <row r="30227" spans="1:2" x14ac:dyDescent="0.3">
      <c r="A30227">
        <v>18001002400</v>
      </c>
      <c r="B30227">
        <v>7.1642059999999994E-2</v>
      </c>
    </row>
    <row r="30228" spans="1:2" x14ac:dyDescent="0.3">
      <c r="A30228">
        <v>18001002401</v>
      </c>
      <c r="B30228">
        <v>0.107918784</v>
      </c>
    </row>
    <row r="30229" spans="1:2" x14ac:dyDescent="0.3">
      <c r="A30229">
        <v>18001104590</v>
      </c>
      <c r="B30229">
        <v>9.7341179999999999E-2</v>
      </c>
    </row>
    <row r="30230" spans="1:2" x14ac:dyDescent="0.3">
      <c r="A30230">
        <v>18001116830</v>
      </c>
      <c r="B30230">
        <v>6.7701979999999995E-2</v>
      </c>
    </row>
    <row r="30231" spans="1:2" x14ac:dyDescent="0.3">
      <c r="A30231">
        <v>18001125170</v>
      </c>
      <c r="B30231">
        <v>5.7442500000000001E-2</v>
      </c>
    </row>
    <row r="30232" spans="1:2" x14ac:dyDescent="0.3">
      <c r="A30232">
        <v>18001322130</v>
      </c>
      <c r="B30232">
        <v>0.11688296500000001</v>
      </c>
    </row>
    <row r="30233" spans="1:2" x14ac:dyDescent="0.3">
      <c r="A30233">
        <v>18001558390</v>
      </c>
      <c r="B30233">
        <v>0.37986502</v>
      </c>
    </row>
    <row r="30234" spans="1:2" x14ac:dyDescent="0.3">
      <c r="A30234">
        <v>18001558391</v>
      </c>
      <c r="B30234">
        <v>0.42378122000000001</v>
      </c>
    </row>
    <row r="30235" spans="1:2" x14ac:dyDescent="0.3">
      <c r="A30235">
        <v>18001582970</v>
      </c>
      <c r="B30235">
        <v>0.76917670000000005</v>
      </c>
    </row>
    <row r="30236" spans="1:2" x14ac:dyDescent="0.3">
      <c r="A30236">
        <v>18001773560</v>
      </c>
      <c r="B30236">
        <v>0.82629836000000001</v>
      </c>
    </row>
    <row r="30237" spans="1:2" x14ac:dyDescent="0.3">
      <c r="A30237">
        <v>18001773561</v>
      </c>
      <c r="B30237">
        <v>3.7312135000000003E-2</v>
      </c>
    </row>
    <row r="30238" spans="1:2" x14ac:dyDescent="0.3">
      <c r="A30238">
        <v>18001773562</v>
      </c>
      <c r="B30238">
        <v>0.20496094000000001</v>
      </c>
    </row>
    <row r="30239" spans="1:2" x14ac:dyDescent="0.3">
      <c r="A30239">
        <v>18001809960</v>
      </c>
      <c r="B30239">
        <v>0.64796909999999996</v>
      </c>
    </row>
    <row r="30240" spans="1:2" x14ac:dyDescent="0.3">
      <c r="A30240">
        <v>18001809961</v>
      </c>
      <c r="B30240">
        <v>0.28514612</v>
      </c>
    </row>
    <row r="30241" spans="1:2" x14ac:dyDescent="0.3">
      <c r="A30241">
        <v>18001809962</v>
      </c>
      <c r="B30241">
        <v>9.3615180000000006E-2</v>
      </c>
    </row>
    <row r="30242" spans="1:2" x14ac:dyDescent="0.3">
      <c r="A30242">
        <v>18001809963</v>
      </c>
      <c r="B30242">
        <v>2.0374476999999998E-2</v>
      </c>
    </row>
    <row r="30243" spans="1:2" x14ac:dyDescent="0.3">
      <c r="A30243">
        <v>18001866440</v>
      </c>
      <c r="B30243">
        <v>2.3946643E-2</v>
      </c>
    </row>
    <row r="30244" spans="1:2" x14ac:dyDescent="0.3">
      <c r="A30244">
        <v>18001923190</v>
      </c>
      <c r="B30244">
        <v>0.13321184999999999</v>
      </c>
    </row>
    <row r="30245" spans="1:2" x14ac:dyDescent="0.3">
      <c r="A30245">
        <v>18001923191</v>
      </c>
      <c r="B30245">
        <v>0.13927796000000001</v>
      </c>
    </row>
    <row r="30246" spans="1:2" x14ac:dyDescent="0.3">
      <c r="A30246">
        <v>18001931180</v>
      </c>
      <c r="B30246">
        <v>0.91062209999999999</v>
      </c>
    </row>
    <row r="30247" spans="1:2" x14ac:dyDescent="0.3">
      <c r="A30247">
        <v>18002050920</v>
      </c>
      <c r="B30247">
        <v>0.36945206000000003</v>
      </c>
    </row>
    <row r="30248" spans="1:2" x14ac:dyDescent="0.3">
      <c r="A30248">
        <v>18002050921</v>
      </c>
      <c r="B30248">
        <v>0.17410937000000001</v>
      </c>
    </row>
    <row r="30249" spans="1:2" x14ac:dyDescent="0.3">
      <c r="A30249">
        <v>18002050922</v>
      </c>
      <c r="B30249">
        <v>0.69212899999999999</v>
      </c>
    </row>
    <row r="30250" spans="1:2" x14ac:dyDescent="0.3">
      <c r="A30250">
        <v>18002050923</v>
      </c>
      <c r="B30250">
        <v>0.76940980000000003</v>
      </c>
    </row>
    <row r="30251" spans="1:2" x14ac:dyDescent="0.3">
      <c r="A30251">
        <v>18002288230</v>
      </c>
      <c r="B30251">
        <v>0.70875907000000005</v>
      </c>
    </row>
    <row r="30252" spans="1:2" x14ac:dyDescent="0.3">
      <c r="A30252">
        <v>18002330510</v>
      </c>
      <c r="B30252">
        <v>0.24128392000000001</v>
      </c>
    </row>
    <row r="30253" spans="1:2" x14ac:dyDescent="0.3">
      <c r="A30253">
        <v>18002330511</v>
      </c>
      <c r="B30253">
        <v>0.20869051999999999</v>
      </c>
    </row>
    <row r="30254" spans="1:2" x14ac:dyDescent="0.3">
      <c r="A30254">
        <v>18002333940</v>
      </c>
      <c r="B30254">
        <v>0.24328449999999999</v>
      </c>
    </row>
    <row r="30255" spans="1:2" x14ac:dyDescent="0.3">
      <c r="A30255">
        <v>18002333941</v>
      </c>
      <c r="B30255">
        <v>0.49109999999999998</v>
      </c>
    </row>
    <row r="30256" spans="1:2" x14ac:dyDescent="0.3">
      <c r="A30256">
        <v>18002333942</v>
      </c>
      <c r="B30256">
        <v>0.24750343</v>
      </c>
    </row>
    <row r="30257" spans="1:2" x14ac:dyDescent="0.3">
      <c r="A30257">
        <v>18002373520</v>
      </c>
      <c r="B30257">
        <v>0.44157780000000002</v>
      </c>
    </row>
    <row r="30258" spans="1:2" x14ac:dyDescent="0.3">
      <c r="A30258">
        <v>18002373521</v>
      </c>
      <c r="B30258">
        <v>3.7529333999999998E-2</v>
      </c>
    </row>
    <row r="30259" spans="1:2" x14ac:dyDescent="0.3">
      <c r="A30259">
        <v>18002373522</v>
      </c>
      <c r="B30259">
        <v>8.154662E-2</v>
      </c>
    </row>
    <row r="30260" spans="1:2" x14ac:dyDescent="0.3">
      <c r="A30260">
        <v>18002746990</v>
      </c>
      <c r="B30260">
        <v>0.94131149999999997</v>
      </c>
    </row>
    <row r="30261" spans="1:2" x14ac:dyDescent="0.3">
      <c r="A30261">
        <v>18002810490</v>
      </c>
      <c r="B30261">
        <v>4.7622009999999999E-2</v>
      </c>
    </row>
    <row r="30262" spans="1:2" x14ac:dyDescent="0.3">
      <c r="A30262">
        <v>18002810491</v>
      </c>
      <c r="B30262">
        <v>0.68114704000000004</v>
      </c>
    </row>
    <row r="30263" spans="1:2" x14ac:dyDescent="0.3">
      <c r="A30263">
        <v>18002810492</v>
      </c>
      <c r="B30263">
        <v>0.63385950000000002</v>
      </c>
    </row>
    <row r="30264" spans="1:2" x14ac:dyDescent="0.3">
      <c r="A30264">
        <v>18002891780</v>
      </c>
      <c r="B30264">
        <v>8.0182829999999997E-2</v>
      </c>
    </row>
    <row r="30265" spans="1:2" x14ac:dyDescent="0.3">
      <c r="A30265">
        <v>18002891781</v>
      </c>
      <c r="B30265">
        <v>0.12297864</v>
      </c>
    </row>
    <row r="30266" spans="1:2" x14ac:dyDescent="0.3">
      <c r="A30266">
        <v>18004492080</v>
      </c>
      <c r="B30266">
        <v>9.2622979999999994E-2</v>
      </c>
    </row>
    <row r="30267" spans="1:2" x14ac:dyDescent="0.3">
      <c r="A30267">
        <v>18004492081</v>
      </c>
      <c r="B30267">
        <v>0.39204519999999998</v>
      </c>
    </row>
    <row r="30268" spans="1:2" x14ac:dyDescent="0.3">
      <c r="A30268">
        <v>18004492082</v>
      </c>
      <c r="B30268">
        <v>0.24722717999999999</v>
      </c>
    </row>
    <row r="30269" spans="1:2" x14ac:dyDescent="0.3">
      <c r="A30269">
        <v>18004508300</v>
      </c>
      <c r="B30269">
        <v>0.37870883999999999</v>
      </c>
    </row>
    <row r="30270" spans="1:2" x14ac:dyDescent="0.3">
      <c r="A30270">
        <v>18004508301</v>
      </c>
      <c r="B30270">
        <v>7.1715119999999993E-2</v>
      </c>
    </row>
    <row r="30271" spans="1:2" x14ac:dyDescent="0.3">
      <c r="A30271">
        <v>18004524450</v>
      </c>
      <c r="B30271">
        <v>0.44542056000000002</v>
      </c>
    </row>
    <row r="30272" spans="1:2" x14ac:dyDescent="0.3">
      <c r="A30272">
        <v>18004524451</v>
      </c>
      <c r="B30272">
        <v>0.5575175</v>
      </c>
    </row>
    <row r="30273" spans="1:2" x14ac:dyDescent="0.3">
      <c r="A30273">
        <v>18004539580</v>
      </c>
      <c r="B30273">
        <v>0.74236190000000002</v>
      </c>
    </row>
    <row r="30274" spans="1:2" x14ac:dyDescent="0.3">
      <c r="A30274">
        <v>18004539581</v>
      </c>
      <c r="B30274">
        <v>0.37168353999999998</v>
      </c>
    </row>
    <row r="30275" spans="1:2" x14ac:dyDescent="0.3">
      <c r="A30275">
        <v>18004691840</v>
      </c>
      <c r="B30275">
        <v>0.59256679999999995</v>
      </c>
    </row>
    <row r="30276" spans="1:2" x14ac:dyDescent="0.3">
      <c r="A30276">
        <v>18004691841</v>
      </c>
      <c r="B30276">
        <v>0.53495263999999998</v>
      </c>
    </row>
    <row r="30277" spans="1:2" x14ac:dyDescent="0.3">
      <c r="A30277">
        <v>18004768490</v>
      </c>
      <c r="B30277">
        <v>6.3700419999999994E-2</v>
      </c>
    </row>
    <row r="30278" spans="1:2" x14ac:dyDescent="0.3">
      <c r="A30278">
        <v>18004768491</v>
      </c>
      <c r="B30278">
        <v>0.50170539999999997</v>
      </c>
    </row>
    <row r="30279" spans="1:2" x14ac:dyDescent="0.3">
      <c r="A30279">
        <v>18005295390</v>
      </c>
      <c r="B30279">
        <v>0.66827389999999998</v>
      </c>
    </row>
    <row r="30280" spans="1:2" x14ac:dyDescent="0.3">
      <c r="A30280">
        <v>18005427970</v>
      </c>
      <c r="B30280">
        <v>0.41859108</v>
      </c>
    </row>
    <row r="30281" spans="1:2" x14ac:dyDescent="0.3">
      <c r="A30281">
        <v>18005427971</v>
      </c>
      <c r="B30281">
        <v>0.12128064</v>
      </c>
    </row>
    <row r="30282" spans="1:2" x14ac:dyDescent="0.3">
      <c r="A30282">
        <v>18005427972</v>
      </c>
      <c r="B30282">
        <v>0.50941619999999999</v>
      </c>
    </row>
    <row r="30283" spans="1:2" x14ac:dyDescent="0.3">
      <c r="A30283">
        <v>18005427973</v>
      </c>
      <c r="B30283">
        <v>0.79349029999999998</v>
      </c>
    </row>
    <row r="30284" spans="1:2" x14ac:dyDescent="0.3">
      <c r="A30284">
        <v>18005467590</v>
      </c>
      <c r="B30284">
        <v>2.3010612E-2</v>
      </c>
    </row>
    <row r="30285" spans="1:2" x14ac:dyDescent="0.3">
      <c r="A30285">
        <v>18005830920</v>
      </c>
      <c r="B30285">
        <v>0.39453547999999999</v>
      </c>
    </row>
    <row r="30286" spans="1:2" x14ac:dyDescent="0.3">
      <c r="A30286">
        <v>18005830921</v>
      </c>
      <c r="B30286">
        <v>0.14547381000000001</v>
      </c>
    </row>
    <row r="30287" spans="1:2" x14ac:dyDescent="0.3">
      <c r="A30287">
        <v>18005830922</v>
      </c>
      <c r="B30287">
        <v>0.57210159999999999</v>
      </c>
    </row>
    <row r="30288" spans="1:2" x14ac:dyDescent="0.3">
      <c r="A30288">
        <v>18006135050</v>
      </c>
      <c r="B30288">
        <v>0.17447746</v>
      </c>
    </row>
    <row r="30289" spans="1:2" x14ac:dyDescent="0.3">
      <c r="A30289">
        <v>18006135051</v>
      </c>
      <c r="B30289">
        <v>8.3098920000000007E-2</v>
      </c>
    </row>
    <row r="30290" spans="1:2" x14ac:dyDescent="0.3">
      <c r="A30290">
        <v>18006366100</v>
      </c>
      <c r="B30290">
        <v>0.19395299999999999</v>
      </c>
    </row>
    <row r="30291" spans="1:2" x14ac:dyDescent="0.3">
      <c r="A30291">
        <v>18006393230</v>
      </c>
      <c r="B30291">
        <v>8.3800029999999998E-2</v>
      </c>
    </row>
    <row r="30292" spans="1:2" x14ac:dyDescent="0.3">
      <c r="A30292">
        <v>18006436020</v>
      </c>
      <c r="B30292">
        <v>0.11337794</v>
      </c>
    </row>
    <row r="30293" spans="1:2" x14ac:dyDescent="0.3">
      <c r="A30293">
        <v>18006480100</v>
      </c>
      <c r="B30293">
        <v>0.98824319999999999</v>
      </c>
    </row>
    <row r="30294" spans="1:2" x14ac:dyDescent="0.3">
      <c r="A30294">
        <v>18006788540</v>
      </c>
      <c r="B30294">
        <v>0.51509070000000001</v>
      </c>
    </row>
    <row r="30295" spans="1:2" x14ac:dyDescent="0.3">
      <c r="A30295">
        <v>18006788541</v>
      </c>
      <c r="B30295">
        <v>0.32046258</v>
      </c>
    </row>
    <row r="30296" spans="1:2" x14ac:dyDescent="0.3">
      <c r="A30296">
        <v>18006788542</v>
      </c>
      <c r="B30296">
        <v>0.69467880000000004</v>
      </c>
    </row>
    <row r="30297" spans="1:2" x14ac:dyDescent="0.3">
      <c r="A30297">
        <v>18006857490</v>
      </c>
      <c r="B30297">
        <v>0.67310239999999999</v>
      </c>
    </row>
    <row r="30298" spans="1:2" x14ac:dyDescent="0.3">
      <c r="A30298">
        <v>18006857491</v>
      </c>
      <c r="B30298">
        <v>0.16566099000000001</v>
      </c>
    </row>
    <row r="30299" spans="1:2" x14ac:dyDescent="0.3">
      <c r="A30299">
        <v>18006931520</v>
      </c>
      <c r="B30299">
        <v>0.26087320000000003</v>
      </c>
    </row>
    <row r="30300" spans="1:2" x14ac:dyDescent="0.3">
      <c r="A30300">
        <v>18006931521</v>
      </c>
      <c r="B30300">
        <v>0.62393639999999995</v>
      </c>
    </row>
    <row r="30301" spans="1:2" x14ac:dyDescent="0.3">
      <c r="A30301">
        <v>18007008320</v>
      </c>
      <c r="B30301">
        <v>6.0106486000000001E-2</v>
      </c>
    </row>
    <row r="30302" spans="1:2" x14ac:dyDescent="0.3">
      <c r="A30302">
        <v>18007008321</v>
      </c>
      <c r="B30302">
        <v>0.10919798</v>
      </c>
    </row>
    <row r="30303" spans="1:2" x14ac:dyDescent="0.3">
      <c r="A30303">
        <v>18007045080</v>
      </c>
      <c r="B30303">
        <v>0.22841191</v>
      </c>
    </row>
    <row r="30304" spans="1:2" x14ac:dyDescent="0.3">
      <c r="A30304">
        <v>18007045081</v>
      </c>
      <c r="B30304">
        <v>0.12314549</v>
      </c>
    </row>
    <row r="30305" spans="1:2" x14ac:dyDescent="0.3">
      <c r="A30305">
        <v>18007111800</v>
      </c>
      <c r="B30305">
        <v>5.7745605999999998E-2</v>
      </c>
    </row>
    <row r="30306" spans="1:2" x14ac:dyDescent="0.3">
      <c r="A30306">
        <v>18007111801</v>
      </c>
      <c r="B30306">
        <v>0.22594658000000001</v>
      </c>
    </row>
    <row r="30307" spans="1:2" x14ac:dyDescent="0.3">
      <c r="A30307">
        <v>18007244580</v>
      </c>
      <c r="B30307">
        <v>0.22207550000000001</v>
      </c>
    </row>
    <row r="30308" spans="1:2" x14ac:dyDescent="0.3">
      <c r="A30308">
        <v>18007244581</v>
      </c>
      <c r="B30308">
        <v>0.60549056999999995</v>
      </c>
    </row>
    <row r="30309" spans="1:2" x14ac:dyDescent="0.3">
      <c r="A30309">
        <v>18007244582</v>
      </c>
      <c r="B30309">
        <v>0.1401934</v>
      </c>
    </row>
    <row r="30310" spans="1:2" x14ac:dyDescent="0.3">
      <c r="A30310">
        <v>18007267450</v>
      </c>
      <c r="B30310">
        <v>0.94073070000000003</v>
      </c>
    </row>
    <row r="30311" spans="1:2" x14ac:dyDescent="0.3">
      <c r="A30311">
        <v>18007750490</v>
      </c>
      <c r="B30311">
        <v>1.2537003E-2</v>
      </c>
    </row>
    <row r="30312" spans="1:2" x14ac:dyDescent="0.3">
      <c r="A30312">
        <v>18007876840</v>
      </c>
      <c r="B30312">
        <v>0.58375239999999995</v>
      </c>
    </row>
    <row r="30313" spans="1:2" x14ac:dyDescent="0.3">
      <c r="A30313">
        <v>18007876841</v>
      </c>
      <c r="B30313">
        <v>0.34798390000000001</v>
      </c>
    </row>
    <row r="30314" spans="1:2" x14ac:dyDescent="0.3">
      <c r="A30314">
        <v>18007876842</v>
      </c>
      <c r="B30314">
        <v>3.1494856000000002E-2</v>
      </c>
    </row>
    <row r="30315" spans="1:2" x14ac:dyDescent="0.3">
      <c r="A30315">
        <v>18007889140</v>
      </c>
      <c r="B30315">
        <v>7.6802579999999995E-2</v>
      </c>
    </row>
    <row r="30316" spans="1:2" x14ac:dyDescent="0.3">
      <c r="A30316">
        <v>18007889141</v>
      </c>
      <c r="B30316">
        <v>0.16329119</v>
      </c>
    </row>
    <row r="30317" spans="1:2" x14ac:dyDescent="0.3">
      <c r="A30317">
        <v>18007943330</v>
      </c>
      <c r="B30317">
        <v>0.74609375</v>
      </c>
    </row>
    <row r="30318" spans="1:2" x14ac:dyDescent="0.3">
      <c r="A30318">
        <v>18008024400</v>
      </c>
      <c r="B30318">
        <v>1.0127600000000001</v>
      </c>
    </row>
    <row r="30319" spans="1:2" x14ac:dyDescent="0.3">
      <c r="A30319">
        <v>18008042580</v>
      </c>
      <c r="B30319">
        <v>0.38261610000000001</v>
      </c>
    </row>
    <row r="30320" spans="1:2" x14ac:dyDescent="0.3">
      <c r="A30320">
        <v>18008042581</v>
      </c>
      <c r="B30320">
        <v>0.18901649000000001</v>
      </c>
    </row>
    <row r="30321" spans="1:2" x14ac:dyDescent="0.3">
      <c r="A30321">
        <v>18008042582</v>
      </c>
      <c r="B30321">
        <v>0.16630666</v>
      </c>
    </row>
    <row r="30322" spans="1:2" x14ac:dyDescent="0.3">
      <c r="A30322">
        <v>18008107520</v>
      </c>
      <c r="B30322">
        <v>0.43859779999999998</v>
      </c>
    </row>
    <row r="30323" spans="1:2" x14ac:dyDescent="0.3">
      <c r="A30323">
        <v>18008107521</v>
      </c>
      <c r="B30323">
        <v>0.52321700000000004</v>
      </c>
    </row>
    <row r="30324" spans="1:2" x14ac:dyDescent="0.3">
      <c r="A30324">
        <v>18008107522</v>
      </c>
      <c r="B30324">
        <v>0.85684263999999999</v>
      </c>
    </row>
    <row r="30325" spans="1:2" x14ac:dyDescent="0.3">
      <c r="A30325">
        <v>18008523300</v>
      </c>
      <c r="B30325">
        <v>0.93201909999999999</v>
      </c>
    </row>
    <row r="30326" spans="1:2" x14ac:dyDescent="0.3">
      <c r="A30326">
        <v>18008523301</v>
      </c>
      <c r="B30326">
        <v>0.98033965000000001</v>
      </c>
    </row>
    <row r="30327" spans="1:2" x14ac:dyDescent="0.3">
      <c r="A30327">
        <v>18008581360</v>
      </c>
      <c r="B30327">
        <v>0.24015364</v>
      </c>
    </row>
    <row r="30328" spans="1:2" x14ac:dyDescent="0.3">
      <c r="A30328">
        <v>18008670450</v>
      </c>
      <c r="B30328">
        <v>0.40033928000000002</v>
      </c>
    </row>
    <row r="30329" spans="1:2" x14ac:dyDescent="0.3">
      <c r="A30329">
        <v>18008792830</v>
      </c>
      <c r="B30329">
        <v>0.65994200000000003</v>
      </c>
    </row>
    <row r="30330" spans="1:2" x14ac:dyDescent="0.3">
      <c r="A30330">
        <v>18008792831</v>
      </c>
      <c r="B30330">
        <v>6.5705429999999995E-2</v>
      </c>
    </row>
    <row r="30331" spans="1:2" x14ac:dyDescent="0.3">
      <c r="A30331">
        <v>18008792832</v>
      </c>
      <c r="B30331">
        <v>0.13226086000000001</v>
      </c>
    </row>
    <row r="30332" spans="1:2" x14ac:dyDescent="0.3">
      <c r="A30332">
        <v>18008800780</v>
      </c>
      <c r="B30332">
        <v>0.94852185</v>
      </c>
    </row>
    <row r="30333" spans="1:2" x14ac:dyDescent="0.3">
      <c r="A30333">
        <v>18008991160</v>
      </c>
      <c r="B30333">
        <v>0.19246373</v>
      </c>
    </row>
    <row r="30334" spans="1:2" x14ac:dyDescent="0.3">
      <c r="A30334">
        <v>18009155070</v>
      </c>
      <c r="B30334">
        <v>-3.4762710000000002E-2</v>
      </c>
    </row>
    <row r="30335" spans="1:2" x14ac:dyDescent="0.3">
      <c r="A30335">
        <v>18009236610</v>
      </c>
      <c r="B30335">
        <v>0.62821572999999997</v>
      </c>
    </row>
    <row r="30336" spans="1:2" x14ac:dyDescent="0.3">
      <c r="A30336">
        <v>18009289460</v>
      </c>
      <c r="B30336">
        <v>0.63722409999999996</v>
      </c>
    </row>
    <row r="30337" spans="1:2" x14ac:dyDescent="0.3">
      <c r="A30337">
        <v>18009289461</v>
      </c>
      <c r="B30337">
        <v>0.20037751000000001</v>
      </c>
    </row>
    <row r="30338" spans="1:2" x14ac:dyDescent="0.3">
      <c r="A30338">
        <v>18009289462</v>
      </c>
      <c r="B30338">
        <v>0.81294286000000004</v>
      </c>
    </row>
    <row r="30339" spans="1:2" x14ac:dyDescent="0.3">
      <c r="A30339">
        <v>18009419850</v>
      </c>
      <c r="B30339">
        <v>0.20194261999999999</v>
      </c>
    </row>
    <row r="30340" spans="1:2" x14ac:dyDescent="0.3">
      <c r="A30340">
        <v>18009419851</v>
      </c>
      <c r="B30340">
        <v>0.79924309999999998</v>
      </c>
    </row>
    <row r="30341" spans="1:2" x14ac:dyDescent="0.3">
      <c r="A30341">
        <v>18009431120</v>
      </c>
      <c r="B30341">
        <v>0.23781916</v>
      </c>
    </row>
    <row r="30342" spans="1:2" x14ac:dyDescent="0.3">
      <c r="A30342">
        <v>18009431121</v>
      </c>
      <c r="B30342">
        <v>0.45184605999999999</v>
      </c>
    </row>
    <row r="30343" spans="1:2" x14ac:dyDescent="0.3">
      <c r="A30343">
        <v>18009454120</v>
      </c>
      <c r="B30343">
        <v>0.71282100000000004</v>
      </c>
    </row>
    <row r="30344" spans="1:2" x14ac:dyDescent="0.3">
      <c r="A30344">
        <v>18009454121</v>
      </c>
      <c r="B30344">
        <v>0.82013139999999995</v>
      </c>
    </row>
    <row r="30345" spans="1:2" x14ac:dyDescent="0.3">
      <c r="A30345">
        <v>18009550160</v>
      </c>
      <c r="B30345">
        <v>0.43029356000000002</v>
      </c>
    </row>
    <row r="30346" spans="1:2" x14ac:dyDescent="0.3">
      <c r="A30346">
        <v>18009550161</v>
      </c>
      <c r="B30346">
        <v>0.83268330000000002</v>
      </c>
    </row>
    <row r="30347" spans="1:2" x14ac:dyDescent="0.3">
      <c r="A30347">
        <v>18009550162</v>
      </c>
      <c r="B30347">
        <v>0.60896850000000002</v>
      </c>
    </row>
    <row r="30348" spans="1:2" x14ac:dyDescent="0.3">
      <c r="A30348">
        <v>18009550163</v>
      </c>
      <c r="B30348">
        <v>0.10704312000000001</v>
      </c>
    </row>
    <row r="30349" spans="1:2" x14ac:dyDescent="0.3">
      <c r="A30349">
        <v>18009680870</v>
      </c>
      <c r="B30349">
        <v>0.58352280000000001</v>
      </c>
    </row>
    <row r="30350" spans="1:2" x14ac:dyDescent="0.3">
      <c r="A30350">
        <v>18009680871</v>
      </c>
      <c r="B30350">
        <v>0.77055836</v>
      </c>
    </row>
    <row r="30351" spans="1:2" x14ac:dyDescent="0.3">
      <c r="A30351">
        <v>18009832030</v>
      </c>
      <c r="B30351">
        <v>0.35825702999999998</v>
      </c>
    </row>
    <row r="30352" spans="1:2" x14ac:dyDescent="0.3">
      <c r="A30352">
        <v>18010039190</v>
      </c>
      <c r="B30352">
        <v>6.2546879999999999E-2</v>
      </c>
    </row>
    <row r="30353" spans="1:2" x14ac:dyDescent="0.3">
      <c r="A30353">
        <v>18010610760</v>
      </c>
      <c r="B30353">
        <v>0.22733416000000001</v>
      </c>
    </row>
    <row r="30354" spans="1:2" x14ac:dyDescent="0.3">
      <c r="A30354">
        <v>18010610761</v>
      </c>
      <c r="B30354">
        <v>8.1988809999999995E-2</v>
      </c>
    </row>
    <row r="30355" spans="1:2" x14ac:dyDescent="0.3">
      <c r="A30355">
        <v>18010650570</v>
      </c>
      <c r="B30355">
        <v>0.68128573999999997</v>
      </c>
    </row>
    <row r="30356" spans="1:2" x14ac:dyDescent="0.3">
      <c r="A30356">
        <v>18010808330</v>
      </c>
      <c r="B30356">
        <v>0.74360179999999998</v>
      </c>
    </row>
    <row r="30357" spans="1:2" x14ac:dyDescent="0.3">
      <c r="A30357">
        <v>18010883130</v>
      </c>
      <c r="B30357">
        <v>0.4507237</v>
      </c>
    </row>
    <row r="30358" spans="1:2" x14ac:dyDescent="0.3">
      <c r="A30358">
        <v>18010883131</v>
      </c>
      <c r="B30358">
        <v>0.85922719999999997</v>
      </c>
    </row>
    <row r="30359" spans="1:2" x14ac:dyDescent="0.3">
      <c r="A30359">
        <v>18012998240</v>
      </c>
      <c r="B30359">
        <v>0.69988452999999995</v>
      </c>
    </row>
    <row r="30360" spans="1:2" x14ac:dyDescent="0.3">
      <c r="A30360">
        <v>18012998241</v>
      </c>
      <c r="B30360">
        <v>0.76573026</v>
      </c>
    </row>
    <row r="30361" spans="1:2" x14ac:dyDescent="0.3">
      <c r="A30361">
        <v>18013122190</v>
      </c>
      <c r="B30361">
        <v>1.3712584999999999E-2</v>
      </c>
    </row>
    <row r="30362" spans="1:2" x14ac:dyDescent="0.3">
      <c r="A30362">
        <v>18013122191</v>
      </c>
      <c r="B30362">
        <v>0.12595120000000001</v>
      </c>
    </row>
    <row r="30363" spans="1:2" x14ac:dyDescent="0.3">
      <c r="A30363">
        <v>18013474490</v>
      </c>
      <c r="B30363">
        <v>0.13339477999999999</v>
      </c>
    </row>
    <row r="30364" spans="1:2" x14ac:dyDescent="0.3">
      <c r="A30364">
        <v>18013474491</v>
      </c>
      <c r="B30364">
        <v>8.8611170000000003E-2</v>
      </c>
    </row>
    <row r="30365" spans="1:2" x14ac:dyDescent="0.3">
      <c r="A30365">
        <v>18013474492</v>
      </c>
      <c r="B30365">
        <v>0.46988952</v>
      </c>
    </row>
    <row r="30366" spans="1:2" x14ac:dyDescent="0.3">
      <c r="A30366">
        <v>18013607360</v>
      </c>
      <c r="B30366">
        <v>0.14980704</v>
      </c>
    </row>
    <row r="30367" spans="1:2" x14ac:dyDescent="0.3">
      <c r="A30367">
        <v>18013607361</v>
      </c>
      <c r="B30367">
        <v>0.1328008</v>
      </c>
    </row>
    <row r="30368" spans="1:2" x14ac:dyDescent="0.3">
      <c r="A30368">
        <v>18013874410</v>
      </c>
      <c r="B30368">
        <v>9.1331659999999995E-2</v>
      </c>
    </row>
    <row r="30369" spans="1:2" x14ac:dyDescent="0.3">
      <c r="A30369">
        <v>18013874411</v>
      </c>
      <c r="B30369">
        <v>0.26075106999999997</v>
      </c>
    </row>
    <row r="30370" spans="1:2" x14ac:dyDescent="0.3">
      <c r="A30370">
        <v>18013978930</v>
      </c>
      <c r="B30370">
        <v>0.81684210000000002</v>
      </c>
    </row>
    <row r="30371" spans="1:2" x14ac:dyDescent="0.3">
      <c r="A30371">
        <v>18013978931</v>
      </c>
      <c r="B30371">
        <v>1.1358402000000001</v>
      </c>
    </row>
    <row r="30372" spans="1:2" x14ac:dyDescent="0.3">
      <c r="A30372">
        <v>18014132800</v>
      </c>
      <c r="B30372">
        <v>0.62777256999999997</v>
      </c>
    </row>
    <row r="30373" spans="1:2" x14ac:dyDescent="0.3">
      <c r="A30373">
        <v>18014132801</v>
      </c>
      <c r="B30373">
        <v>0.28750720000000002</v>
      </c>
    </row>
    <row r="30374" spans="1:2" x14ac:dyDescent="0.3">
      <c r="A30374">
        <v>18014164780</v>
      </c>
      <c r="B30374">
        <v>0.74920880000000001</v>
      </c>
    </row>
    <row r="30375" spans="1:2" x14ac:dyDescent="0.3">
      <c r="A30375">
        <v>18014305220</v>
      </c>
      <c r="B30375">
        <v>7.0110776E-2</v>
      </c>
    </row>
    <row r="30376" spans="1:2" x14ac:dyDescent="0.3">
      <c r="A30376">
        <v>18014305221</v>
      </c>
      <c r="B30376">
        <v>0.23084962000000001</v>
      </c>
    </row>
    <row r="30377" spans="1:2" x14ac:dyDescent="0.3">
      <c r="A30377">
        <v>18014525580</v>
      </c>
      <c r="B30377">
        <v>0.71655000000000002</v>
      </c>
    </row>
    <row r="30378" spans="1:2" x14ac:dyDescent="0.3">
      <c r="A30378">
        <v>18014525581</v>
      </c>
      <c r="B30378">
        <v>0.64185130000000001</v>
      </c>
    </row>
    <row r="30379" spans="1:2" x14ac:dyDescent="0.3">
      <c r="A30379">
        <v>18014562930</v>
      </c>
      <c r="B30379">
        <v>0.39789586999999998</v>
      </c>
    </row>
    <row r="30380" spans="1:2" x14ac:dyDescent="0.3">
      <c r="A30380">
        <v>18014562931</v>
      </c>
      <c r="B30380">
        <v>0.73529743999999997</v>
      </c>
    </row>
    <row r="30381" spans="1:2" x14ac:dyDescent="0.3">
      <c r="A30381">
        <v>18014573390</v>
      </c>
      <c r="B30381">
        <v>0.17726125000000001</v>
      </c>
    </row>
    <row r="30382" spans="1:2" x14ac:dyDescent="0.3">
      <c r="A30382">
        <v>18014573391</v>
      </c>
      <c r="B30382">
        <v>0.51695789999999997</v>
      </c>
    </row>
    <row r="30383" spans="1:2" x14ac:dyDescent="0.3">
      <c r="A30383">
        <v>18014573392</v>
      </c>
      <c r="B30383">
        <v>0.66144586000000005</v>
      </c>
    </row>
    <row r="30384" spans="1:2" x14ac:dyDescent="0.3">
      <c r="A30384">
        <v>18014643590</v>
      </c>
      <c r="B30384">
        <v>0.2449218</v>
      </c>
    </row>
    <row r="30385" spans="1:2" x14ac:dyDescent="0.3">
      <c r="A30385">
        <v>18014643591</v>
      </c>
      <c r="B30385">
        <v>6.7351300000000003E-2</v>
      </c>
    </row>
    <row r="30386" spans="1:2" x14ac:dyDescent="0.3">
      <c r="A30386">
        <v>18014643592</v>
      </c>
      <c r="B30386">
        <v>0.17329696</v>
      </c>
    </row>
    <row r="30387" spans="1:2" x14ac:dyDescent="0.3">
      <c r="A30387">
        <v>18014643593</v>
      </c>
      <c r="B30387">
        <v>0.28576243000000001</v>
      </c>
    </row>
    <row r="30388" spans="1:2" x14ac:dyDescent="0.3">
      <c r="A30388">
        <v>18014666060</v>
      </c>
      <c r="B30388">
        <v>6.0203552E-2</v>
      </c>
    </row>
    <row r="30389" spans="1:2" x14ac:dyDescent="0.3">
      <c r="A30389">
        <v>18014666061</v>
      </c>
      <c r="B30389">
        <v>6.8943009999999999E-2</v>
      </c>
    </row>
    <row r="30390" spans="1:2" x14ac:dyDescent="0.3">
      <c r="A30390">
        <v>18014676440</v>
      </c>
      <c r="B30390">
        <v>7.2982839999999993E-2</v>
      </c>
    </row>
    <row r="30391" spans="1:2" x14ac:dyDescent="0.3">
      <c r="A30391">
        <v>18014676441</v>
      </c>
      <c r="B30391">
        <v>0.17988701000000001</v>
      </c>
    </row>
    <row r="30392" spans="1:2" x14ac:dyDescent="0.3">
      <c r="A30392">
        <v>18014829300</v>
      </c>
      <c r="B30392">
        <v>0.12026017999999999</v>
      </c>
    </row>
    <row r="30393" spans="1:2" x14ac:dyDescent="0.3">
      <c r="A30393">
        <v>18014829301</v>
      </c>
      <c r="B30393">
        <v>0.10782179</v>
      </c>
    </row>
    <row r="30394" spans="1:2" x14ac:dyDescent="0.3">
      <c r="A30394">
        <v>18014829302</v>
      </c>
      <c r="B30394">
        <v>0.21584793999999999</v>
      </c>
    </row>
    <row r="30395" spans="1:2" x14ac:dyDescent="0.3">
      <c r="A30395">
        <v>18014920690</v>
      </c>
      <c r="B30395">
        <v>0.59968679999999996</v>
      </c>
    </row>
    <row r="30396" spans="1:2" x14ac:dyDescent="0.3">
      <c r="A30396">
        <v>18014920691</v>
      </c>
      <c r="B30396">
        <v>0.19342417000000001</v>
      </c>
    </row>
    <row r="30397" spans="1:2" x14ac:dyDescent="0.3">
      <c r="A30397">
        <v>18014920692</v>
      </c>
      <c r="B30397">
        <v>0.28168019999999999</v>
      </c>
    </row>
    <row r="30398" spans="1:2" x14ac:dyDescent="0.3">
      <c r="A30398">
        <v>18014920693</v>
      </c>
      <c r="B30398">
        <v>0.34004062000000002</v>
      </c>
    </row>
    <row r="30399" spans="1:2" x14ac:dyDescent="0.3">
      <c r="A30399">
        <v>18015064760</v>
      </c>
      <c r="B30399">
        <v>9.7134300000000007E-2</v>
      </c>
    </row>
    <row r="30400" spans="1:2" x14ac:dyDescent="0.3">
      <c r="A30400">
        <v>18015064761</v>
      </c>
      <c r="B30400">
        <v>0.10410061499999999</v>
      </c>
    </row>
    <row r="30401" spans="1:2" x14ac:dyDescent="0.3">
      <c r="A30401">
        <v>18015073690</v>
      </c>
      <c r="B30401">
        <v>0.20033519</v>
      </c>
    </row>
    <row r="30402" spans="1:2" x14ac:dyDescent="0.3">
      <c r="A30402">
        <v>18015334890</v>
      </c>
      <c r="B30402">
        <v>0.29601460000000002</v>
      </c>
    </row>
    <row r="30403" spans="1:2" x14ac:dyDescent="0.3">
      <c r="A30403">
        <v>18015338330</v>
      </c>
      <c r="B30403">
        <v>6.7350510000000002E-2</v>
      </c>
    </row>
    <row r="30404" spans="1:2" x14ac:dyDescent="0.3">
      <c r="A30404">
        <v>18015437850</v>
      </c>
      <c r="B30404">
        <v>1.0772436999999999E-2</v>
      </c>
    </row>
    <row r="30405" spans="1:2" x14ac:dyDescent="0.3">
      <c r="A30405">
        <v>18015601360</v>
      </c>
      <c r="B30405">
        <v>0.48262453</v>
      </c>
    </row>
    <row r="30406" spans="1:2" x14ac:dyDescent="0.3">
      <c r="A30406">
        <v>18015601361</v>
      </c>
      <c r="B30406">
        <v>0.82465409999999995</v>
      </c>
    </row>
    <row r="30407" spans="1:2" x14ac:dyDescent="0.3">
      <c r="A30407">
        <v>18015601362</v>
      </c>
      <c r="B30407">
        <v>8.4327650000000004E-2</v>
      </c>
    </row>
    <row r="30408" spans="1:2" x14ac:dyDescent="0.3">
      <c r="A30408">
        <v>18015627850</v>
      </c>
      <c r="B30408">
        <v>4.6098350000000003E-2</v>
      </c>
    </row>
    <row r="30409" spans="1:2" x14ac:dyDescent="0.3">
      <c r="A30409">
        <v>18015635980</v>
      </c>
      <c r="B30409">
        <v>0.55844649999999996</v>
      </c>
    </row>
    <row r="30410" spans="1:2" x14ac:dyDescent="0.3">
      <c r="A30410">
        <v>18015635981</v>
      </c>
      <c r="B30410">
        <v>0.64569379999999998</v>
      </c>
    </row>
    <row r="30411" spans="1:2" x14ac:dyDescent="0.3">
      <c r="A30411">
        <v>18015635982</v>
      </c>
      <c r="B30411">
        <v>4.1374013000000001E-2</v>
      </c>
    </row>
    <row r="30412" spans="1:2" x14ac:dyDescent="0.3">
      <c r="A30412">
        <v>18015635983</v>
      </c>
      <c r="B30412">
        <v>0.31952353999999999</v>
      </c>
    </row>
    <row r="30413" spans="1:2" x14ac:dyDescent="0.3">
      <c r="A30413">
        <v>18015708490</v>
      </c>
      <c r="B30413">
        <v>0.65131559999999999</v>
      </c>
    </row>
    <row r="30414" spans="1:2" x14ac:dyDescent="0.3">
      <c r="A30414">
        <v>18015708491</v>
      </c>
      <c r="B30414">
        <v>0.87218355999999997</v>
      </c>
    </row>
    <row r="30415" spans="1:2" x14ac:dyDescent="0.3">
      <c r="A30415">
        <v>18015748970</v>
      </c>
      <c r="B30415">
        <v>0.83725249999999996</v>
      </c>
    </row>
    <row r="30416" spans="1:2" x14ac:dyDescent="0.3">
      <c r="A30416">
        <v>18015962010</v>
      </c>
      <c r="B30416">
        <v>0.113268726</v>
      </c>
    </row>
    <row r="30417" spans="1:2" x14ac:dyDescent="0.3">
      <c r="A30417">
        <v>18016051540</v>
      </c>
      <c r="B30417">
        <v>0.31858629999999999</v>
      </c>
    </row>
    <row r="30418" spans="1:2" x14ac:dyDescent="0.3">
      <c r="A30418">
        <v>18016051541</v>
      </c>
      <c r="B30418">
        <v>0.88275479999999995</v>
      </c>
    </row>
    <row r="30419" spans="1:2" x14ac:dyDescent="0.3">
      <c r="A30419">
        <v>18016211550</v>
      </c>
      <c r="B30419">
        <v>0.42941190000000001</v>
      </c>
    </row>
    <row r="30420" spans="1:2" x14ac:dyDescent="0.3">
      <c r="A30420">
        <v>18016211551</v>
      </c>
      <c r="B30420">
        <v>0.88565755000000002</v>
      </c>
    </row>
    <row r="30421" spans="1:2" x14ac:dyDescent="0.3">
      <c r="A30421">
        <v>18016379600</v>
      </c>
      <c r="B30421">
        <v>0.25039494000000001</v>
      </c>
    </row>
    <row r="30422" spans="1:2" x14ac:dyDescent="0.3">
      <c r="A30422">
        <v>18016379601</v>
      </c>
      <c r="B30422">
        <v>0.32610433999999999</v>
      </c>
    </row>
    <row r="30423" spans="1:2" x14ac:dyDescent="0.3">
      <c r="A30423">
        <v>18016435210</v>
      </c>
      <c r="B30423">
        <v>0.25362026999999998</v>
      </c>
    </row>
    <row r="30424" spans="1:2" x14ac:dyDescent="0.3">
      <c r="A30424">
        <v>18016435211</v>
      </c>
      <c r="B30424">
        <v>1.3380259E-2</v>
      </c>
    </row>
    <row r="30425" spans="1:2" x14ac:dyDescent="0.3">
      <c r="A30425">
        <v>18016450750</v>
      </c>
      <c r="B30425">
        <v>0.23319590000000001</v>
      </c>
    </row>
    <row r="30426" spans="1:2" x14ac:dyDescent="0.3">
      <c r="A30426">
        <v>18016509660</v>
      </c>
      <c r="B30426">
        <v>6.1132251999999998E-2</v>
      </c>
    </row>
    <row r="30427" spans="1:2" x14ac:dyDescent="0.3">
      <c r="A30427">
        <v>18016509661</v>
      </c>
      <c r="B30427">
        <v>8.7145739999999999E-2</v>
      </c>
    </row>
    <row r="30428" spans="1:2" x14ac:dyDescent="0.3">
      <c r="A30428">
        <v>18016815310</v>
      </c>
      <c r="B30428">
        <v>0.35886240000000003</v>
      </c>
    </row>
    <row r="30429" spans="1:2" x14ac:dyDescent="0.3">
      <c r="A30429">
        <v>18016815311</v>
      </c>
      <c r="B30429">
        <v>0.90551910000000002</v>
      </c>
    </row>
    <row r="30430" spans="1:2" x14ac:dyDescent="0.3">
      <c r="A30430">
        <v>18016815312</v>
      </c>
      <c r="B30430">
        <v>0.20250571000000001</v>
      </c>
    </row>
    <row r="30431" spans="1:2" x14ac:dyDescent="0.3">
      <c r="A30431">
        <v>18016815313</v>
      </c>
      <c r="B30431">
        <v>0.27709391999999999</v>
      </c>
    </row>
    <row r="30432" spans="1:2" x14ac:dyDescent="0.3">
      <c r="A30432">
        <v>18016991340</v>
      </c>
      <c r="B30432">
        <v>0.64409720000000004</v>
      </c>
    </row>
    <row r="30433" spans="1:2" x14ac:dyDescent="0.3">
      <c r="A30433">
        <v>18016991341</v>
      </c>
      <c r="B30433">
        <v>0.86077510000000002</v>
      </c>
    </row>
    <row r="30434" spans="1:2" x14ac:dyDescent="0.3">
      <c r="A30434">
        <v>18017115990</v>
      </c>
      <c r="B30434">
        <v>0.33047625000000003</v>
      </c>
    </row>
    <row r="30435" spans="1:2" x14ac:dyDescent="0.3">
      <c r="A30435">
        <v>18017246320</v>
      </c>
      <c r="B30435">
        <v>0.64614240000000001</v>
      </c>
    </row>
    <row r="30436" spans="1:2" x14ac:dyDescent="0.3">
      <c r="A30436">
        <v>18017246321</v>
      </c>
      <c r="B30436">
        <v>0.55850860000000002</v>
      </c>
    </row>
    <row r="30437" spans="1:2" x14ac:dyDescent="0.3">
      <c r="A30437">
        <v>18017313760</v>
      </c>
      <c r="B30437">
        <v>0.55402450000000003</v>
      </c>
    </row>
    <row r="30438" spans="1:2" x14ac:dyDescent="0.3">
      <c r="A30438">
        <v>18017719490</v>
      </c>
      <c r="B30438">
        <v>0.61086640000000003</v>
      </c>
    </row>
    <row r="30439" spans="1:2" x14ac:dyDescent="0.3">
      <c r="A30439">
        <v>18017719491</v>
      </c>
      <c r="B30439">
        <v>0.88422060000000002</v>
      </c>
    </row>
    <row r="30440" spans="1:2" x14ac:dyDescent="0.3">
      <c r="A30440">
        <v>18017759190</v>
      </c>
      <c r="B30440">
        <v>3.7956222999999997E-2</v>
      </c>
    </row>
    <row r="30441" spans="1:2" x14ac:dyDescent="0.3">
      <c r="A30441">
        <v>18017759191</v>
      </c>
      <c r="B30441">
        <v>0.38624212000000002</v>
      </c>
    </row>
    <row r="30442" spans="1:2" x14ac:dyDescent="0.3">
      <c r="A30442">
        <v>18017759192</v>
      </c>
      <c r="B30442">
        <v>0.19033784000000001</v>
      </c>
    </row>
    <row r="30443" spans="1:2" x14ac:dyDescent="0.3">
      <c r="A30443">
        <v>18017769350</v>
      </c>
      <c r="B30443">
        <v>0.79504850000000005</v>
      </c>
    </row>
    <row r="30444" spans="1:2" x14ac:dyDescent="0.3">
      <c r="A30444">
        <v>18017931180</v>
      </c>
      <c r="B30444">
        <v>7.7090859999999997E-2</v>
      </c>
    </row>
    <row r="30445" spans="1:2" x14ac:dyDescent="0.3">
      <c r="A30445">
        <v>18017931181</v>
      </c>
      <c r="B30445">
        <v>0.10205678999999999</v>
      </c>
    </row>
    <row r="30446" spans="1:2" x14ac:dyDescent="0.3">
      <c r="A30446">
        <v>18017931182</v>
      </c>
      <c r="B30446">
        <v>0.92515239999999999</v>
      </c>
    </row>
    <row r="30447" spans="1:2" x14ac:dyDescent="0.3">
      <c r="A30447">
        <v>18017992780</v>
      </c>
      <c r="B30447">
        <v>0.55883484999999999</v>
      </c>
    </row>
    <row r="30448" spans="1:2" x14ac:dyDescent="0.3">
      <c r="A30448">
        <v>18017992781</v>
      </c>
      <c r="B30448">
        <v>0.88585020000000003</v>
      </c>
    </row>
    <row r="30449" spans="1:2" x14ac:dyDescent="0.3">
      <c r="A30449">
        <v>18018381110</v>
      </c>
      <c r="B30449">
        <v>7.1630120000000005E-2</v>
      </c>
    </row>
    <row r="30450" spans="1:2" x14ac:dyDescent="0.3">
      <c r="A30450">
        <v>18018558850</v>
      </c>
      <c r="B30450">
        <v>0.53837190000000001</v>
      </c>
    </row>
    <row r="30451" spans="1:2" x14ac:dyDescent="0.3">
      <c r="A30451">
        <v>18018868540</v>
      </c>
      <c r="B30451">
        <v>-2.8049796999999998E-3</v>
      </c>
    </row>
    <row r="30452" spans="1:2" x14ac:dyDescent="0.3">
      <c r="A30452">
        <v>18018877830</v>
      </c>
      <c r="B30452">
        <v>0.56832289999999996</v>
      </c>
    </row>
    <row r="30453" spans="1:2" x14ac:dyDescent="0.3">
      <c r="A30453">
        <v>18018877831</v>
      </c>
      <c r="B30453">
        <v>0.80916759999999999</v>
      </c>
    </row>
    <row r="30454" spans="1:2" x14ac:dyDescent="0.3">
      <c r="A30454">
        <v>18019241170</v>
      </c>
      <c r="B30454">
        <v>0.10131445</v>
      </c>
    </row>
    <row r="30455" spans="1:2" x14ac:dyDescent="0.3">
      <c r="A30455">
        <v>18019241171</v>
      </c>
      <c r="B30455">
        <v>7.4361559999999993E-2</v>
      </c>
    </row>
    <row r="30456" spans="1:2" x14ac:dyDescent="0.3">
      <c r="A30456">
        <v>18019241172</v>
      </c>
      <c r="B30456">
        <v>0.13245055</v>
      </c>
    </row>
    <row r="30457" spans="1:2" x14ac:dyDescent="0.3">
      <c r="A30457">
        <v>18019241173</v>
      </c>
      <c r="B30457">
        <v>0.42153089999999999</v>
      </c>
    </row>
    <row r="30458" spans="1:2" x14ac:dyDescent="0.3">
      <c r="A30458">
        <v>18019273880</v>
      </c>
      <c r="B30458">
        <v>0.66521739999999996</v>
      </c>
    </row>
    <row r="30459" spans="1:2" x14ac:dyDescent="0.3">
      <c r="A30459">
        <v>18019289750</v>
      </c>
      <c r="B30459">
        <v>0.83342550000000004</v>
      </c>
    </row>
    <row r="30460" spans="1:2" x14ac:dyDescent="0.3">
      <c r="A30460">
        <v>18019289751</v>
      </c>
      <c r="B30460">
        <v>0.92989040000000001</v>
      </c>
    </row>
    <row r="30461" spans="1:2" x14ac:dyDescent="0.3">
      <c r="A30461">
        <v>18019470420</v>
      </c>
      <c r="B30461">
        <v>0.71874844999999998</v>
      </c>
    </row>
    <row r="30462" spans="1:2" x14ac:dyDescent="0.3">
      <c r="A30462">
        <v>18019547450</v>
      </c>
      <c r="B30462">
        <v>7.6317880000000005E-2</v>
      </c>
    </row>
    <row r="30463" spans="1:2" x14ac:dyDescent="0.3">
      <c r="A30463">
        <v>18019547451</v>
      </c>
      <c r="B30463">
        <v>3.7153541999999998E-2</v>
      </c>
    </row>
    <row r="30464" spans="1:2" x14ac:dyDescent="0.3">
      <c r="A30464">
        <v>18019616540</v>
      </c>
      <c r="B30464">
        <v>0.73655486000000003</v>
      </c>
    </row>
    <row r="30465" spans="1:2" x14ac:dyDescent="0.3">
      <c r="A30465">
        <v>18019616541</v>
      </c>
      <c r="B30465">
        <v>0.82907620000000004</v>
      </c>
    </row>
    <row r="30466" spans="1:2" x14ac:dyDescent="0.3">
      <c r="A30466">
        <v>18019675310</v>
      </c>
      <c r="B30466">
        <v>0.12251020999999999</v>
      </c>
    </row>
    <row r="30467" spans="1:2" x14ac:dyDescent="0.3">
      <c r="A30467">
        <v>18019675311</v>
      </c>
      <c r="B30467">
        <v>0.35913557000000002</v>
      </c>
    </row>
    <row r="30468" spans="1:2" x14ac:dyDescent="0.3">
      <c r="A30468">
        <v>18019675312</v>
      </c>
      <c r="B30468">
        <v>0.51135755000000005</v>
      </c>
    </row>
    <row r="30469" spans="1:2" x14ac:dyDescent="0.3">
      <c r="A30469">
        <v>18019675313</v>
      </c>
      <c r="B30469">
        <v>0.19985186999999999</v>
      </c>
    </row>
    <row r="30470" spans="1:2" x14ac:dyDescent="0.3">
      <c r="A30470">
        <v>18021044290</v>
      </c>
      <c r="B30470">
        <v>0.44606075000000001</v>
      </c>
    </row>
    <row r="30471" spans="1:2" x14ac:dyDescent="0.3">
      <c r="A30471">
        <v>18021044291</v>
      </c>
      <c r="B30471">
        <v>0.78334440000000005</v>
      </c>
    </row>
    <row r="30472" spans="1:2" x14ac:dyDescent="0.3">
      <c r="A30472">
        <v>18021159440</v>
      </c>
      <c r="B30472">
        <v>0.33488386999999997</v>
      </c>
    </row>
    <row r="30473" spans="1:2" x14ac:dyDescent="0.3">
      <c r="A30473">
        <v>18021159441</v>
      </c>
      <c r="B30473">
        <v>0.79031969999999996</v>
      </c>
    </row>
    <row r="30474" spans="1:2" x14ac:dyDescent="0.3">
      <c r="A30474">
        <v>18021166270</v>
      </c>
      <c r="B30474">
        <v>0.64449239999999997</v>
      </c>
    </row>
    <row r="30475" spans="1:2" x14ac:dyDescent="0.3">
      <c r="A30475">
        <v>18021166271</v>
      </c>
      <c r="B30475">
        <v>0.54131530000000005</v>
      </c>
    </row>
    <row r="30476" spans="1:2" x14ac:dyDescent="0.3">
      <c r="A30476">
        <v>18021277130</v>
      </c>
      <c r="B30476">
        <v>0.64606284999999997</v>
      </c>
    </row>
    <row r="30477" spans="1:2" x14ac:dyDescent="0.3">
      <c r="A30477">
        <v>18021277131</v>
      </c>
      <c r="B30477">
        <v>0.91127539999999996</v>
      </c>
    </row>
    <row r="30478" spans="1:2" x14ac:dyDescent="0.3">
      <c r="A30478">
        <v>18021427290</v>
      </c>
      <c r="B30478">
        <v>4.9725756000000003E-2</v>
      </c>
    </row>
    <row r="30479" spans="1:2" x14ac:dyDescent="0.3">
      <c r="A30479">
        <v>18021427291</v>
      </c>
      <c r="B30479">
        <v>6.0063615000000001E-2</v>
      </c>
    </row>
    <row r="30480" spans="1:2" x14ac:dyDescent="0.3">
      <c r="A30480">
        <v>18021506960</v>
      </c>
      <c r="B30480">
        <v>0.59326109999999999</v>
      </c>
    </row>
    <row r="30481" spans="1:2" x14ac:dyDescent="0.3">
      <c r="A30481">
        <v>18021506961</v>
      </c>
      <c r="B30481">
        <v>0.44124305000000003</v>
      </c>
    </row>
    <row r="30482" spans="1:2" x14ac:dyDescent="0.3">
      <c r="A30482">
        <v>18021558360</v>
      </c>
      <c r="B30482">
        <v>0.8243568</v>
      </c>
    </row>
    <row r="30483" spans="1:2" x14ac:dyDescent="0.3">
      <c r="A30483">
        <v>18021558361</v>
      </c>
      <c r="B30483">
        <v>0.80373439999999996</v>
      </c>
    </row>
    <row r="30484" spans="1:2" x14ac:dyDescent="0.3">
      <c r="A30484">
        <v>18021558362</v>
      </c>
      <c r="B30484">
        <v>0.21625009000000001</v>
      </c>
    </row>
    <row r="30485" spans="1:2" x14ac:dyDescent="0.3">
      <c r="A30485">
        <v>18021558363</v>
      </c>
      <c r="B30485">
        <v>0.97313890000000003</v>
      </c>
    </row>
    <row r="30486" spans="1:2" x14ac:dyDescent="0.3">
      <c r="A30486">
        <v>18021777190</v>
      </c>
      <c r="B30486">
        <v>0.49142727000000003</v>
      </c>
    </row>
    <row r="30487" spans="1:2" x14ac:dyDescent="0.3">
      <c r="A30487">
        <v>18021777191</v>
      </c>
      <c r="B30487">
        <v>0.64763355</v>
      </c>
    </row>
    <row r="30488" spans="1:2" x14ac:dyDescent="0.3">
      <c r="A30488">
        <v>18021777192</v>
      </c>
      <c r="B30488">
        <v>0.44821660000000002</v>
      </c>
    </row>
    <row r="30489" spans="1:2" x14ac:dyDescent="0.3">
      <c r="A30489">
        <v>18022052600</v>
      </c>
      <c r="B30489">
        <v>0.22373818000000001</v>
      </c>
    </row>
    <row r="30490" spans="1:2" x14ac:dyDescent="0.3">
      <c r="A30490">
        <v>18022052601</v>
      </c>
      <c r="B30490">
        <v>0.12142094</v>
      </c>
    </row>
    <row r="30491" spans="1:2" x14ac:dyDescent="0.3">
      <c r="A30491">
        <v>18022200240</v>
      </c>
      <c r="B30491">
        <v>0.90374124</v>
      </c>
    </row>
    <row r="30492" spans="1:2" x14ac:dyDescent="0.3">
      <c r="A30492">
        <v>18022220240</v>
      </c>
      <c r="B30492">
        <v>0.49597292999999998</v>
      </c>
    </row>
    <row r="30493" spans="1:2" x14ac:dyDescent="0.3">
      <c r="A30493">
        <v>18022220241</v>
      </c>
      <c r="B30493">
        <v>0.70215700000000003</v>
      </c>
    </row>
    <row r="30494" spans="1:2" x14ac:dyDescent="0.3">
      <c r="A30494">
        <v>18022227580</v>
      </c>
      <c r="B30494">
        <v>0.19870222000000001</v>
      </c>
    </row>
    <row r="30495" spans="1:2" x14ac:dyDescent="0.3">
      <c r="A30495">
        <v>18022227581</v>
      </c>
      <c r="B30495">
        <v>0.34180406000000002</v>
      </c>
    </row>
    <row r="30496" spans="1:2" x14ac:dyDescent="0.3">
      <c r="A30496">
        <v>18022227582</v>
      </c>
      <c r="B30496">
        <v>0.68009929999999996</v>
      </c>
    </row>
    <row r="30497" spans="1:2" x14ac:dyDescent="0.3">
      <c r="A30497">
        <v>18022227583</v>
      </c>
      <c r="B30497">
        <v>0.14787750999999999</v>
      </c>
    </row>
    <row r="30498" spans="1:2" x14ac:dyDescent="0.3">
      <c r="A30498">
        <v>18022768620</v>
      </c>
      <c r="B30498">
        <v>0.74262300000000003</v>
      </c>
    </row>
    <row r="30499" spans="1:2" x14ac:dyDescent="0.3">
      <c r="A30499">
        <v>18022768621</v>
      </c>
      <c r="B30499">
        <v>0.26146364</v>
      </c>
    </row>
    <row r="30500" spans="1:2" x14ac:dyDescent="0.3">
      <c r="A30500">
        <v>18022778650</v>
      </c>
      <c r="B30500">
        <v>0.43996823000000002</v>
      </c>
    </row>
    <row r="30501" spans="1:2" x14ac:dyDescent="0.3">
      <c r="A30501">
        <v>18022778651</v>
      </c>
      <c r="B30501">
        <v>0.89509139999999998</v>
      </c>
    </row>
    <row r="30502" spans="1:2" x14ac:dyDescent="0.3">
      <c r="A30502">
        <v>18022778652</v>
      </c>
      <c r="B30502">
        <v>0.74544120000000003</v>
      </c>
    </row>
    <row r="30503" spans="1:2" x14ac:dyDescent="0.3">
      <c r="A30503">
        <v>18022779840</v>
      </c>
      <c r="B30503">
        <v>0.33229165999999999</v>
      </c>
    </row>
    <row r="30504" spans="1:2" x14ac:dyDescent="0.3">
      <c r="A30504">
        <v>18022779841</v>
      </c>
      <c r="B30504">
        <v>0.4409284</v>
      </c>
    </row>
    <row r="30505" spans="1:2" x14ac:dyDescent="0.3">
      <c r="A30505">
        <v>18022779842</v>
      </c>
      <c r="B30505">
        <v>0.55940380000000001</v>
      </c>
    </row>
    <row r="30506" spans="1:2" x14ac:dyDescent="0.3">
      <c r="A30506">
        <v>18022779843</v>
      </c>
      <c r="B30506">
        <v>0.15113266</v>
      </c>
    </row>
    <row r="30507" spans="1:2" x14ac:dyDescent="0.3">
      <c r="A30507">
        <v>18022842470</v>
      </c>
      <c r="B30507">
        <v>0.20827060999999999</v>
      </c>
    </row>
    <row r="30508" spans="1:2" x14ac:dyDescent="0.3">
      <c r="A30508">
        <v>18022842471</v>
      </c>
      <c r="B30508">
        <v>0.28786275</v>
      </c>
    </row>
    <row r="30509" spans="1:2" x14ac:dyDescent="0.3">
      <c r="A30509">
        <v>18022986860</v>
      </c>
      <c r="B30509">
        <v>0.44409078000000002</v>
      </c>
    </row>
    <row r="30510" spans="1:2" x14ac:dyDescent="0.3">
      <c r="A30510">
        <v>18022986861</v>
      </c>
      <c r="B30510">
        <v>0.48510726999999998</v>
      </c>
    </row>
    <row r="30511" spans="1:2" x14ac:dyDescent="0.3">
      <c r="A30511">
        <v>18023069990</v>
      </c>
      <c r="B30511">
        <v>1.2126744E-2</v>
      </c>
    </row>
    <row r="30512" spans="1:2" x14ac:dyDescent="0.3">
      <c r="A30512">
        <v>18023078040</v>
      </c>
      <c r="B30512">
        <v>0.64365952999999998</v>
      </c>
    </row>
    <row r="30513" spans="1:2" x14ac:dyDescent="0.3">
      <c r="A30513">
        <v>18023078041</v>
      </c>
      <c r="B30513">
        <v>0.37428044999999999</v>
      </c>
    </row>
    <row r="30514" spans="1:2" x14ac:dyDescent="0.3">
      <c r="A30514">
        <v>18023078042</v>
      </c>
      <c r="B30514">
        <v>0.88001320000000005</v>
      </c>
    </row>
    <row r="30515" spans="1:2" x14ac:dyDescent="0.3">
      <c r="A30515">
        <v>18023095460</v>
      </c>
      <c r="B30515">
        <v>0.26475041999999999</v>
      </c>
    </row>
    <row r="30516" spans="1:2" x14ac:dyDescent="0.3">
      <c r="A30516">
        <v>18023095461</v>
      </c>
      <c r="B30516">
        <v>0.64289620000000003</v>
      </c>
    </row>
    <row r="30517" spans="1:2" x14ac:dyDescent="0.3">
      <c r="A30517">
        <v>18023095462</v>
      </c>
      <c r="B30517">
        <v>0.56801429999999997</v>
      </c>
    </row>
    <row r="30518" spans="1:2" x14ac:dyDescent="0.3">
      <c r="A30518">
        <v>18023201460</v>
      </c>
      <c r="B30518">
        <v>0.22710971999999999</v>
      </c>
    </row>
    <row r="30519" spans="1:2" x14ac:dyDescent="0.3">
      <c r="A30519">
        <v>18023201461</v>
      </c>
      <c r="B30519">
        <v>0.45724799999999999</v>
      </c>
    </row>
    <row r="30520" spans="1:2" x14ac:dyDescent="0.3">
      <c r="A30520">
        <v>18023201462</v>
      </c>
      <c r="B30520">
        <v>0.21104781</v>
      </c>
    </row>
    <row r="30521" spans="1:2" x14ac:dyDescent="0.3">
      <c r="A30521">
        <v>18023537870</v>
      </c>
      <c r="B30521">
        <v>0.27679488000000002</v>
      </c>
    </row>
    <row r="30522" spans="1:2" x14ac:dyDescent="0.3">
      <c r="A30522">
        <v>18023810820</v>
      </c>
      <c r="B30522">
        <v>0.41060382000000001</v>
      </c>
    </row>
    <row r="30523" spans="1:2" x14ac:dyDescent="0.3">
      <c r="A30523">
        <v>18023810821</v>
      </c>
      <c r="B30523">
        <v>6.704678E-2</v>
      </c>
    </row>
    <row r="30524" spans="1:2" x14ac:dyDescent="0.3">
      <c r="A30524">
        <v>18024190360</v>
      </c>
      <c r="B30524">
        <v>0.26911852000000003</v>
      </c>
    </row>
    <row r="30525" spans="1:2" x14ac:dyDescent="0.3">
      <c r="A30525">
        <v>18024190361</v>
      </c>
      <c r="B30525">
        <v>0.123651356</v>
      </c>
    </row>
    <row r="30526" spans="1:2" x14ac:dyDescent="0.3">
      <c r="A30526">
        <v>18024391340</v>
      </c>
      <c r="B30526">
        <v>0.54468419999999995</v>
      </c>
    </row>
    <row r="30527" spans="1:2" x14ac:dyDescent="0.3">
      <c r="A30527">
        <v>18024391341</v>
      </c>
      <c r="B30527">
        <v>0.58323979999999997</v>
      </c>
    </row>
    <row r="30528" spans="1:2" x14ac:dyDescent="0.3">
      <c r="A30528">
        <v>18024391342</v>
      </c>
      <c r="B30528">
        <v>0.41846749999999999</v>
      </c>
    </row>
    <row r="30529" spans="1:2" x14ac:dyDescent="0.3">
      <c r="A30529">
        <v>18024556700</v>
      </c>
      <c r="B30529">
        <v>0.90047944000000002</v>
      </c>
    </row>
    <row r="30530" spans="1:2" x14ac:dyDescent="0.3">
      <c r="A30530">
        <v>18024556701</v>
      </c>
      <c r="B30530">
        <v>0.37438840000000001</v>
      </c>
    </row>
    <row r="30531" spans="1:2" x14ac:dyDescent="0.3">
      <c r="A30531">
        <v>18024956100</v>
      </c>
      <c r="B30531">
        <v>0.48367468000000002</v>
      </c>
    </row>
    <row r="30532" spans="1:2" x14ac:dyDescent="0.3">
      <c r="A30532">
        <v>18024956101</v>
      </c>
      <c r="B30532">
        <v>0.74205005000000002</v>
      </c>
    </row>
    <row r="30533" spans="1:2" x14ac:dyDescent="0.3">
      <c r="A30533">
        <v>18024971060</v>
      </c>
      <c r="B30533">
        <v>0.20073368</v>
      </c>
    </row>
    <row r="30534" spans="1:2" x14ac:dyDescent="0.3">
      <c r="A30534">
        <v>18025391990</v>
      </c>
      <c r="B30534">
        <v>0.44864690000000002</v>
      </c>
    </row>
    <row r="30535" spans="1:2" x14ac:dyDescent="0.3">
      <c r="A30535">
        <v>18025391991</v>
      </c>
      <c r="B30535">
        <v>0.41082782000000001</v>
      </c>
    </row>
    <row r="30536" spans="1:2" x14ac:dyDescent="0.3">
      <c r="A30536">
        <v>18025482140</v>
      </c>
      <c r="B30536">
        <v>0.23533106000000001</v>
      </c>
    </row>
    <row r="30537" spans="1:2" x14ac:dyDescent="0.3">
      <c r="A30537">
        <v>18025482141</v>
      </c>
      <c r="B30537">
        <v>0.64413589999999998</v>
      </c>
    </row>
    <row r="30538" spans="1:2" x14ac:dyDescent="0.3">
      <c r="A30538">
        <v>18025482142</v>
      </c>
      <c r="B30538">
        <v>5.5001765000000001E-2</v>
      </c>
    </row>
    <row r="30539" spans="1:2" x14ac:dyDescent="0.3">
      <c r="A30539">
        <v>18025537920</v>
      </c>
      <c r="B30539">
        <v>0.21498300000000001</v>
      </c>
    </row>
    <row r="30540" spans="1:2" x14ac:dyDescent="0.3">
      <c r="A30540">
        <v>18025537921</v>
      </c>
      <c r="B30540">
        <v>0.22892693</v>
      </c>
    </row>
    <row r="30541" spans="1:2" x14ac:dyDescent="0.3">
      <c r="A30541">
        <v>18025627640</v>
      </c>
      <c r="B30541">
        <v>0.29611123</v>
      </c>
    </row>
    <row r="30542" spans="1:2" x14ac:dyDescent="0.3">
      <c r="A30542">
        <v>18025627641</v>
      </c>
      <c r="B30542">
        <v>9.5138669999999995E-2</v>
      </c>
    </row>
    <row r="30543" spans="1:2" x14ac:dyDescent="0.3">
      <c r="A30543">
        <v>18025627642</v>
      </c>
      <c r="B30543">
        <v>0.13792512000000001</v>
      </c>
    </row>
    <row r="30544" spans="1:2" x14ac:dyDescent="0.3">
      <c r="A30544">
        <v>18025627643</v>
      </c>
      <c r="B30544">
        <v>0.62567229999999996</v>
      </c>
    </row>
    <row r="30545" spans="1:2" x14ac:dyDescent="0.3">
      <c r="A30545">
        <v>18025786640</v>
      </c>
      <c r="B30545">
        <v>0.84843729999999995</v>
      </c>
    </row>
    <row r="30546" spans="1:2" x14ac:dyDescent="0.3">
      <c r="A30546">
        <v>18025828260</v>
      </c>
      <c r="B30546">
        <v>0.43184030000000001</v>
      </c>
    </row>
    <row r="30547" spans="1:2" x14ac:dyDescent="0.3">
      <c r="A30547">
        <v>18025828261</v>
      </c>
      <c r="B30547">
        <v>0.78696907000000005</v>
      </c>
    </row>
    <row r="30548" spans="1:2" x14ac:dyDescent="0.3">
      <c r="A30548">
        <v>18025828262</v>
      </c>
      <c r="B30548">
        <v>0.33486222999999998</v>
      </c>
    </row>
    <row r="30549" spans="1:2" x14ac:dyDescent="0.3">
      <c r="A30549">
        <v>18025828263</v>
      </c>
      <c r="B30549">
        <v>2.1089480000000001E-2</v>
      </c>
    </row>
    <row r="30550" spans="1:2" x14ac:dyDescent="0.3">
      <c r="A30550">
        <v>18025845400</v>
      </c>
      <c r="B30550">
        <v>0.24615094000000001</v>
      </c>
    </row>
    <row r="30551" spans="1:2" x14ac:dyDescent="0.3">
      <c r="A30551">
        <v>18025845401</v>
      </c>
      <c r="B30551">
        <v>0.50368416000000005</v>
      </c>
    </row>
    <row r="30552" spans="1:2" x14ac:dyDescent="0.3">
      <c r="A30552">
        <v>18025880850</v>
      </c>
      <c r="B30552">
        <v>0.21972147</v>
      </c>
    </row>
    <row r="30553" spans="1:2" x14ac:dyDescent="0.3">
      <c r="A30553">
        <v>18025880851</v>
      </c>
      <c r="B30553">
        <v>0.10840059</v>
      </c>
    </row>
    <row r="30554" spans="1:2" x14ac:dyDescent="0.3">
      <c r="A30554">
        <v>18025884410</v>
      </c>
      <c r="B30554">
        <v>0.17631584</v>
      </c>
    </row>
    <row r="30555" spans="1:2" x14ac:dyDescent="0.3">
      <c r="A30555">
        <v>18025884411</v>
      </c>
      <c r="B30555">
        <v>8.8808369999999998E-2</v>
      </c>
    </row>
    <row r="30556" spans="1:2" x14ac:dyDescent="0.3">
      <c r="A30556">
        <v>18025960440</v>
      </c>
      <c r="B30556">
        <v>0.34349433000000001</v>
      </c>
    </row>
    <row r="30557" spans="1:2" x14ac:dyDescent="0.3">
      <c r="A30557">
        <v>18025960441</v>
      </c>
      <c r="B30557">
        <v>0.79079043999999998</v>
      </c>
    </row>
    <row r="30558" spans="1:2" x14ac:dyDescent="0.3">
      <c r="A30558">
        <v>18025965810</v>
      </c>
      <c r="B30558">
        <v>0.28534973000000002</v>
      </c>
    </row>
    <row r="30559" spans="1:2" x14ac:dyDescent="0.3">
      <c r="A30559">
        <v>18025965811</v>
      </c>
      <c r="B30559">
        <v>0.14453558999999999</v>
      </c>
    </row>
    <row r="30560" spans="1:2" x14ac:dyDescent="0.3">
      <c r="A30560">
        <v>18026032970</v>
      </c>
      <c r="B30560">
        <v>0.66182580000000002</v>
      </c>
    </row>
    <row r="30561" spans="1:2" x14ac:dyDescent="0.3">
      <c r="A30561">
        <v>18026112930</v>
      </c>
      <c r="B30561">
        <v>0.68942369999999997</v>
      </c>
    </row>
    <row r="30562" spans="1:2" x14ac:dyDescent="0.3">
      <c r="A30562">
        <v>18026112931</v>
      </c>
      <c r="B30562">
        <v>0.74361659999999996</v>
      </c>
    </row>
    <row r="30563" spans="1:2" x14ac:dyDescent="0.3">
      <c r="A30563">
        <v>18026112932</v>
      </c>
      <c r="B30563">
        <v>0.97132110000000005</v>
      </c>
    </row>
    <row r="30564" spans="1:2" x14ac:dyDescent="0.3">
      <c r="A30564">
        <v>18026203810</v>
      </c>
      <c r="B30564">
        <v>9.4611719999999996E-2</v>
      </c>
    </row>
    <row r="30565" spans="1:2" x14ac:dyDescent="0.3">
      <c r="A30565">
        <v>18026362340</v>
      </c>
      <c r="B30565">
        <v>0.47684179999999998</v>
      </c>
    </row>
    <row r="30566" spans="1:2" x14ac:dyDescent="0.3">
      <c r="A30566">
        <v>18026362341</v>
      </c>
      <c r="B30566">
        <v>0.66820429999999997</v>
      </c>
    </row>
    <row r="30567" spans="1:2" x14ac:dyDescent="0.3">
      <c r="A30567">
        <v>18026362342</v>
      </c>
      <c r="B30567">
        <v>0.20084098</v>
      </c>
    </row>
    <row r="30568" spans="1:2" x14ac:dyDescent="0.3">
      <c r="A30568">
        <v>18026362343</v>
      </c>
      <c r="B30568">
        <v>0.47314953999999998</v>
      </c>
    </row>
    <row r="30569" spans="1:2" x14ac:dyDescent="0.3">
      <c r="A30569">
        <v>18026368190</v>
      </c>
      <c r="B30569">
        <v>0.6194828</v>
      </c>
    </row>
    <row r="30570" spans="1:2" x14ac:dyDescent="0.3">
      <c r="A30570">
        <v>18026368191</v>
      </c>
      <c r="B30570">
        <v>0.57983510000000005</v>
      </c>
    </row>
    <row r="30571" spans="1:2" x14ac:dyDescent="0.3">
      <c r="A30571">
        <v>18026368192</v>
      </c>
      <c r="B30571">
        <v>0.14443808999999999</v>
      </c>
    </row>
    <row r="30572" spans="1:2" x14ac:dyDescent="0.3">
      <c r="A30572">
        <v>18026603710</v>
      </c>
      <c r="B30572">
        <v>0.27966297000000001</v>
      </c>
    </row>
    <row r="30573" spans="1:2" x14ac:dyDescent="0.3">
      <c r="A30573">
        <v>18026603711</v>
      </c>
      <c r="B30573">
        <v>0.65430500000000003</v>
      </c>
    </row>
    <row r="30574" spans="1:2" x14ac:dyDescent="0.3">
      <c r="A30574">
        <v>18026603712</v>
      </c>
      <c r="B30574">
        <v>0.19456888999999999</v>
      </c>
    </row>
    <row r="30575" spans="1:2" x14ac:dyDescent="0.3">
      <c r="A30575">
        <v>18026603713</v>
      </c>
      <c r="B30575">
        <v>0.14897700999999999</v>
      </c>
    </row>
    <row r="30576" spans="1:2" x14ac:dyDescent="0.3">
      <c r="A30576">
        <v>18026819430</v>
      </c>
      <c r="B30576">
        <v>6.2042742999999997E-2</v>
      </c>
    </row>
    <row r="30577" spans="1:2" x14ac:dyDescent="0.3">
      <c r="A30577">
        <v>18026819431</v>
      </c>
      <c r="B30577">
        <v>0.26268913999999999</v>
      </c>
    </row>
    <row r="30578" spans="1:2" x14ac:dyDescent="0.3">
      <c r="A30578">
        <v>18026819432</v>
      </c>
      <c r="B30578">
        <v>0.16362533000000001</v>
      </c>
    </row>
    <row r="30579" spans="1:2" x14ac:dyDescent="0.3">
      <c r="A30579">
        <v>18026859890</v>
      </c>
      <c r="B30579">
        <v>0.25646478</v>
      </c>
    </row>
    <row r="30580" spans="1:2" x14ac:dyDescent="0.3">
      <c r="A30580">
        <v>18026859891</v>
      </c>
      <c r="B30580">
        <v>0.55710923999999995</v>
      </c>
    </row>
    <row r="30581" spans="1:2" x14ac:dyDescent="0.3">
      <c r="A30581">
        <v>18026859892</v>
      </c>
      <c r="B30581">
        <v>0.34493673000000002</v>
      </c>
    </row>
    <row r="30582" spans="1:2" x14ac:dyDescent="0.3">
      <c r="A30582">
        <v>18026859893</v>
      </c>
      <c r="B30582">
        <v>0.17585379000000001</v>
      </c>
    </row>
    <row r="30583" spans="1:2" x14ac:dyDescent="0.3">
      <c r="A30583">
        <v>18026997160</v>
      </c>
      <c r="B30583">
        <v>0.84990584999999996</v>
      </c>
    </row>
    <row r="30584" spans="1:2" x14ac:dyDescent="0.3">
      <c r="A30584">
        <v>18027095270</v>
      </c>
      <c r="B30584">
        <v>0.53685265999999998</v>
      </c>
    </row>
    <row r="30585" spans="1:2" x14ac:dyDescent="0.3">
      <c r="A30585">
        <v>18027095271</v>
      </c>
      <c r="B30585">
        <v>0.65618527000000004</v>
      </c>
    </row>
    <row r="30586" spans="1:2" x14ac:dyDescent="0.3">
      <c r="A30586">
        <v>18027095272</v>
      </c>
      <c r="B30586">
        <v>0.17780673999999999</v>
      </c>
    </row>
    <row r="30587" spans="1:2" x14ac:dyDescent="0.3">
      <c r="A30587">
        <v>18027302710</v>
      </c>
      <c r="B30587">
        <v>0.42666601999999998</v>
      </c>
    </row>
    <row r="30588" spans="1:2" x14ac:dyDescent="0.3">
      <c r="A30588">
        <v>18027302711</v>
      </c>
      <c r="B30588">
        <v>0.16171347999999999</v>
      </c>
    </row>
    <row r="30589" spans="1:2" x14ac:dyDescent="0.3">
      <c r="A30589">
        <v>18027302712</v>
      </c>
      <c r="B30589">
        <v>0.74455260000000001</v>
      </c>
    </row>
    <row r="30590" spans="1:2" x14ac:dyDescent="0.3">
      <c r="A30590">
        <v>18027371680</v>
      </c>
      <c r="B30590">
        <v>0.38812277000000001</v>
      </c>
    </row>
    <row r="30591" spans="1:2" x14ac:dyDescent="0.3">
      <c r="A30591">
        <v>18027371681</v>
      </c>
      <c r="B30591">
        <v>0.25863042000000003</v>
      </c>
    </row>
    <row r="30592" spans="1:2" x14ac:dyDescent="0.3">
      <c r="A30592">
        <v>18028064050</v>
      </c>
      <c r="B30592">
        <v>0.49784672000000002</v>
      </c>
    </row>
    <row r="30593" spans="1:2" x14ac:dyDescent="0.3">
      <c r="A30593">
        <v>18028198880</v>
      </c>
      <c r="B30593">
        <v>0.51099119999999998</v>
      </c>
    </row>
    <row r="30594" spans="1:2" x14ac:dyDescent="0.3">
      <c r="A30594">
        <v>18028198881</v>
      </c>
      <c r="B30594">
        <v>0.16985269</v>
      </c>
    </row>
    <row r="30595" spans="1:2" x14ac:dyDescent="0.3">
      <c r="A30595">
        <v>18028248400</v>
      </c>
      <c r="B30595">
        <v>0.56464230000000004</v>
      </c>
    </row>
    <row r="30596" spans="1:2" x14ac:dyDescent="0.3">
      <c r="A30596">
        <v>18028248401</v>
      </c>
      <c r="B30596">
        <v>0.68770299999999995</v>
      </c>
    </row>
    <row r="30597" spans="1:2" x14ac:dyDescent="0.3">
      <c r="A30597">
        <v>18028261700</v>
      </c>
      <c r="B30597">
        <v>0.71362530000000002</v>
      </c>
    </row>
    <row r="30598" spans="1:2" x14ac:dyDescent="0.3">
      <c r="A30598">
        <v>18028326060</v>
      </c>
      <c r="B30598">
        <v>0.75455225000000004</v>
      </c>
    </row>
    <row r="30599" spans="1:2" x14ac:dyDescent="0.3">
      <c r="A30599">
        <v>18028326061</v>
      </c>
      <c r="B30599">
        <v>0.77867770000000003</v>
      </c>
    </row>
    <row r="30600" spans="1:2" x14ac:dyDescent="0.3">
      <c r="A30600">
        <v>18028459810</v>
      </c>
      <c r="B30600">
        <v>0.11044217000000001</v>
      </c>
    </row>
    <row r="30601" spans="1:2" x14ac:dyDescent="0.3">
      <c r="A30601">
        <v>18028459811</v>
      </c>
      <c r="B30601">
        <v>0.65137270000000003</v>
      </c>
    </row>
    <row r="30602" spans="1:2" x14ac:dyDescent="0.3">
      <c r="A30602">
        <v>18029557010</v>
      </c>
      <c r="B30602">
        <v>0.52851974999999995</v>
      </c>
    </row>
    <row r="30603" spans="1:2" x14ac:dyDescent="0.3">
      <c r="A30603">
        <v>18029557011</v>
      </c>
      <c r="B30603">
        <v>0.71305465999999995</v>
      </c>
    </row>
    <row r="30604" spans="1:2" x14ac:dyDescent="0.3">
      <c r="A30604">
        <v>18029565490</v>
      </c>
      <c r="B30604">
        <v>0.53315429999999997</v>
      </c>
    </row>
    <row r="30605" spans="1:2" x14ac:dyDescent="0.3">
      <c r="A30605">
        <v>18029565491</v>
      </c>
      <c r="B30605">
        <v>0.26066362999999998</v>
      </c>
    </row>
    <row r="30606" spans="1:2" x14ac:dyDescent="0.3">
      <c r="A30606">
        <v>18030033280</v>
      </c>
      <c r="B30606">
        <v>0.48134807000000002</v>
      </c>
    </row>
    <row r="30607" spans="1:2" x14ac:dyDescent="0.3">
      <c r="A30607">
        <v>18030033281</v>
      </c>
      <c r="B30607">
        <v>0.64116289999999998</v>
      </c>
    </row>
    <row r="30608" spans="1:2" x14ac:dyDescent="0.3">
      <c r="A30608">
        <v>18030033282</v>
      </c>
      <c r="B30608">
        <v>0.11406448</v>
      </c>
    </row>
    <row r="30609" spans="1:2" x14ac:dyDescent="0.3">
      <c r="A30609">
        <v>18030108680</v>
      </c>
      <c r="B30609">
        <v>2.9278636E-2</v>
      </c>
    </row>
    <row r="30610" spans="1:2" x14ac:dyDescent="0.3">
      <c r="A30610">
        <v>18030108681</v>
      </c>
      <c r="B30610">
        <v>-1.4397502E-2</v>
      </c>
    </row>
    <row r="30611" spans="1:2" x14ac:dyDescent="0.3">
      <c r="A30611">
        <v>18030206910</v>
      </c>
      <c r="B30611">
        <v>0.43194060000000001</v>
      </c>
    </row>
    <row r="30612" spans="1:2" x14ac:dyDescent="0.3">
      <c r="A30612">
        <v>18030206911</v>
      </c>
      <c r="B30612">
        <v>0.76324236000000001</v>
      </c>
    </row>
    <row r="30613" spans="1:2" x14ac:dyDescent="0.3">
      <c r="A30613">
        <v>18030255000</v>
      </c>
      <c r="B30613">
        <v>0.13841254</v>
      </c>
    </row>
    <row r="30614" spans="1:2" x14ac:dyDescent="0.3">
      <c r="A30614">
        <v>18030255001</v>
      </c>
      <c r="B30614">
        <v>0.110799596</v>
      </c>
    </row>
    <row r="30615" spans="1:2" x14ac:dyDescent="0.3">
      <c r="A30615">
        <v>18030255002</v>
      </c>
      <c r="B30615">
        <v>0.59772985999999995</v>
      </c>
    </row>
    <row r="30616" spans="1:2" x14ac:dyDescent="0.3">
      <c r="A30616">
        <v>18030255003</v>
      </c>
      <c r="B30616">
        <v>0.31543737999999999</v>
      </c>
    </row>
    <row r="30617" spans="1:2" x14ac:dyDescent="0.3">
      <c r="A30617">
        <v>18030294490</v>
      </c>
      <c r="B30617">
        <v>8.7289199999999997E-2</v>
      </c>
    </row>
    <row r="30618" spans="1:2" x14ac:dyDescent="0.3">
      <c r="A30618">
        <v>18030294491</v>
      </c>
      <c r="B30618">
        <v>0.12165096</v>
      </c>
    </row>
    <row r="30619" spans="1:2" x14ac:dyDescent="0.3">
      <c r="A30619">
        <v>18030294492</v>
      </c>
      <c r="B30619">
        <v>0.62482570000000004</v>
      </c>
    </row>
    <row r="30620" spans="1:2" x14ac:dyDescent="0.3">
      <c r="A30620">
        <v>18030294493</v>
      </c>
      <c r="B30620">
        <v>0.42420849999999999</v>
      </c>
    </row>
    <row r="30621" spans="1:2" x14ac:dyDescent="0.3">
      <c r="A30621">
        <v>18030681020</v>
      </c>
      <c r="B30621">
        <v>0.23175831</v>
      </c>
    </row>
    <row r="30622" spans="1:2" x14ac:dyDescent="0.3">
      <c r="A30622">
        <v>18030714800</v>
      </c>
      <c r="B30622">
        <v>0.51467850000000004</v>
      </c>
    </row>
    <row r="30623" spans="1:2" x14ac:dyDescent="0.3">
      <c r="A30623">
        <v>18030714801</v>
      </c>
      <c r="B30623">
        <v>5.9368490000000003E-2</v>
      </c>
    </row>
    <row r="30624" spans="1:2" x14ac:dyDescent="0.3">
      <c r="A30624">
        <v>18030714802</v>
      </c>
      <c r="B30624">
        <v>0.35113302000000002</v>
      </c>
    </row>
    <row r="30625" spans="1:2" x14ac:dyDescent="0.3">
      <c r="A30625">
        <v>18030714803</v>
      </c>
      <c r="B30625">
        <v>0.28268759999999998</v>
      </c>
    </row>
    <row r="30626" spans="1:2" x14ac:dyDescent="0.3">
      <c r="A30626">
        <v>18030847250</v>
      </c>
      <c r="B30626">
        <v>0.50872225000000004</v>
      </c>
    </row>
    <row r="30627" spans="1:2" x14ac:dyDescent="0.3">
      <c r="A30627">
        <v>18030847251</v>
      </c>
      <c r="B30627">
        <v>0.69503784000000002</v>
      </c>
    </row>
    <row r="30628" spans="1:2" x14ac:dyDescent="0.3">
      <c r="A30628">
        <v>18030847252</v>
      </c>
      <c r="B30628">
        <v>0.25914412999999997</v>
      </c>
    </row>
    <row r="30629" spans="1:2" x14ac:dyDescent="0.3">
      <c r="A30629">
        <v>18030978300</v>
      </c>
      <c r="B30629">
        <v>0.23367415</v>
      </c>
    </row>
    <row r="30630" spans="1:2" x14ac:dyDescent="0.3">
      <c r="A30630">
        <v>18030978301</v>
      </c>
      <c r="B30630">
        <v>0.36790119999999998</v>
      </c>
    </row>
    <row r="30631" spans="1:2" x14ac:dyDescent="0.3">
      <c r="A30631">
        <v>18030978302</v>
      </c>
      <c r="B30631">
        <v>0.10512228</v>
      </c>
    </row>
    <row r="30632" spans="1:2" x14ac:dyDescent="0.3">
      <c r="A30632">
        <v>18031041010</v>
      </c>
      <c r="B30632">
        <v>6.3584340000000003E-2</v>
      </c>
    </row>
    <row r="30633" spans="1:2" x14ac:dyDescent="0.3">
      <c r="A30633">
        <v>18031041011</v>
      </c>
      <c r="B30633">
        <v>4.2443395000000002E-2</v>
      </c>
    </row>
    <row r="30634" spans="1:2" x14ac:dyDescent="0.3">
      <c r="A30634">
        <v>18031107870</v>
      </c>
      <c r="B30634">
        <v>0.67893179999999997</v>
      </c>
    </row>
    <row r="30635" spans="1:2" x14ac:dyDescent="0.3">
      <c r="A30635">
        <v>18031107871</v>
      </c>
      <c r="B30635">
        <v>0.44699377000000001</v>
      </c>
    </row>
    <row r="30636" spans="1:2" x14ac:dyDescent="0.3">
      <c r="A30636">
        <v>18031239400</v>
      </c>
      <c r="B30636">
        <v>5.9788137999999998E-2</v>
      </c>
    </row>
    <row r="30637" spans="1:2" x14ac:dyDescent="0.3">
      <c r="A30637">
        <v>18031239401</v>
      </c>
      <c r="B30637">
        <v>9.3971589999999994E-2</v>
      </c>
    </row>
    <row r="30638" spans="1:2" x14ac:dyDescent="0.3">
      <c r="A30638">
        <v>18031249830</v>
      </c>
      <c r="B30638">
        <v>5.477518E-2</v>
      </c>
    </row>
    <row r="30639" spans="1:2" x14ac:dyDescent="0.3">
      <c r="A30639">
        <v>18031249831</v>
      </c>
      <c r="B30639">
        <v>0.53819969999999995</v>
      </c>
    </row>
    <row r="30640" spans="1:2" x14ac:dyDescent="0.3">
      <c r="A30640">
        <v>18031249832</v>
      </c>
      <c r="B30640">
        <v>0.18031855999999999</v>
      </c>
    </row>
    <row r="30641" spans="1:2" x14ac:dyDescent="0.3">
      <c r="A30641">
        <v>18031266230</v>
      </c>
      <c r="B30641">
        <v>1.9069314E-2</v>
      </c>
    </row>
    <row r="30642" spans="1:2" x14ac:dyDescent="0.3">
      <c r="A30642">
        <v>18031277430</v>
      </c>
      <c r="B30642">
        <v>0.69096506000000002</v>
      </c>
    </row>
    <row r="30643" spans="1:2" x14ac:dyDescent="0.3">
      <c r="A30643">
        <v>18031277431</v>
      </c>
      <c r="B30643">
        <v>0.54080033000000005</v>
      </c>
    </row>
    <row r="30644" spans="1:2" x14ac:dyDescent="0.3">
      <c r="A30644">
        <v>18031277432</v>
      </c>
      <c r="B30644">
        <v>0.61848985999999995</v>
      </c>
    </row>
    <row r="30645" spans="1:2" x14ac:dyDescent="0.3">
      <c r="A30645">
        <v>18031305040</v>
      </c>
      <c r="B30645">
        <v>0.73827136000000004</v>
      </c>
    </row>
    <row r="30646" spans="1:2" x14ac:dyDescent="0.3">
      <c r="A30646">
        <v>18031305041</v>
      </c>
      <c r="B30646">
        <v>0.2153157</v>
      </c>
    </row>
    <row r="30647" spans="1:2" x14ac:dyDescent="0.3">
      <c r="A30647">
        <v>18031305042</v>
      </c>
      <c r="B30647">
        <v>0.78476049999999997</v>
      </c>
    </row>
    <row r="30648" spans="1:2" x14ac:dyDescent="0.3">
      <c r="A30648">
        <v>18031427260</v>
      </c>
      <c r="B30648">
        <v>0.22025623999999999</v>
      </c>
    </row>
    <row r="30649" spans="1:2" x14ac:dyDescent="0.3">
      <c r="A30649">
        <v>18031427261</v>
      </c>
      <c r="B30649">
        <v>0.18013018</v>
      </c>
    </row>
    <row r="30650" spans="1:2" x14ac:dyDescent="0.3">
      <c r="A30650">
        <v>18031456400</v>
      </c>
      <c r="B30650">
        <v>0.28629270000000001</v>
      </c>
    </row>
    <row r="30651" spans="1:2" x14ac:dyDescent="0.3">
      <c r="A30651">
        <v>18031456401</v>
      </c>
      <c r="B30651">
        <v>0.70293415000000004</v>
      </c>
    </row>
    <row r="30652" spans="1:2" x14ac:dyDescent="0.3">
      <c r="A30652">
        <v>18031462050</v>
      </c>
      <c r="B30652">
        <v>-1.36002E-2</v>
      </c>
    </row>
    <row r="30653" spans="1:2" x14ac:dyDescent="0.3">
      <c r="A30653">
        <v>18031675570</v>
      </c>
      <c r="B30653">
        <v>0.43036089999999999</v>
      </c>
    </row>
    <row r="30654" spans="1:2" x14ac:dyDescent="0.3">
      <c r="A30654">
        <v>18031675571</v>
      </c>
      <c r="B30654">
        <v>0.20117319</v>
      </c>
    </row>
    <row r="30655" spans="1:2" x14ac:dyDescent="0.3">
      <c r="A30655">
        <v>18031675572</v>
      </c>
      <c r="B30655">
        <v>0.51642644000000004</v>
      </c>
    </row>
    <row r="30656" spans="1:2" x14ac:dyDescent="0.3">
      <c r="A30656">
        <v>18031675573</v>
      </c>
      <c r="B30656">
        <v>0.40907943000000002</v>
      </c>
    </row>
    <row r="30657" spans="1:2" x14ac:dyDescent="0.3">
      <c r="A30657">
        <v>18031677210</v>
      </c>
      <c r="B30657">
        <v>4.9756676E-2</v>
      </c>
    </row>
    <row r="30658" spans="1:2" x14ac:dyDescent="0.3">
      <c r="A30658">
        <v>18031700990</v>
      </c>
      <c r="B30658">
        <v>0.22273377</v>
      </c>
    </row>
    <row r="30659" spans="1:2" x14ac:dyDescent="0.3">
      <c r="A30659">
        <v>18031700991</v>
      </c>
      <c r="B30659">
        <v>0.70726489999999997</v>
      </c>
    </row>
    <row r="30660" spans="1:2" x14ac:dyDescent="0.3">
      <c r="A30660">
        <v>18031700992</v>
      </c>
      <c r="B30660">
        <v>0.12524784999999999</v>
      </c>
    </row>
    <row r="30661" spans="1:2" x14ac:dyDescent="0.3">
      <c r="A30661">
        <v>18032022910</v>
      </c>
      <c r="B30661">
        <v>0.24786854999999999</v>
      </c>
    </row>
    <row r="30662" spans="1:2" x14ac:dyDescent="0.3">
      <c r="A30662">
        <v>18032022911</v>
      </c>
      <c r="B30662">
        <v>0.21273327</v>
      </c>
    </row>
    <row r="30663" spans="1:2" x14ac:dyDescent="0.3">
      <c r="A30663">
        <v>18032408670</v>
      </c>
      <c r="B30663">
        <v>0.50288949999999999</v>
      </c>
    </row>
    <row r="30664" spans="1:2" x14ac:dyDescent="0.3">
      <c r="A30664">
        <v>18032408671</v>
      </c>
      <c r="B30664">
        <v>0.20652342000000001</v>
      </c>
    </row>
    <row r="30665" spans="1:2" x14ac:dyDescent="0.3">
      <c r="A30665">
        <v>18032408672</v>
      </c>
      <c r="B30665">
        <v>0.56468910000000005</v>
      </c>
    </row>
    <row r="30666" spans="1:2" x14ac:dyDescent="0.3">
      <c r="A30666">
        <v>18032517030</v>
      </c>
      <c r="B30666">
        <v>0.31031787</v>
      </c>
    </row>
    <row r="30667" spans="1:2" x14ac:dyDescent="0.3">
      <c r="A30667">
        <v>18032517031</v>
      </c>
      <c r="B30667">
        <v>0.17359680999999999</v>
      </c>
    </row>
    <row r="30668" spans="1:2" x14ac:dyDescent="0.3">
      <c r="A30668">
        <v>18032671660</v>
      </c>
      <c r="B30668">
        <v>0.33998987000000003</v>
      </c>
    </row>
    <row r="30669" spans="1:2" x14ac:dyDescent="0.3">
      <c r="A30669">
        <v>18032671661</v>
      </c>
      <c r="B30669">
        <v>0.36954004000000001</v>
      </c>
    </row>
    <row r="30670" spans="1:2" x14ac:dyDescent="0.3">
      <c r="A30670">
        <v>18032811000</v>
      </c>
      <c r="B30670">
        <v>0.21203559999999999</v>
      </c>
    </row>
    <row r="30671" spans="1:2" x14ac:dyDescent="0.3">
      <c r="A30671">
        <v>18032811001</v>
      </c>
      <c r="B30671">
        <v>0.10982167</v>
      </c>
    </row>
    <row r="30672" spans="1:2" x14ac:dyDescent="0.3">
      <c r="A30672">
        <v>18032811002</v>
      </c>
      <c r="B30672">
        <v>0.64130235000000002</v>
      </c>
    </row>
    <row r="30673" spans="1:2" x14ac:dyDescent="0.3">
      <c r="A30673">
        <v>18033073680</v>
      </c>
      <c r="B30673">
        <v>0.27201607999999999</v>
      </c>
    </row>
    <row r="30674" spans="1:2" x14ac:dyDescent="0.3">
      <c r="A30674">
        <v>18033073681</v>
      </c>
      <c r="B30674">
        <v>0.90784776</v>
      </c>
    </row>
    <row r="30675" spans="1:2" x14ac:dyDescent="0.3">
      <c r="A30675">
        <v>18033210010</v>
      </c>
      <c r="B30675">
        <v>0.75963689999999995</v>
      </c>
    </row>
    <row r="30676" spans="1:2" x14ac:dyDescent="0.3">
      <c r="A30676">
        <v>18033210011</v>
      </c>
      <c r="B30676">
        <v>0.75228642999999995</v>
      </c>
    </row>
    <row r="30677" spans="1:2" x14ac:dyDescent="0.3">
      <c r="A30677">
        <v>18033329940</v>
      </c>
      <c r="B30677">
        <v>0.80552520000000005</v>
      </c>
    </row>
    <row r="30678" spans="1:2" x14ac:dyDescent="0.3">
      <c r="A30678">
        <v>18033329941</v>
      </c>
      <c r="B30678">
        <v>0.28751302000000001</v>
      </c>
    </row>
    <row r="30679" spans="1:2" x14ac:dyDescent="0.3">
      <c r="A30679">
        <v>18033351450</v>
      </c>
      <c r="B30679">
        <v>0.51061080000000003</v>
      </c>
    </row>
    <row r="30680" spans="1:2" x14ac:dyDescent="0.3">
      <c r="A30680">
        <v>18033351451</v>
      </c>
      <c r="B30680">
        <v>0.87155190000000005</v>
      </c>
    </row>
    <row r="30681" spans="1:2" x14ac:dyDescent="0.3">
      <c r="A30681">
        <v>18033415540</v>
      </c>
      <c r="B30681">
        <v>0.46200271999999998</v>
      </c>
    </row>
    <row r="30682" spans="1:2" x14ac:dyDescent="0.3">
      <c r="A30682">
        <v>18033479940</v>
      </c>
      <c r="B30682">
        <v>0.68993059999999995</v>
      </c>
    </row>
    <row r="30683" spans="1:2" x14ac:dyDescent="0.3">
      <c r="A30683">
        <v>18033479941</v>
      </c>
      <c r="B30683">
        <v>7.4684070000000005E-2</v>
      </c>
    </row>
    <row r="30684" spans="1:2" x14ac:dyDescent="0.3">
      <c r="A30684">
        <v>18033627430</v>
      </c>
      <c r="B30684">
        <v>0.109276414</v>
      </c>
    </row>
    <row r="30685" spans="1:2" x14ac:dyDescent="0.3">
      <c r="A30685">
        <v>18033627431</v>
      </c>
      <c r="B30685">
        <v>0.46480125</v>
      </c>
    </row>
    <row r="30686" spans="1:2" x14ac:dyDescent="0.3">
      <c r="A30686">
        <v>18033627432</v>
      </c>
      <c r="B30686">
        <v>0.11764209</v>
      </c>
    </row>
    <row r="30687" spans="1:2" x14ac:dyDescent="0.3">
      <c r="A30687">
        <v>18033714370</v>
      </c>
      <c r="B30687">
        <v>0.76205254</v>
      </c>
    </row>
    <row r="30688" spans="1:2" x14ac:dyDescent="0.3">
      <c r="A30688">
        <v>18033714371</v>
      </c>
      <c r="B30688">
        <v>0.75170325999999998</v>
      </c>
    </row>
    <row r="30689" spans="1:2" x14ac:dyDescent="0.3">
      <c r="A30689">
        <v>18033732140</v>
      </c>
      <c r="B30689">
        <v>0.82624626000000001</v>
      </c>
    </row>
    <row r="30690" spans="1:2" x14ac:dyDescent="0.3">
      <c r="A30690">
        <v>18033732141</v>
      </c>
      <c r="B30690">
        <v>0.79978229999999995</v>
      </c>
    </row>
    <row r="30691" spans="1:2" x14ac:dyDescent="0.3">
      <c r="A30691">
        <v>18033744280</v>
      </c>
      <c r="B30691">
        <v>0.45976610000000001</v>
      </c>
    </row>
    <row r="30692" spans="1:2" x14ac:dyDescent="0.3">
      <c r="A30692">
        <v>18033744281</v>
      </c>
      <c r="B30692">
        <v>0.68319549999999996</v>
      </c>
    </row>
    <row r="30693" spans="1:2" x14ac:dyDescent="0.3">
      <c r="A30693">
        <v>18033772720</v>
      </c>
      <c r="B30693">
        <v>0.1651929</v>
      </c>
    </row>
    <row r="30694" spans="1:2" x14ac:dyDescent="0.3">
      <c r="A30694">
        <v>18033772721</v>
      </c>
      <c r="B30694">
        <v>0.35586976999999997</v>
      </c>
    </row>
    <row r="30695" spans="1:2" x14ac:dyDescent="0.3">
      <c r="A30695">
        <v>18033772722</v>
      </c>
      <c r="B30695">
        <v>0.18626567999999999</v>
      </c>
    </row>
    <row r="30696" spans="1:2" x14ac:dyDescent="0.3">
      <c r="A30696">
        <v>18033890890</v>
      </c>
      <c r="B30696">
        <v>0.79196215000000003</v>
      </c>
    </row>
    <row r="30697" spans="1:2" x14ac:dyDescent="0.3">
      <c r="A30697">
        <v>18034018360</v>
      </c>
      <c r="B30697">
        <v>-2.5570393E-4</v>
      </c>
    </row>
    <row r="30698" spans="1:2" x14ac:dyDescent="0.3">
      <c r="A30698">
        <v>18034485740</v>
      </c>
      <c r="B30698">
        <v>0.41910595</v>
      </c>
    </row>
    <row r="30699" spans="1:2" x14ac:dyDescent="0.3">
      <c r="A30699">
        <v>18034485741</v>
      </c>
      <c r="B30699">
        <v>0.28949267000000001</v>
      </c>
    </row>
    <row r="30700" spans="1:2" x14ac:dyDescent="0.3">
      <c r="A30700">
        <v>18034485742</v>
      </c>
      <c r="B30700">
        <v>0.13295446</v>
      </c>
    </row>
    <row r="30701" spans="1:2" x14ac:dyDescent="0.3">
      <c r="A30701">
        <v>18034606100</v>
      </c>
      <c r="B30701">
        <v>0.66589620000000005</v>
      </c>
    </row>
    <row r="30702" spans="1:2" x14ac:dyDescent="0.3">
      <c r="A30702">
        <v>18034606101</v>
      </c>
      <c r="B30702">
        <v>0.54464656</v>
      </c>
    </row>
    <row r="30703" spans="1:2" x14ac:dyDescent="0.3">
      <c r="A30703">
        <v>18034646770</v>
      </c>
      <c r="B30703">
        <v>0.72139430000000004</v>
      </c>
    </row>
    <row r="30704" spans="1:2" x14ac:dyDescent="0.3">
      <c r="A30704">
        <v>18034646771</v>
      </c>
      <c r="B30704">
        <v>0.63651526000000003</v>
      </c>
    </row>
    <row r="30705" spans="1:2" x14ac:dyDescent="0.3">
      <c r="A30705">
        <v>18034788140</v>
      </c>
      <c r="B30705">
        <v>7.0191729999999994E-2</v>
      </c>
    </row>
    <row r="30706" spans="1:2" x14ac:dyDescent="0.3">
      <c r="A30706">
        <v>18034788141</v>
      </c>
      <c r="B30706">
        <v>3.7093309999999997E-2</v>
      </c>
    </row>
    <row r="30707" spans="1:2" x14ac:dyDescent="0.3">
      <c r="A30707">
        <v>18035125410</v>
      </c>
      <c r="B30707">
        <v>0.24894461000000001</v>
      </c>
    </row>
    <row r="30708" spans="1:2" x14ac:dyDescent="0.3">
      <c r="A30708">
        <v>18035125411</v>
      </c>
      <c r="B30708">
        <v>9.5940373999999995E-2</v>
      </c>
    </row>
    <row r="30709" spans="1:2" x14ac:dyDescent="0.3">
      <c r="A30709">
        <v>18035134180</v>
      </c>
      <c r="B30709">
        <v>0.47934251999999999</v>
      </c>
    </row>
    <row r="30710" spans="1:2" x14ac:dyDescent="0.3">
      <c r="A30710">
        <v>18035134181</v>
      </c>
      <c r="B30710">
        <v>0.22517704999999999</v>
      </c>
    </row>
    <row r="30711" spans="1:2" x14ac:dyDescent="0.3">
      <c r="A30711">
        <v>18035134182</v>
      </c>
      <c r="B30711">
        <v>0.6499374</v>
      </c>
    </row>
    <row r="30712" spans="1:2" x14ac:dyDescent="0.3">
      <c r="A30712">
        <v>18035134183</v>
      </c>
      <c r="B30712">
        <v>0.25412731999999999</v>
      </c>
    </row>
    <row r="30713" spans="1:2" x14ac:dyDescent="0.3">
      <c r="A30713">
        <v>18035554300</v>
      </c>
      <c r="B30713">
        <v>0.95400810000000003</v>
      </c>
    </row>
    <row r="30714" spans="1:2" x14ac:dyDescent="0.3">
      <c r="A30714">
        <v>18036071460</v>
      </c>
      <c r="B30714">
        <v>0.21138361</v>
      </c>
    </row>
    <row r="30715" spans="1:2" x14ac:dyDescent="0.3">
      <c r="A30715">
        <v>18036735150</v>
      </c>
      <c r="B30715">
        <v>0.19072463000000001</v>
      </c>
    </row>
    <row r="30716" spans="1:2" x14ac:dyDescent="0.3">
      <c r="A30716">
        <v>18036735151</v>
      </c>
      <c r="B30716">
        <v>0.62941349999999996</v>
      </c>
    </row>
    <row r="30717" spans="1:2" x14ac:dyDescent="0.3">
      <c r="A30717">
        <v>18036735152</v>
      </c>
      <c r="B30717">
        <v>0.87157510000000005</v>
      </c>
    </row>
    <row r="30718" spans="1:2" x14ac:dyDescent="0.3">
      <c r="A30718">
        <v>18036776950</v>
      </c>
      <c r="B30718">
        <v>-1.2986407E-2</v>
      </c>
    </row>
    <row r="30719" spans="1:2" x14ac:dyDescent="0.3">
      <c r="A30719">
        <v>18036794260</v>
      </c>
      <c r="B30719">
        <v>0.59132200000000001</v>
      </c>
    </row>
    <row r="30720" spans="1:2" x14ac:dyDescent="0.3">
      <c r="A30720">
        <v>18036794261</v>
      </c>
      <c r="B30720">
        <v>0.76765680000000003</v>
      </c>
    </row>
    <row r="30721" spans="1:2" x14ac:dyDescent="0.3">
      <c r="A30721">
        <v>18036794262</v>
      </c>
      <c r="B30721">
        <v>0.111217365</v>
      </c>
    </row>
    <row r="30722" spans="1:2" x14ac:dyDescent="0.3">
      <c r="A30722">
        <v>18036794263</v>
      </c>
      <c r="B30722">
        <v>0.56060290000000002</v>
      </c>
    </row>
    <row r="30723" spans="1:2" x14ac:dyDescent="0.3">
      <c r="A30723">
        <v>18037110530</v>
      </c>
      <c r="B30723">
        <v>0.82953880000000002</v>
      </c>
    </row>
    <row r="30724" spans="1:2" x14ac:dyDescent="0.3">
      <c r="A30724">
        <v>18037110531</v>
      </c>
      <c r="B30724">
        <v>0.3211832</v>
      </c>
    </row>
    <row r="30725" spans="1:2" x14ac:dyDescent="0.3">
      <c r="A30725">
        <v>18037150210</v>
      </c>
      <c r="B30725">
        <v>4.5830965000000001E-2</v>
      </c>
    </row>
    <row r="30726" spans="1:2" x14ac:dyDescent="0.3">
      <c r="A30726">
        <v>18037200730</v>
      </c>
      <c r="B30726">
        <v>0.83298147</v>
      </c>
    </row>
    <row r="30727" spans="1:2" x14ac:dyDescent="0.3">
      <c r="A30727">
        <v>18038062850</v>
      </c>
      <c r="B30727">
        <v>0.56890620000000003</v>
      </c>
    </row>
    <row r="30728" spans="1:2" x14ac:dyDescent="0.3">
      <c r="A30728">
        <v>18038062851</v>
      </c>
      <c r="B30728">
        <v>0.51063603000000002</v>
      </c>
    </row>
    <row r="30729" spans="1:2" x14ac:dyDescent="0.3">
      <c r="A30729">
        <v>18038242690</v>
      </c>
      <c r="B30729">
        <v>0.71595229999999999</v>
      </c>
    </row>
    <row r="30730" spans="1:2" x14ac:dyDescent="0.3">
      <c r="A30730">
        <v>18038242691</v>
      </c>
      <c r="B30730">
        <v>0.77577410000000002</v>
      </c>
    </row>
    <row r="30731" spans="1:2" x14ac:dyDescent="0.3">
      <c r="A30731">
        <v>18038410030</v>
      </c>
      <c r="B30731">
        <v>0.10782013</v>
      </c>
    </row>
    <row r="30732" spans="1:2" x14ac:dyDescent="0.3">
      <c r="A30732">
        <v>18038410031</v>
      </c>
      <c r="B30732">
        <v>0.29574521999999998</v>
      </c>
    </row>
    <row r="30733" spans="1:2" x14ac:dyDescent="0.3">
      <c r="A30733">
        <v>18038410032</v>
      </c>
      <c r="B30733">
        <v>0.75964284000000004</v>
      </c>
    </row>
    <row r="30734" spans="1:2" x14ac:dyDescent="0.3">
      <c r="A30734">
        <v>18038784170</v>
      </c>
      <c r="B30734">
        <v>0.7576022</v>
      </c>
    </row>
    <row r="30735" spans="1:2" x14ac:dyDescent="0.3">
      <c r="A30735">
        <v>18038784171</v>
      </c>
      <c r="B30735">
        <v>0.65342449999999996</v>
      </c>
    </row>
    <row r="30736" spans="1:2" x14ac:dyDescent="0.3">
      <c r="A30736">
        <v>18038809670</v>
      </c>
      <c r="B30736">
        <v>0.22734660000000001</v>
      </c>
    </row>
    <row r="30737" spans="1:2" x14ac:dyDescent="0.3">
      <c r="A30737">
        <v>18038809671</v>
      </c>
      <c r="B30737">
        <v>0.25998735000000001</v>
      </c>
    </row>
    <row r="30738" spans="1:2" x14ac:dyDescent="0.3">
      <c r="A30738">
        <v>18038954940</v>
      </c>
      <c r="B30738">
        <v>0.50088613999999998</v>
      </c>
    </row>
    <row r="30739" spans="1:2" x14ac:dyDescent="0.3">
      <c r="A30739">
        <v>18038960760</v>
      </c>
      <c r="B30739">
        <v>0.72070780000000001</v>
      </c>
    </row>
    <row r="30740" spans="1:2" x14ac:dyDescent="0.3">
      <c r="A30740">
        <v>18038960761</v>
      </c>
      <c r="B30740">
        <v>0.85700679999999996</v>
      </c>
    </row>
    <row r="30741" spans="1:2" x14ac:dyDescent="0.3">
      <c r="A30741">
        <v>18038960762</v>
      </c>
      <c r="B30741">
        <v>0.69224070000000004</v>
      </c>
    </row>
    <row r="30742" spans="1:2" x14ac:dyDescent="0.3">
      <c r="A30742">
        <v>18038960763</v>
      </c>
      <c r="B30742">
        <v>0.12431557999999999</v>
      </c>
    </row>
    <row r="30743" spans="1:2" x14ac:dyDescent="0.3">
      <c r="A30743">
        <v>18039054570</v>
      </c>
      <c r="B30743">
        <v>0.28965785999999999</v>
      </c>
    </row>
    <row r="30744" spans="1:2" x14ac:dyDescent="0.3">
      <c r="A30744">
        <v>18039054571</v>
      </c>
      <c r="B30744">
        <v>0.36852634000000001</v>
      </c>
    </row>
    <row r="30745" spans="1:2" x14ac:dyDescent="0.3">
      <c r="A30745">
        <v>18039110690</v>
      </c>
      <c r="B30745">
        <v>0.21181485</v>
      </c>
    </row>
    <row r="30746" spans="1:2" x14ac:dyDescent="0.3">
      <c r="A30746">
        <v>18039194740</v>
      </c>
      <c r="B30746">
        <v>0.24132748000000001</v>
      </c>
    </row>
    <row r="30747" spans="1:2" x14ac:dyDescent="0.3">
      <c r="A30747">
        <v>18039194741</v>
      </c>
      <c r="B30747">
        <v>0.10859294</v>
      </c>
    </row>
    <row r="30748" spans="1:2" x14ac:dyDescent="0.3">
      <c r="A30748">
        <v>18039194742</v>
      </c>
      <c r="B30748">
        <v>0.24484085999999999</v>
      </c>
    </row>
    <row r="30749" spans="1:2" x14ac:dyDescent="0.3">
      <c r="A30749">
        <v>18039394570</v>
      </c>
      <c r="B30749">
        <v>0.84734403999999997</v>
      </c>
    </row>
    <row r="30750" spans="1:2" x14ac:dyDescent="0.3">
      <c r="A30750">
        <v>18039394571</v>
      </c>
      <c r="B30750">
        <v>0.92114233999999995</v>
      </c>
    </row>
    <row r="30751" spans="1:2" x14ac:dyDescent="0.3">
      <c r="A30751">
        <v>18039435560</v>
      </c>
      <c r="B30751">
        <v>8.3702490000000004E-2</v>
      </c>
    </row>
    <row r="30752" spans="1:2" x14ac:dyDescent="0.3">
      <c r="A30752">
        <v>18039551750</v>
      </c>
      <c r="B30752">
        <v>0.39129083999999997</v>
      </c>
    </row>
    <row r="30753" spans="1:2" x14ac:dyDescent="0.3">
      <c r="A30753">
        <v>18039551751</v>
      </c>
      <c r="B30753">
        <v>0.78509580000000001</v>
      </c>
    </row>
    <row r="30754" spans="1:2" x14ac:dyDescent="0.3">
      <c r="A30754">
        <v>18039613520</v>
      </c>
      <c r="B30754">
        <v>0.59000240000000004</v>
      </c>
    </row>
    <row r="30755" spans="1:2" x14ac:dyDescent="0.3">
      <c r="A30755">
        <v>18039629560</v>
      </c>
      <c r="B30755">
        <v>9.1402546000000001E-2</v>
      </c>
    </row>
    <row r="30756" spans="1:2" x14ac:dyDescent="0.3">
      <c r="A30756">
        <v>18039629561</v>
      </c>
      <c r="B30756">
        <v>0.82204330000000003</v>
      </c>
    </row>
    <row r="30757" spans="1:2" x14ac:dyDescent="0.3">
      <c r="A30757">
        <v>18039629562</v>
      </c>
      <c r="B30757">
        <v>1.0000658</v>
      </c>
    </row>
    <row r="30758" spans="1:2" x14ac:dyDescent="0.3">
      <c r="A30758">
        <v>18039640290</v>
      </c>
      <c r="B30758">
        <v>0.69795585000000004</v>
      </c>
    </row>
    <row r="30759" spans="1:2" x14ac:dyDescent="0.3">
      <c r="A30759">
        <v>18039640291</v>
      </c>
      <c r="B30759">
        <v>0.78528750000000003</v>
      </c>
    </row>
    <row r="30760" spans="1:2" x14ac:dyDescent="0.3">
      <c r="A30760">
        <v>18039726620</v>
      </c>
      <c r="B30760">
        <v>7.6205164000000006E-2</v>
      </c>
    </row>
    <row r="30761" spans="1:2" x14ac:dyDescent="0.3">
      <c r="A30761">
        <v>18039858770</v>
      </c>
      <c r="B30761">
        <v>5.6398362E-2</v>
      </c>
    </row>
    <row r="30762" spans="1:2" x14ac:dyDescent="0.3">
      <c r="A30762">
        <v>18039858771</v>
      </c>
      <c r="B30762">
        <v>0.16197122999999999</v>
      </c>
    </row>
    <row r="30763" spans="1:2" x14ac:dyDescent="0.3">
      <c r="A30763">
        <v>18039858772</v>
      </c>
      <c r="B30763">
        <v>0.17296597</v>
      </c>
    </row>
    <row r="30764" spans="1:2" x14ac:dyDescent="0.3">
      <c r="A30764">
        <v>18039858773</v>
      </c>
      <c r="B30764">
        <v>0.48909634000000002</v>
      </c>
    </row>
    <row r="30765" spans="1:2" x14ac:dyDescent="0.3">
      <c r="A30765">
        <v>18039960700</v>
      </c>
      <c r="B30765">
        <v>0.48682987999999999</v>
      </c>
    </row>
    <row r="30766" spans="1:2" x14ac:dyDescent="0.3">
      <c r="A30766">
        <v>18039960701</v>
      </c>
      <c r="B30766">
        <v>0.82785370000000003</v>
      </c>
    </row>
    <row r="30767" spans="1:2" x14ac:dyDescent="0.3">
      <c r="A30767">
        <v>18040139720</v>
      </c>
      <c r="B30767">
        <v>0.47233570000000002</v>
      </c>
    </row>
    <row r="30768" spans="1:2" x14ac:dyDescent="0.3">
      <c r="A30768">
        <v>18040139721</v>
      </c>
      <c r="B30768">
        <v>0.4940697</v>
      </c>
    </row>
    <row r="30769" spans="1:2" x14ac:dyDescent="0.3">
      <c r="A30769">
        <v>18040139722</v>
      </c>
      <c r="B30769">
        <v>9.6477054000000007E-2</v>
      </c>
    </row>
    <row r="30770" spans="1:2" x14ac:dyDescent="0.3">
      <c r="A30770">
        <v>18040139723</v>
      </c>
      <c r="B30770">
        <v>0.63825536000000005</v>
      </c>
    </row>
    <row r="30771" spans="1:2" x14ac:dyDescent="0.3">
      <c r="A30771">
        <v>18040291390</v>
      </c>
      <c r="B30771">
        <v>0.57247435999999996</v>
      </c>
    </row>
    <row r="30772" spans="1:2" x14ac:dyDescent="0.3">
      <c r="A30772">
        <v>18040291391</v>
      </c>
      <c r="B30772">
        <v>6.1003357000000001E-2</v>
      </c>
    </row>
    <row r="30773" spans="1:2" x14ac:dyDescent="0.3">
      <c r="A30773">
        <v>18040299690</v>
      </c>
      <c r="B30773">
        <v>0.20860802000000001</v>
      </c>
    </row>
    <row r="30774" spans="1:2" x14ac:dyDescent="0.3">
      <c r="A30774">
        <v>18040299691</v>
      </c>
      <c r="B30774">
        <v>7.2024879999999999E-2</v>
      </c>
    </row>
    <row r="30775" spans="1:2" x14ac:dyDescent="0.3">
      <c r="A30775">
        <v>18040575110</v>
      </c>
      <c r="B30775">
        <v>0.52013445000000003</v>
      </c>
    </row>
    <row r="30776" spans="1:2" x14ac:dyDescent="0.3">
      <c r="A30776">
        <v>18040575111</v>
      </c>
      <c r="B30776">
        <v>0.80979155999999997</v>
      </c>
    </row>
    <row r="30777" spans="1:2" x14ac:dyDescent="0.3">
      <c r="A30777">
        <v>18040603570</v>
      </c>
      <c r="B30777">
        <v>0.41765629999999998</v>
      </c>
    </row>
    <row r="30778" spans="1:2" x14ac:dyDescent="0.3">
      <c r="A30778">
        <v>18040603571</v>
      </c>
      <c r="B30778">
        <v>0.66345023999999997</v>
      </c>
    </row>
    <row r="30779" spans="1:2" x14ac:dyDescent="0.3">
      <c r="A30779">
        <v>18040615440</v>
      </c>
      <c r="B30779">
        <v>0.14566978999999999</v>
      </c>
    </row>
    <row r="30780" spans="1:2" x14ac:dyDescent="0.3">
      <c r="A30780">
        <v>18040615441</v>
      </c>
      <c r="B30780">
        <v>0.41575250000000002</v>
      </c>
    </row>
    <row r="30781" spans="1:2" x14ac:dyDescent="0.3">
      <c r="A30781">
        <v>18040643370</v>
      </c>
      <c r="B30781">
        <v>0.19988043999999999</v>
      </c>
    </row>
    <row r="30782" spans="1:2" x14ac:dyDescent="0.3">
      <c r="A30782">
        <v>18040643371</v>
      </c>
      <c r="B30782">
        <v>0.15558153</v>
      </c>
    </row>
    <row r="30783" spans="1:2" x14ac:dyDescent="0.3">
      <c r="A30783">
        <v>18040643372</v>
      </c>
      <c r="B30783">
        <v>0.56963079999999999</v>
      </c>
    </row>
    <row r="30784" spans="1:2" x14ac:dyDescent="0.3">
      <c r="A30784">
        <v>18040698190</v>
      </c>
      <c r="B30784">
        <v>0.11703028</v>
      </c>
    </row>
    <row r="30785" spans="1:2" x14ac:dyDescent="0.3">
      <c r="A30785">
        <v>18040698191</v>
      </c>
      <c r="B30785">
        <v>0.51377499999999998</v>
      </c>
    </row>
    <row r="30786" spans="1:2" x14ac:dyDescent="0.3">
      <c r="A30786">
        <v>18040698192</v>
      </c>
      <c r="B30786">
        <v>0.57963290000000001</v>
      </c>
    </row>
    <row r="30787" spans="1:2" x14ac:dyDescent="0.3">
      <c r="A30787">
        <v>18040766780</v>
      </c>
      <c r="B30787">
        <v>0.22559035</v>
      </c>
    </row>
    <row r="30788" spans="1:2" x14ac:dyDescent="0.3">
      <c r="A30788">
        <v>18040766781</v>
      </c>
      <c r="B30788">
        <v>0.62107000000000001</v>
      </c>
    </row>
    <row r="30789" spans="1:2" x14ac:dyDescent="0.3">
      <c r="A30789">
        <v>18040854820</v>
      </c>
      <c r="B30789">
        <v>0.20617827999999999</v>
      </c>
    </row>
    <row r="30790" spans="1:2" x14ac:dyDescent="0.3">
      <c r="A30790">
        <v>18040854821</v>
      </c>
      <c r="B30790">
        <v>-1.1104345E-4</v>
      </c>
    </row>
    <row r="30791" spans="1:2" x14ac:dyDescent="0.3">
      <c r="A30791">
        <v>18040923600</v>
      </c>
      <c r="B30791">
        <v>8.0922640000000004E-2</v>
      </c>
    </row>
    <row r="30792" spans="1:2" x14ac:dyDescent="0.3">
      <c r="A30792">
        <v>18040976040</v>
      </c>
      <c r="B30792">
        <v>0.44333790000000001</v>
      </c>
    </row>
    <row r="30793" spans="1:2" x14ac:dyDescent="0.3">
      <c r="A30793">
        <v>18040976041</v>
      </c>
      <c r="B30793">
        <v>0.41945209999999999</v>
      </c>
    </row>
    <row r="30794" spans="1:2" x14ac:dyDescent="0.3">
      <c r="A30794">
        <v>18041127890</v>
      </c>
      <c r="B30794">
        <v>0.53170395000000004</v>
      </c>
    </row>
    <row r="30795" spans="1:2" x14ac:dyDescent="0.3">
      <c r="A30795">
        <v>18041127891</v>
      </c>
      <c r="B30795">
        <v>0.67535007000000002</v>
      </c>
    </row>
    <row r="30796" spans="1:2" x14ac:dyDescent="0.3">
      <c r="A30796">
        <v>18041127892</v>
      </c>
      <c r="B30796">
        <v>0.67346567000000002</v>
      </c>
    </row>
    <row r="30797" spans="1:2" x14ac:dyDescent="0.3">
      <c r="A30797">
        <v>18041154650</v>
      </c>
      <c r="B30797">
        <v>0.100452825</v>
      </c>
    </row>
    <row r="30798" spans="1:2" x14ac:dyDescent="0.3">
      <c r="A30798">
        <v>18041154651</v>
      </c>
      <c r="B30798">
        <v>3.7594586999999999E-2</v>
      </c>
    </row>
    <row r="30799" spans="1:2" x14ac:dyDescent="0.3">
      <c r="A30799">
        <v>18041160200</v>
      </c>
      <c r="B30799">
        <v>3.492236E-4</v>
      </c>
    </row>
    <row r="30800" spans="1:2" x14ac:dyDescent="0.3">
      <c r="A30800">
        <v>18041161960</v>
      </c>
      <c r="B30800">
        <v>0.30327618000000001</v>
      </c>
    </row>
    <row r="30801" spans="1:2" x14ac:dyDescent="0.3">
      <c r="A30801">
        <v>18041161961</v>
      </c>
      <c r="B30801">
        <v>7.1298159999999999E-2</v>
      </c>
    </row>
    <row r="30802" spans="1:2" x14ac:dyDescent="0.3">
      <c r="A30802">
        <v>18041195170</v>
      </c>
      <c r="B30802">
        <v>2.6878177999999999E-2</v>
      </c>
    </row>
    <row r="30803" spans="1:2" x14ac:dyDescent="0.3">
      <c r="A30803">
        <v>18041227810</v>
      </c>
      <c r="B30803">
        <v>0.33104034999999998</v>
      </c>
    </row>
    <row r="30804" spans="1:2" x14ac:dyDescent="0.3">
      <c r="A30804">
        <v>18041227811</v>
      </c>
      <c r="B30804">
        <v>0.12590473999999999</v>
      </c>
    </row>
    <row r="30805" spans="1:2" x14ac:dyDescent="0.3">
      <c r="A30805">
        <v>18041235390</v>
      </c>
      <c r="B30805">
        <v>0.62574669999999999</v>
      </c>
    </row>
    <row r="30806" spans="1:2" x14ac:dyDescent="0.3">
      <c r="A30806">
        <v>18041235391</v>
      </c>
      <c r="B30806">
        <v>0.14478042999999999</v>
      </c>
    </row>
    <row r="30807" spans="1:2" x14ac:dyDescent="0.3">
      <c r="A30807">
        <v>18041235392</v>
      </c>
      <c r="B30807">
        <v>0.43393818000000001</v>
      </c>
    </row>
    <row r="30808" spans="1:2" x14ac:dyDescent="0.3">
      <c r="A30808">
        <v>18041235393</v>
      </c>
      <c r="B30808">
        <v>7.542314E-2</v>
      </c>
    </row>
    <row r="30809" spans="1:2" x14ac:dyDescent="0.3">
      <c r="A30809">
        <v>18041334500</v>
      </c>
      <c r="B30809">
        <v>0.47383766999999999</v>
      </c>
    </row>
    <row r="30810" spans="1:2" x14ac:dyDescent="0.3">
      <c r="A30810">
        <v>18041334501</v>
      </c>
      <c r="B30810">
        <v>0.88353384000000001</v>
      </c>
    </row>
    <row r="30811" spans="1:2" x14ac:dyDescent="0.3">
      <c r="A30811">
        <v>18041355760</v>
      </c>
      <c r="B30811">
        <v>0.54439389999999999</v>
      </c>
    </row>
    <row r="30812" spans="1:2" x14ac:dyDescent="0.3">
      <c r="A30812">
        <v>18041355761</v>
      </c>
      <c r="B30812">
        <v>0.25476073999999999</v>
      </c>
    </row>
    <row r="30813" spans="1:2" x14ac:dyDescent="0.3">
      <c r="A30813">
        <v>18041355762</v>
      </c>
      <c r="B30813">
        <v>0.24892554</v>
      </c>
    </row>
    <row r="30814" spans="1:2" x14ac:dyDescent="0.3">
      <c r="A30814">
        <v>18041371030</v>
      </c>
      <c r="B30814">
        <v>0.27044780000000002</v>
      </c>
    </row>
    <row r="30815" spans="1:2" x14ac:dyDescent="0.3">
      <c r="A30815">
        <v>18041371031</v>
      </c>
      <c r="B30815">
        <v>0.64559792999999999</v>
      </c>
    </row>
    <row r="30816" spans="1:2" x14ac:dyDescent="0.3">
      <c r="A30816">
        <v>18041398270</v>
      </c>
      <c r="B30816">
        <v>0.104406625</v>
      </c>
    </row>
    <row r="30817" spans="1:2" x14ac:dyDescent="0.3">
      <c r="A30817">
        <v>18041398271</v>
      </c>
      <c r="B30817">
        <v>4.4216335000000002E-2</v>
      </c>
    </row>
    <row r="30818" spans="1:2" x14ac:dyDescent="0.3">
      <c r="A30818">
        <v>18041398272</v>
      </c>
      <c r="B30818">
        <v>0.35928559999999998</v>
      </c>
    </row>
    <row r="30819" spans="1:2" x14ac:dyDescent="0.3">
      <c r="A30819">
        <v>18041547610</v>
      </c>
      <c r="B30819">
        <v>0.23669883999999999</v>
      </c>
    </row>
    <row r="30820" spans="1:2" x14ac:dyDescent="0.3">
      <c r="A30820">
        <v>18041547611</v>
      </c>
      <c r="B30820">
        <v>0.32761064000000001</v>
      </c>
    </row>
    <row r="30821" spans="1:2" x14ac:dyDescent="0.3">
      <c r="A30821">
        <v>18041547612</v>
      </c>
      <c r="B30821">
        <v>0.55601345999999996</v>
      </c>
    </row>
    <row r="30822" spans="1:2" x14ac:dyDescent="0.3">
      <c r="A30822">
        <v>18041547613</v>
      </c>
      <c r="B30822">
        <v>0.23970712999999999</v>
      </c>
    </row>
    <row r="30823" spans="1:2" x14ac:dyDescent="0.3">
      <c r="A30823">
        <v>18041771570</v>
      </c>
      <c r="B30823">
        <v>0.21059069</v>
      </c>
    </row>
    <row r="30824" spans="1:2" x14ac:dyDescent="0.3">
      <c r="A30824">
        <v>18041771571</v>
      </c>
      <c r="B30824">
        <v>8.7472839999999996E-2</v>
      </c>
    </row>
    <row r="30825" spans="1:2" x14ac:dyDescent="0.3">
      <c r="A30825">
        <v>18041790440</v>
      </c>
      <c r="B30825">
        <v>0.58821950000000001</v>
      </c>
    </row>
    <row r="30826" spans="1:2" x14ac:dyDescent="0.3">
      <c r="A30826">
        <v>18041790441</v>
      </c>
      <c r="B30826">
        <v>0.24373627</v>
      </c>
    </row>
    <row r="30827" spans="1:2" x14ac:dyDescent="0.3">
      <c r="A30827">
        <v>18041892520</v>
      </c>
      <c r="B30827">
        <v>0.40980290000000003</v>
      </c>
    </row>
    <row r="30828" spans="1:2" x14ac:dyDescent="0.3">
      <c r="A30828">
        <v>18041892521</v>
      </c>
      <c r="B30828">
        <v>0.62184309999999998</v>
      </c>
    </row>
    <row r="30829" spans="1:2" x14ac:dyDescent="0.3">
      <c r="A30829">
        <v>18041892522</v>
      </c>
      <c r="B30829">
        <v>0.26812514999999998</v>
      </c>
    </row>
    <row r="30830" spans="1:2" x14ac:dyDescent="0.3">
      <c r="A30830">
        <v>18041892523</v>
      </c>
      <c r="B30830">
        <v>0.55127274999999998</v>
      </c>
    </row>
    <row r="30831" spans="1:2" x14ac:dyDescent="0.3">
      <c r="A30831">
        <v>18041916740</v>
      </c>
      <c r="B30831">
        <v>0.29050221999999998</v>
      </c>
    </row>
    <row r="30832" spans="1:2" x14ac:dyDescent="0.3">
      <c r="A30832">
        <v>18041916741</v>
      </c>
      <c r="B30832">
        <v>5.4247736999999997E-2</v>
      </c>
    </row>
    <row r="30833" spans="1:2" x14ac:dyDescent="0.3">
      <c r="A30833">
        <v>18041952650</v>
      </c>
      <c r="B30833">
        <v>0.43691558000000003</v>
      </c>
    </row>
    <row r="30834" spans="1:2" x14ac:dyDescent="0.3">
      <c r="A30834">
        <v>18041952651</v>
      </c>
      <c r="B30834">
        <v>0.12049061</v>
      </c>
    </row>
    <row r="30835" spans="1:2" x14ac:dyDescent="0.3">
      <c r="A30835">
        <v>18041952652</v>
      </c>
      <c r="B30835">
        <v>0.58433190000000002</v>
      </c>
    </row>
    <row r="30836" spans="1:2" x14ac:dyDescent="0.3">
      <c r="A30836">
        <v>18041983050</v>
      </c>
      <c r="B30836">
        <v>0.27041322000000001</v>
      </c>
    </row>
    <row r="30837" spans="1:2" x14ac:dyDescent="0.3">
      <c r="A30837">
        <v>18041983051</v>
      </c>
      <c r="B30837">
        <v>0.77181195999999996</v>
      </c>
    </row>
    <row r="30838" spans="1:2" x14ac:dyDescent="0.3">
      <c r="A30838">
        <v>18041983710</v>
      </c>
      <c r="B30838">
        <v>0.47917475999999998</v>
      </c>
    </row>
    <row r="30839" spans="1:2" x14ac:dyDescent="0.3">
      <c r="A30839">
        <v>18041983711</v>
      </c>
      <c r="B30839">
        <v>0.72640203999999997</v>
      </c>
    </row>
    <row r="30840" spans="1:2" x14ac:dyDescent="0.3">
      <c r="A30840">
        <v>18041983712</v>
      </c>
      <c r="B30840">
        <v>0.67434894999999995</v>
      </c>
    </row>
    <row r="30841" spans="1:2" x14ac:dyDescent="0.3">
      <c r="A30841">
        <v>18041983713</v>
      </c>
      <c r="B30841">
        <v>0.76858795000000002</v>
      </c>
    </row>
    <row r="30842" spans="1:2" x14ac:dyDescent="0.3">
      <c r="A30842">
        <v>18042064220</v>
      </c>
      <c r="B30842">
        <v>0.29240453</v>
      </c>
    </row>
    <row r="30843" spans="1:2" x14ac:dyDescent="0.3">
      <c r="A30843">
        <v>18042064221</v>
      </c>
      <c r="B30843">
        <v>0.16775831999999999</v>
      </c>
    </row>
    <row r="30844" spans="1:2" x14ac:dyDescent="0.3">
      <c r="A30844">
        <v>18042208950</v>
      </c>
      <c r="B30844">
        <v>0.22925708</v>
      </c>
    </row>
    <row r="30845" spans="1:2" x14ac:dyDescent="0.3">
      <c r="A30845">
        <v>18042208951</v>
      </c>
      <c r="B30845">
        <v>0.31683874000000001</v>
      </c>
    </row>
    <row r="30846" spans="1:2" x14ac:dyDescent="0.3">
      <c r="A30846">
        <v>18042208952</v>
      </c>
      <c r="B30846">
        <v>0.59981512999999997</v>
      </c>
    </row>
    <row r="30847" spans="1:2" x14ac:dyDescent="0.3">
      <c r="A30847">
        <v>18042208953</v>
      </c>
      <c r="B30847">
        <v>0.26821738000000001</v>
      </c>
    </row>
    <row r="30848" spans="1:2" x14ac:dyDescent="0.3">
      <c r="A30848">
        <v>18042302940</v>
      </c>
      <c r="B30848">
        <v>7.4969010000000003E-2</v>
      </c>
    </row>
    <row r="30849" spans="1:2" x14ac:dyDescent="0.3">
      <c r="A30849">
        <v>18042302941</v>
      </c>
      <c r="B30849">
        <v>9.8227789999999995E-2</v>
      </c>
    </row>
    <row r="30850" spans="1:2" x14ac:dyDescent="0.3">
      <c r="A30850">
        <v>18042302942</v>
      </c>
      <c r="B30850">
        <v>0.71564519999999998</v>
      </c>
    </row>
    <row r="30851" spans="1:2" x14ac:dyDescent="0.3">
      <c r="A30851">
        <v>18042302943</v>
      </c>
      <c r="B30851">
        <v>6.1962187000000002E-2</v>
      </c>
    </row>
    <row r="30852" spans="1:2" x14ac:dyDescent="0.3">
      <c r="A30852">
        <v>18042334830</v>
      </c>
      <c r="B30852">
        <v>0.41742600000000002</v>
      </c>
    </row>
    <row r="30853" spans="1:2" x14ac:dyDescent="0.3">
      <c r="A30853">
        <v>18042334831</v>
      </c>
      <c r="B30853">
        <v>0.92842449999999999</v>
      </c>
    </row>
    <row r="30854" spans="1:2" x14ac:dyDescent="0.3">
      <c r="A30854">
        <v>18042377110</v>
      </c>
      <c r="B30854">
        <v>0.88178204999999998</v>
      </c>
    </row>
    <row r="30855" spans="1:2" x14ac:dyDescent="0.3">
      <c r="A30855">
        <v>18042448110</v>
      </c>
      <c r="B30855">
        <v>9.2899869999999996E-2</v>
      </c>
    </row>
    <row r="30856" spans="1:2" x14ac:dyDescent="0.3">
      <c r="A30856">
        <v>18042497940</v>
      </c>
      <c r="B30856">
        <v>0.26638198000000002</v>
      </c>
    </row>
    <row r="30857" spans="1:2" x14ac:dyDescent="0.3">
      <c r="A30857">
        <v>18042497941</v>
      </c>
      <c r="B30857">
        <v>0.94420826000000002</v>
      </c>
    </row>
    <row r="30858" spans="1:2" x14ac:dyDescent="0.3">
      <c r="A30858">
        <v>18042575410</v>
      </c>
      <c r="B30858">
        <v>0.8124825</v>
      </c>
    </row>
    <row r="30859" spans="1:2" x14ac:dyDescent="0.3">
      <c r="A30859">
        <v>18042575411</v>
      </c>
      <c r="B30859">
        <v>0.55289405999999996</v>
      </c>
    </row>
    <row r="30860" spans="1:2" x14ac:dyDescent="0.3">
      <c r="A30860">
        <v>18042582110</v>
      </c>
      <c r="B30860">
        <v>5.4515094E-2</v>
      </c>
    </row>
    <row r="30861" spans="1:2" x14ac:dyDescent="0.3">
      <c r="A30861">
        <v>18042607410</v>
      </c>
      <c r="B30861">
        <v>0.42769104000000002</v>
      </c>
    </row>
    <row r="30862" spans="1:2" x14ac:dyDescent="0.3">
      <c r="A30862">
        <v>18042675800</v>
      </c>
      <c r="B30862">
        <v>0.49005284999999998</v>
      </c>
    </row>
    <row r="30863" spans="1:2" x14ac:dyDescent="0.3">
      <c r="A30863">
        <v>18042675801</v>
      </c>
      <c r="B30863">
        <v>0.78270304000000002</v>
      </c>
    </row>
    <row r="30864" spans="1:2" x14ac:dyDescent="0.3">
      <c r="A30864">
        <v>18042675802</v>
      </c>
      <c r="B30864">
        <v>4.9975899999999997E-2</v>
      </c>
    </row>
    <row r="30865" spans="1:2" x14ac:dyDescent="0.3">
      <c r="A30865">
        <v>18042675803</v>
      </c>
      <c r="B30865">
        <v>0.47042430000000002</v>
      </c>
    </row>
    <row r="30866" spans="1:2" x14ac:dyDescent="0.3">
      <c r="A30866">
        <v>18042675940</v>
      </c>
      <c r="B30866">
        <v>0.53959199999999996</v>
      </c>
    </row>
    <row r="30867" spans="1:2" x14ac:dyDescent="0.3">
      <c r="A30867">
        <v>18042675941</v>
      </c>
      <c r="B30867">
        <v>2.9494494E-2</v>
      </c>
    </row>
    <row r="30868" spans="1:2" x14ac:dyDescent="0.3">
      <c r="A30868">
        <v>18042821440</v>
      </c>
      <c r="B30868">
        <v>0.26909095</v>
      </c>
    </row>
    <row r="30869" spans="1:2" x14ac:dyDescent="0.3">
      <c r="A30869">
        <v>18042821441</v>
      </c>
      <c r="B30869">
        <v>0.35167739999999997</v>
      </c>
    </row>
    <row r="30870" spans="1:2" x14ac:dyDescent="0.3">
      <c r="A30870">
        <v>18042821442</v>
      </c>
      <c r="B30870">
        <v>0.21389764999999999</v>
      </c>
    </row>
    <row r="30871" spans="1:2" x14ac:dyDescent="0.3">
      <c r="A30871">
        <v>18042821443</v>
      </c>
      <c r="B30871">
        <v>0.24175211999999999</v>
      </c>
    </row>
    <row r="30872" spans="1:2" x14ac:dyDescent="0.3">
      <c r="A30872">
        <v>18042849360</v>
      </c>
      <c r="B30872">
        <v>0.78209329999999999</v>
      </c>
    </row>
    <row r="30873" spans="1:2" x14ac:dyDescent="0.3">
      <c r="A30873">
        <v>18043079920</v>
      </c>
      <c r="B30873">
        <v>0.87271774000000002</v>
      </c>
    </row>
    <row r="30874" spans="1:2" x14ac:dyDescent="0.3">
      <c r="A30874">
        <v>18043079921</v>
      </c>
      <c r="B30874">
        <v>0.21749856000000001</v>
      </c>
    </row>
    <row r="30875" spans="1:2" x14ac:dyDescent="0.3">
      <c r="A30875">
        <v>18043174170</v>
      </c>
      <c r="B30875">
        <v>0.31464773000000001</v>
      </c>
    </row>
    <row r="30876" spans="1:2" x14ac:dyDescent="0.3">
      <c r="A30876">
        <v>18043174171</v>
      </c>
      <c r="B30876">
        <v>4.5955583000000001E-2</v>
      </c>
    </row>
    <row r="30877" spans="1:2" x14ac:dyDescent="0.3">
      <c r="A30877">
        <v>18043224730</v>
      </c>
      <c r="B30877">
        <v>0.27961087000000001</v>
      </c>
    </row>
    <row r="30878" spans="1:2" x14ac:dyDescent="0.3">
      <c r="A30878">
        <v>18043224731</v>
      </c>
      <c r="B30878">
        <v>0.10208362999999999</v>
      </c>
    </row>
    <row r="30879" spans="1:2" x14ac:dyDescent="0.3">
      <c r="A30879">
        <v>18043224732</v>
      </c>
      <c r="B30879">
        <v>9.9096715000000002E-2</v>
      </c>
    </row>
    <row r="30880" spans="1:2" x14ac:dyDescent="0.3">
      <c r="A30880">
        <v>18043281360</v>
      </c>
      <c r="B30880">
        <v>8.4720455E-2</v>
      </c>
    </row>
    <row r="30881" spans="1:2" x14ac:dyDescent="0.3">
      <c r="A30881">
        <v>18043556550</v>
      </c>
      <c r="B30881">
        <v>0.22011153</v>
      </c>
    </row>
    <row r="30882" spans="1:2" x14ac:dyDescent="0.3">
      <c r="A30882">
        <v>18043615670</v>
      </c>
      <c r="B30882">
        <v>1.0833621E-2</v>
      </c>
    </row>
    <row r="30883" spans="1:2" x14ac:dyDescent="0.3">
      <c r="A30883">
        <v>18043615671</v>
      </c>
      <c r="B30883">
        <v>0.55679833999999995</v>
      </c>
    </row>
    <row r="30884" spans="1:2" x14ac:dyDescent="0.3">
      <c r="A30884">
        <v>18043639540</v>
      </c>
      <c r="B30884">
        <v>0.26492777000000001</v>
      </c>
    </row>
    <row r="30885" spans="1:2" x14ac:dyDescent="0.3">
      <c r="A30885">
        <v>18043639541</v>
      </c>
      <c r="B30885">
        <v>0.44465329999999997</v>
      </c>
    </row>
    <row r="30886" spans="1:2" x14ac:dyDescent="0.3">
      <c r="A30886">
        <v>18043639542</v>
      </c>
      <c r="B30886">
        <v>0.56047040000000004</v>
      </c>
    </row>
    <row r="30887" spans="1:2" x14ac:dyDescent="0.3">
      <c r="A30887">
        <v>18043639543</v>
      </c>
      <c r="B30887">
        <v>0.71364459999999996</v>
      </c>
    </row>
    <row r="30888" spans="1:2" x14ac:dyDescent="0.3">
      <c r="A30888">
        <v>18043810120</v>
      </c>
      <c r="B30888">
        <v>3.295675E-2</v>
      </c>
    </row>
    <row r="30889" spans="1:2" x14ac:dyDescent="0.3">
      <c r="A30889">
        <v>18043845830</v>
      </c>
      <c r="B30889">
        <v>1.6948789999999998E-2</v>
      </c>
    </row>
    <row r="30890" spans="1:2" x14ac:dyDescent="0.3">
      <c r="A30890">
        <v>18043959760</v>
      </c>
      <c r="B30890">
        <v>0.81839479999999998</v>
      </c>
    </row>
    <row r="30891" spans="1:2" x14ac:dyDescent="0.3">
      <c r="A30891">
        <v>18044295520</v>
      </c>
      <c r="B30891">
        <v>0.14809604000000001</v>
      </c>
    </row>
    <row r="30892" spans="1:2" x14ac:dyDescent="0.3">
      <c r="A30892">
        <v>18044295521</v>
      </c>
      <c r="B30892">
        <v>0.26934910000000001</v>
      </c>
    </row>
    <row r="30893" spans="1:2" x14ac:dyDescent="0.3">
      <c r="A30893">
        <v>18044323440</v>
      </c>
      <c r="B30893">
        <v>0.21500425000000001</v>
      </c>
    </row>
    <row r="30894" spans="1:2" x14ac:dyDescent="0.3">
      <c r="A30894">
        <v>18044323441</v>
      </c>
      <c r="B30894">
        <v>0.5647913</v>
      </c>
    </row>
    <row r="30895" spans="1:2" x14ac:dyDescent="0.3">
      <c r="A30895">
        <v>18044380940</v>
      </c>
      <c r="B30895">
        <v>0.57649850000000002</v>
      </c>
    </row>
    <row r="30896" spans="1:2" x14ac:dyDescent="0.3">
      <c r="A30896">
        <v>18044380941</v>
      </c>
      <c r="B30896">
        <v>0.82935225999999995</v>
      </c>
    </row>
    <row r="30897" spans="1:2" x14ac:dyDescent="0.3">
      <c r="A30897">
        <v>18044801200</v>
      </c>
      <c r="B30897">
        <v>0.27718014000000002</v>
      </c>
    </row>
    <row r="30898" spans="1:2" x14ac:dyDescent="0.3">
      <c r="A30898">
        <v>18044801201</v>
      </c>
      <c r="B30898">
        <v>0.14947473</v>
      </c>
    </row>
    <row r="30899" spans="1:2" x14ac:dyDescent="0.3">
      <c r="A30899">
        <v>18044801202</v>
      </c>
      <c r="B30899">
        <v>0.52568804999999996</v>
      </c>
    </row>
    <row r="30900" spans="1:2" x14ac:dyDescent="0.3">
      <c r="A30900">
        <v>18044896750</v>
      </c>
      <c r="B30900">
        <v>0.21844347</v>
      </c>
    </row>
    <row r="30901" spans="1:2" x14ac:dyDescent="0.3">
      <c r="A30901">
        <v>18044896751</v>
      </c>
      <c r="B30901">
        <v>0.86403300000000005</v>
      </c>
    </row>
    <row r="30902" spans="1:2" x14ac:dyDescent="0.3">
      <c r="A30902">
        <v>18044956150</v>
      </c>
      <c r="B30902">
        <v>0.92677664999999998</v>
      </c>
    </row>
    <row r="30903" spans="1:2" x14ac:dyDescent="0.3">
      <c r="A30903">
        <v>18045290210</v>
      </c>
      <c r="B30903">
        <v>0.34087532999999998</v>
      </c>
    </row>
    <row r="30904" spans="1:2" x14ac:dyDescent="0.3">
      <c r="A30904">
        <v>18045290211</v>
      </c>
      <c r="B30904">
        <v>0.69192790000000004</v>
      </c>
    </row>
    <row r="30905" spans="1:2" x14ac:dyDescent="0.3">
      <c r="A30905">
        <v>18046094610</v>
      </c>
      <c r="B30905">
        <v>0.46729818000000001</v>
      </c>
    </row>
    <row r="30906" spans="1:2" x14ac:dyDescent="0.3">
      <c r="A30906">
        <v>18046094611</v>
      </c>
      <c r="B30906">
        <v>0.68752015</v>
      </c>
    </row>
    <row r="30907" spans="1:2" x14ac:dyDescent="0.3">
      <c r="A30907">
        <v>18046094612</v>
      </c>
      <c r="B30907">
        <v>5.4751455999999997E-2</v>
      </c>
    </row>
    <row r="30908" spans="1:2" x14ac:dyDescent="0.3">
      <c r="A30908">
        <v>18046226020</v>
      </c>
      <c r="B30908">
        <v>0.47930548000000001</v>
      </c>
    </row>
    <row r="30909" spans="1:2" x14ac:dyDescent="0.3">
      <c r="A30909">
        <v>18046513490</v>
      </c>
      <c r="B30909">
        <v>0.77927219999999997</v>
      </c>
    </row>
    <row r="30910" spans="1:2" x14ac:dyDescent="0.3">
      <c r="A30910">
        <v>18046513491</v>
      </c>
      <c r="B30910">
        <v>0.5133723</v>
      </c>
    </row>
    <row r="30911" spans="1:2" x14ac:dyDescent="0.3">
      <c r="A30911">
        <v>18046532310</v>
      </c>
      <c r="B30911">
        <v>0.60092710000000005</v>
      </c>
    </row>
    <row r="30912" spans="1:2" x14ac:dyDescent="0.3">
      <c r="A30912">
        <v>18046532311</v>
      </c>
      <c r="B30912">
        <v>0.73781072999999997</v>
      </c>
    </row>
    <row r="30913" spans="1:2" x14ac:dyDescent="0.3">
      <c r="A30913">
        <v>18046532312</v>
      </c>
      <c r="B30913">
        <v>0.15101640999999999</v>
      </c>
    </row>
    <row r="30914" spans="1:2" x14ac:dyDescent="0.3">
      <c r="A30914">
        <v>18046959000</v>
      </c>
      <c r="B30914">
        <v>3.6759449999999999E-2</v>
      </c>
    </row>
    <row r="30915" spans="1:2" x14ac:dyDescent="0.3">
      <c r="A30915">
        <v>18046959001</v>
      </c>
      <c r="B30915">
        <v>0.13461925</v>
      </c>
    </row>
    <row r="30916" spans="1:2" x14ac:dyDescent="0.3">
      <c r="A30916">
        <v>18047025910</v>
      </c>
      <c r="B30916">
        <v>0.39810980000000001</v>
      </c>
    </row>
    <row r="30917" spans="1:2" x14ac:dyDescent="0.3">
      <c r="A30917">
        <v>18047025911</v>
      </c>
      <c r="B30917">
        <v>0.74160623999999997</v>
      </c>
    </row>
    <row r="30918" spans="1:2" x14ac:dyDescent="0.3">
      <c r="A30918">
        <v>18047049390</v>
      </c>
      <c r="B30918">
        <v>0.38178527000000001</v>
      </c>
    </row>
    <row r="30919" spans="1:2" x14ac:dyDescent="0.3">
      <c r="A30919">
        <v>18047049391</v>
      </c>
      <c r="B30919">
        <v>0.2194883</v>
      </c>
    </row>
    <row r="30920" spans="1:2" x14ac:dyDescent="0.3">
      <c r="A30920">
        <v>18047232210</v>
      </c>
      <c r="B30920">
        <v>0.54729910000000004</v>
      </c>
    </row>
    <row r="30921" spans="1:2" x14ac:dyDescent="0.3">
      <c r="A30921">
        <v>18047232211</v>
      </c>
      <c r="B30921">
        <v>0.61306870000000002</v>
      </c>
    </row>
    <row r="30922" spans="1:2" x14ac:dyDescent="0.3">
      <c r="A30922">
        <v>18047232212</v>
      </c>
      <c r="B30922">
        <v>0.56846810000000003</v>
      </c>
    </row>
    <row r="30923" spans="1:2" x14ac:dyDescent="0.3">
      <c r="A30923">
        <v>18047284610</v>
      </c>
      <c r="B30923">
        <v>0.50190319999999999</v>
      </c>
    </row>
    <row r="30924" spans="1:2" x14ac:dyDescent="0.3">
      <c r="A30924">
        <v>18047295130</v>
      </c>
      <c r="B30924">
        <v>0.22208151000000001</v>
      </c>
    </row>
    <row r="30925" spans="1:2" x14ac:dyDescent="0.3">
      <c r="A30925">
        <v>18047295131</v>
      </c>
      <c r="B30925">
        <v>0.55936660000000005</v>
      </c>
    </row>
    <row r="30926" spans="1:2" x14ac:dyDescent="0.3">
      <c r="A30926">
        <v>18047295132</v>
      </c>
      <c r="B30926">
        <v>0.51790879999999995</v>
      </c>
    </row>
    <row r="30927" spans="1:2" x14ac:dyDescent="0.3">
      <c r="A30927">
        <v>18047295133</v>
      </c>
      <c r="B30927">
        <v>0.86331769999999997</v>
      </c>
    </row>
    <row r="30928" spans="1:2" x14ac:dyDescent="0.3">
      <c r="A30928">
        <v>18047391520</v>
      </c>
      <c r="B30928">
        <v>0.57863295000000003</v>
      </c>
    </row>
    <row r="30929" spans="1:2" x14ac:dyDescent="0.3">
      <c r="A30929">
        <v>18047391521</v>
      </c>
      <c r="B30929">
        <v>0.24018806000000001</v>
      </c>
    </row>
    <row r="30930" spans="1:2" x14ac:dyDescent="0.3">
      <c r="A30930">
        <v>18047418380</v>
      </c>
      <c r="B30930">
        <v>0.16424862000000001</v>
      </c>
    </row>
    <row r="30931" spans="1:2" x14ac:dyDescent="0.3">
      <c r="A30931">
        <v>18047418381</v>
      </c>
      <c r="B30931">
        <v>0.36374158000000001</v>
      </c>
    </row>
    <row r="30932" spans="1:2" x14ac:dyDescent="0.3">
      <c r="A30932">
        <v>18047418382</v>
      </c>
      <c r="B30932">
        <v>0.23026893000000001</v>
      </c>
    </row>
    <row r="30933" spans="1:2" x14ac:dyDescent="0.3">
      <c r="A30933">
        <v>18047558460</v>
      </c>
      <c r="B30933">
        <v>0.85557879999999997</v>
      </c>
    </row>
    <row r="30934" spans="1:2" x14ac:dyDescent="0.3">
      <c r="A30934">
        <v>18047778290</v>
      </c>
      <c r="B30934">
        <v>0.24721431999999999</v>
      </c>
    </row>
    <row r="30935" spans="1:2" x14ac:dyDescent="0.3">
      <c r="A30935">
        <v>18047778291</v>
      </c>
      <c r="B30935">
        <v>0.17097469000000001</v>
      </c>
    </row>
    <row r="30936" spans="1:2" x14ac:dyDescent="0.3">
      <c r="A30936">
        <v>18047822740</v>
      </c>
      <c r="B30936">
        <v>0.23650797000000001</v>
      </c>
    </row>
    <row r="30937" spans="1:2" x14ac:dyDescent="0.3">
      <c r="A30937">
        <v>18047822741</v>
      </c>
      <c r="B30937">
        <v>8.2302384000000006E-2</v>
      </c>
    </row>
    <row r="30938" spans="1:2" x14ac:dyDescent="0.3">
      <c r="A30938">
        <v>18047869140</v>
      </c>
      <c r="B30938">
        <v>0.14353162</v>
      </c>
    </row>
    <row r="30939" spans="1:2" x14ac:dyDescent="0.3">
      <c r="A30939">
        <v>18047906430</v>
      </c>
      <c r="B30939">
        <v>0.19800151999999999</v>
      </c>
    </row>
    <row r="30940" spans="1:2" x14ac:dyDescent="0.3">
      <c r="A30940">
        <v>18047906431</v>
      </c>
      <c r="B30940">
        <v>0.62856345999999996</v>
      </c>
    </row>
    <row r="30941" spans="1:2" x14ac:dyDescent="0.3">
      <c r="A30941">
        <v>18047932550</v>
      </c>
      <c r="B30941">
        <v>0.24033740000000001</v>
      </c>
    </row>
    <row r="30942" spans="1:2" x14ac:dyDescent="0.3">
      <c r="A30942">
        <v>18047932551</v>
      </c>
      <c r="B30942">
        <v>5.2663250000000002E-2</v>
      </c>
    </row>
    <row r="30943" spans="1:2" x14ac:dyDescent="0.3">
      <c r="A30943">
        <v>18047932552</v>
      </c>
      <c r="B30943">
        <v>7.4423690000000001E-2</v>
      </c>
    </row>
    <row r="30944" spans="1:2" x14ac:dyDescent="0.3">
      <c r="A30944">
        <v>18047969790</v>
      </c>
      <c r="B30944">
        <v>5.624643E-2</v>
      </c>
    </row>
    <row r="30945" spans="1:2" x14ac:dyDescent="0.3">
      <c r="A30945">
        <v>18048007940</v>
      </c>
      <c r="B30945">
        <v>0.74719774999999999</v>
      </c>
    </row>
    <row r="30946" spans="1:2" x14ac:dyDescent="0.3">
      <c r="A30946">
        <v>18048018050</v>
      </c>
      <c r="B30946">
        <v>0.57700759999999995</v>
      </c>
    </row>
    <row r="30947" spans="1:2" x14ac:dyDescent="0.3">
      <c r="A30947">
        <v>18048018051</v>
      </c>
      <c r="B30947">
        <v>0.70454216000000003</v>
      </c>
    </row>
    <row r="30948" spans="1:2" x14ac:dyDescent="0.3">
      <c r="A30948">
        <v>18048068770</v>
      </c>
      <c r="B30948">
        <v>0.22917103999999999</v>
      </c>
    </row>
    <row r="30949" spans="1:2" x14ac:dyDescent="0.3">
      <c r="A30949">
        <v>18048068771</v>
      </c>
      <c r="B30949">
        <v>0.25768744999999998</v>
      </c>
    </row>
    <row r="30950" spans="1:2" x14ac:dyDescent="0.3">
      <c r="A30950">
        <v>18048184260</v>
      </c>
      <c r="B30950">
        <v>7.5627399999999997E-2</v>
      </c>
    </row>
    <row r="30951" spans="1:2" x14ac:dyDescent="0.3">
      <c r="A30951">
        <v>18048184261</v>
      </c>
      <c r="B30951">
        <v>0.67505382999999997</v>
      </c>
    </row>
    <row r="30952" spans="1:2" x14ac:dyDescent="0.3">
      <c r="A30952">
        <v>18048184262</v>
      </c>
      <c r="B30952">
        <v>0.22119506999999999</v>
      </c>
    </row>
    <row r="30953" spans="1:2" x14ac:dyDescent="0.3">
      <c r="A30953">
        <v>18048200920</v>
      </c>
      <c r="B30953">
        <v>0.43367517</v>
      </c>
    </row>
    <row r="30954" spans="1:2" x14ac:dyDescent="0.3">
      <c r="A30954">
        <v>18048200921</v>
      </c>
      <c r="B30954">
        <v>0.85227036</v>
      </c>
    </row>
    <row r="30955" spans="1:2" x14ac:dyDescent="0.3">
      <c r="A30955">
        <v>18048272710</v>
      </c>
      <c r="B30955">
        <v>0.32246363</v>
      </c>
    </row>
    <row r="30956" spans="1:2" x14ac:dyDescent="0.3">
      <c r="A30956">
        <v>18048272711</v>
      </c>
      <c r="B30956">
        <v>0.46284272999999998</v>
      </c>
    </row>
    <row r="30957" spans="1:2" x14ac:dyDescent="0.3">
      <c r="A30957">
        <v>18048272712</v>
      </c>
      <c r="B30957">
        <v>0.14651889000000001</v>
      </c>
    </row>
    <row r="30958" spans="1:2" x14ac:dyDescent="0.3">
      <c r="A30958">
        <v>18048353140</v>
      </c>
      <c r="B30958">
        <v>0.65724850000000001</v>
      </c>
    </row>
    <row r="30959" spans="1:2" x14ac:dyDescent="0.3">
      <c r="A30959">
        <v>18048580250</v>
      </c>
      <c r="B30959">
        <v>0.15899378</v>
      </c>
    </row>
    <row r="30960" spans="1:2" x14ac:dyDescent="0.3">
      <c r="A30960">
        <v>18048580251</v>
      </c>
      <c r="B30960">
        <v>8.7895680000000004E-2</v>
      </c>
    </row>
    <row r="30961" spans="1:2" x14ac:dyDescent="0.3">
      <c r="A30961">
        <v>18048731550</v>
      </c>
      <c r="B30961">
        <v>0.56527660000000002</v>
      </c>
    </row>
    <row r="30962" spans="1:2" x14ac:dyDescent="0.3">
      <c r="A30962">
        <v>18048731551</v>
      </c>
      <c r="B30962">
        <v>0.77089392999999995</v>
      </c>
    </row>
    <row r="30963" spans="1:2" x14ac:dyDescent="0.3">
      <c r="A30963">
        <v>18048731552</v>
      </c>
      <c r="B30963">
        <v>0.4684719</v>
      </c>
    </row>
    <row r="30964" spans="1:2" x14ac:dyDescent="0.3">
      <c r="A30964">
        <v>18048738600</v>
      </c>
      <c r="B30964">
        <v>0.52944446000000001</v>
      </c>
    </row>
    <row r="30965" spans="1:2" x14ac:dyDescent="0.3">
      <c r="A30965">
        <v>18048842340</v>
      </c>
      <c r="B30965">
        <v>0.74472870000000002</v>
      </c>
    </row>
    <row r="30966" spans="1:2" x14ac:dyDescent="0.3">
      <c r="A30966">
        <v>18048842341</v>
      </c>
      <c r="B30966">
        <v>0.57393669999999997</v>
      </c>
    </row>
    <row r="30967" spans="1:2" x14ac:dyDescent="0.3">
      <c r="A30967">
        <v>18048977410</v>
      </c>
      <c r="B30967">
        <v>0.26080745</v>
      </c>
    </row>
    <row r="30968" spans="1:2" x14ac:dyDescent="0.3">
      <c r="A30968">
        <v>18048977411</v>
      </c>
      <c r="B30968">
        <v>0.119248375</v>
      </c>
    </row>
    <row r="30969" spans="1:2" x14ac:dyDescent="0.3">
      <c r="A30969">
        <v>18049099310</v>
      </c>
      <c r="B30969">
        <v>9.0058655000000001E-2</v>
      </c>
    </row>
    <row r="30970" spans="1:2" x14ac:dyDescent="0.3">
      <c r="A30970">
        <v>18049099311</v>
      </c>
      <c r="B30970">
        <v>0.101030916</v>
      </c>
    </row>
    <row r="30971" spans="1:2" x14ac:dyDescent="0.3">
      <c r="A30971">
        <v>18049202220</v>
      </c>
      <c r="B30971">
        <v>0.39328086000000001</v>
      </c>
    </row>
    <row r="30972" spans="1:2" x14ac:dyDescent="0.3">
      <c r="A30972">
        <v>18049202221</v>
      </c>
      <c r="B30972">
        <v>0.71000909999999995</v>
      </c>
    </row>
    <row r="30973" spans="1:2" x14ac:dyDescent="0.3">
      <c r="A30973">
        <v>18049202222</v>
      </c>
      <c r="B30973">
        <v>8.9411740000000003E-2</v>
      </c>
    </row>
    <row r="30974" spans="1:2" x14ac:dyDescent="0.3">
      <c r="A30974">
        <v>18049331510</v>
      </c>
      <c r="B30974">
        <v>0.67180169999999995</v>
      </c>
    </row>
    <row r="30975" spans="1:2" x14ac:dyDescent="0.3">
      <c r="A30975">
        <v>18049331511</v>
      </c>
      <c r="B30975">
        <v>0.69419085999999997</v>
      </c>
    </row>
    <row r="30976" spans="1:2" x14ac:dyDescent="0.3">
      <c r="A30976">
        <v>18049576680</v>
      </c>
      <c r="B30976">
        <v>0.43945237999999998</v>
      </c>
    </row>
    <row r="30977" spans="1:2" x14ac:dyDescent="0.3">
      <c r="A30977">
        <v>18049597970</v>
      </c>
      <c r="B30977">
        <v>5.2211269999999997E-2</v>
      </c>
    </row>
    <row r="30978" spans="1:2" x14ac:dyDescent="0.3">
      <c r="A30978">
        <v>18049597971</v>
      </c>
      <c r="B30978">
        <v>3.1924769999999998E-2</v>
      </c>
    </row>
    <row r="30979" spans="1:2" x14ac:dyDescent="0.3">
      <c r="A30979">
        <v>18049697850</v>
      </c>
      <c r="B30979">
        <v>0.53220049999999997</v>
      </c>
    </row>
    <row r="30980" spans="1:2" x14ac:dyDescent="0.3">
      <c r="A30980">
        <v>18049697851</v>
      </c>
      <c r="B30980">
        <v>0.62764925000000005</v>
      </c>
    </row>
    <row r="30981" spans="1:2" x14ac:dyDescent="0.3">
      <c r="A30981">
        <v>18049697852</v>
      </c>
      <c r="B30981">
        <v>0.8257892</v>
      </c>
    </row>
    <row r="30982" spans="1:2" x14ac:dyDescent="0.3">
      <c r="A30982">
        <v>18049750120</v>
      </c>
      <c r="B30982">
        <v>0.53610754000000005</v>
      </c>
    </row>
    <row r="30983" spans="1:2" x14ac:dyDescent="0.3">
      <c r="A30983">
        <v>18049750121</v>
      </c>
      <c r="B30983">
        <v>0.48927850000000001</v>
      </c>
    </row>
    <row r="30984" spans="1:2" x14ac:dyDescent="0.3">
      <c r="A30984">
        <v>18049750122</v>
      </c>
      <c r="B30984">
        <v>0.43840407999999997</v>
      </c>
    </row>
    <row r="30985" spans="1:2" x14ac:dyDescent="0.3">
      <c r="A30985">
        <v>18049803840</v>
      </c>
      <c r="B30985">
        <v>0.12094381</v>
      </c>
    </row>
    <row r="30986" spans="1:2" x14ac:dyDescent="0.3">
      <c r="A30986">
        <v>18049803841</v>
      </c>
      <c r="B30986">
        <v>9.2351474000000003E-2</v>
      </c>
    </row>
    <row r="30987" spans="1:2" x14ac:dyDescent="0.3">
      <c r="A30987">
        <v>18049888410</v>
      </c>
      <c r="B30987">
        <v>0.79615605</v>
      </c>
    </row>
    <row r="30988" spans="1:2" x14ac:dyDescent="0.3">
      <c r="A30988">
        <v>18049888411</v>
      </c>
      <c r="B30988">
        <v>0.49761766000000002</v>
      </c>
    </row>
    <row r="30989" spans="1:2" x14ac:dyDescent="0.3">
      <c r="A30989">
        <v>18049975110</v>
      </c>
      <c r="B30989">
        <v>0.19211617</v>
      </c>
    </row>
    <row r="30990" spans="1:2" x14ac:dyDescent="0.3">
      <c r="A30990">
        <v>18049975111</v>
      </c>
      <c r="B30990">
        <v>8.0636576000000001E-2</v>
      </c>
    </row>
    <row r="30991" spans="1:2" x14ac:dyDescent="0.3">
      <c r="A30991">
        <v>18050024000</v>
      </c>
      <c r="B30991">
        <v>0.36386839999999998</v>
      </c>
    </row>
    <row r="30992" spans="1:2" x14ac:dyDescent="0.3">
      <c r="A30992">
        <v>18050024001</v>
      </c>
      <c r="B30992">
        <v>0.68711750000000005</v>
      </c>
    </row>
    <row r="30993" spans="1:2" x14ac:dyDescent="0.3">
      <c r="A30993">
        <v>18050024002</v>
      </c>
      <c r="B30993">
        <v>0.15098610000000001</v>
      </c>
    </row>
    <row r="30994" spans="1:2" x14ac:dyDescent="0.3">
      <c r="A30994">
        <v>18050317900</v>
      </c>
      <c r="B30994">
        <v>0.22535648999999999</v>
      </c>
    </row>
    <row r="30995" spans="1:2" x14ac:dyDescent="0.3">
      <c r="A30995">
        <v>18050317901</v>
      </c>
      <c r="B30995">
        <v>8.0073370000000005E-2</v>
      </c>
    </row>
    <row r="30996" spans="1:2" x14ac:dyDescent="0.3">
      <c r="A30996">
        <v>18050467110</v>
      </c>
      <c r="B30996">
        <v>0.26140457</v>
      </c>
    </row>
    <row r="30997" spans="1:2" x14ac:dyDescent="0.3">
      <c r="A30997">
        <v>18050482110</v>
      </c>
      <c r="B30997">
        <v>0.63679629999999998</v>
      </c>
    </row>
    <row r="30998" spans="1:2" x14ac:dyDescent="0.3">
      <c r="A30998">
        <v>18050482111</v>
      </c>
      <c r="B30998">
        <v>0.32405775999999997</v>
      </c>
    </row>
    <row r="30999" spans="1:2" x14ac:dyDescent="0.3">
      <c r="A30999">
        <v>18050482112</v>
      </c>
      <c r="B30999">
        <v>0.7045131</v>
      </c>
    </row>
    <row r="31000" spans="1:2" x14ac:dyDescent="0.3">
      <c r="A31000">
        <v>18050482113</v>
      </c>
      <c r="B31000">
        <v>0.37227665999999998</v>
      </c>
    </row>
    <row r="31001" spans="1:2" x14ac:dyDescent="0.3">
      <c r="A31001">
        <v>18050499330</v>
      </c>
      <c r="B31001">
        <v>0.5433692</v>
      </c>
    </row>
    <row r="31002" spans="1:2" x14ac:dyDescent="0.3">
      <c r="A31002">
        <v>18050499331</v>
      </c>
      <c r="B31002">
        <v>0.7755822</v>
      </c>
    </row>
    <row r="31003" spans="1:2" x14ac:dyDescent="0.3">
      <c r="A31003">
        <v>18050499332</v>
      </c>
      <c r="B31003">
        <v>0.59194150000000001</v>
      </c>
    </row>
    <row r="31004" spans="1:2" x14ac:dyDescent="0.3">
      <c r="A31004">
        <v>18050565480</v>
      </c>
      <c r="B31004">
        <v>4.4797299999999998E-2</v>
      </c>
    </row>
    <row r="31005" spans="1:2" x14ac:dyDescent="0.3">
      <c r="A31005">
        <v>18050574670</v>
      </c>
      <c r="B31005">
        <v>0.21991435000000001</v>
      </c>
    </row>
    <row r="31006" spans="1:2" x14ac:dyDescent="0.3">
      <c r="A31006">
        <v>18050574671</v>
      </c>
      <c r="B31006">
        <v>0.19827309000000001</v>
      </c>
    </row>
    <row r="31007" spans="1:2" x14ac:dyDescent="0.3">
      <c r="A31007">
        <v>18050584670</v>
      </c>
      <c r="B31007">
        <v>0.46855356999999997</v>
      </c>
    </row>
    <row r="31008" spans="1:2" x14ac:dyDescent="0.3">
      <c r="A31008">
        <v>18050584671</v>
      </c>
      <c r="B31008">
        <v>0.59572040000000004</v>
      </c>
    </row>
    <row r="31009" spans="1:2" x14ac:dyDescent="0.3">
      <c r="A31009">
        <v>18050584672</v>
      </c>
      <c r="B31009">
        <v>0.14930180000000001</v>
      </c>
    </row>
    <row r="31010" spans="1:2" x14ac:dyDescent="0.3">
      <c r="A31010">
        <v>18050617520</v>
      </c>
      <c r="B31010">
        <v>0.90397536999999994</v>
      </c>
    </row>
    <row r="31011" spans="1:2" x14ac:dyDescent="0.3">
      <c r="A31011">
        <v>18050617521</v>
      </c>
      <c r="B31011">
        <v>0.91095769999999998</v>
      </c>
    </row>
    <row r="31012" spans="1:2" x14ac:dyDescent="0.3">
      <c r="A31012">
        <v>18050617522</v>
      </c>
      <c r="B31012">
        <v>0.23261723000000001</v>
      </c>
    </row>
    <row r="31013" spans="1:2" x14ac:dyDescent="0.3">
      <c r="A31013">
        <v>18050795890</v>
      </c>
      <c r="B31013">
        <v>0.59705304999999997</v>
      </c>
    </row>
    <row r="31014" spans="1:2" x14ac:dyDescent="0.3">
      <c r="A31014">
        <v>18050795891</v>
      </c>
      <c r="B31014">
        <v>0.77169169999999998</v>
      </c>
    </row>
    <row r="31015" spans="1:2" x14ac:dyDescent="0.3">
      <c r="A31015">
        <v>18050844010</v>
      </c>
      <c r="B31015">
        <v>0.32649454</v>
      </c>
    </row>
    <row r="31016" spans="1:2" x14ac:dyDescent="0.3">
      <c r="A31016">
        <v>18050844011</v>
      </c>
      <c r="B31016">
        <v>0.26824890000000001</v>
      </c>
    </row>
    <row r="31017" spans="1:2" x14ac:dyDescent="0.3">
      <c r="A31017">
        <v>18050844012</v>
      </c>
      <c r="B31017">
        <v>0.88213220000000003</v>
      </c>
    </row>
    <row r="31018" spans="1:2" x14ac:dyDescent="0.3">
      <c r="A31018">
        <v>18050844013</v>
      </c>
      <c r="B31018">
        <v>0.70859265000000005</v>
      </c>
    </row>
    <row r="31019" spans="1:2" x14ac:dyDescent="0.3">
      <c r="A31019">
        <v>18050963730</v>
      </c>
      <c r="B31019">
        <v>0.23645699000000001</v>
      </c>
    </row>
    <row r="31020" spans="1:2" x14ac:dyDescent="0.3">
      <c r="A31020">
        <v>18050963731</v>
      </c>
      <c r="B31020">
        <v>0.17637639999999999</v>
      </c>
    </row>
    <row r="31021" spans="1:2" x14ac:dyDescent="0.3">
      <c r="A31021">
        <v>18051234410</v>
      </c>
      <c r="B31021">
        <v>0.18037148</v>
      </c>
    </row>
    <row r="31022" spans="1:2" x14ac:dyDescent="0.3">
      <c r="A31022">
        <v>18051234411</v>
      </c>
      <c r="B31022">
        <v>0.59386145999999995</v>
      </c>
    </row>
    <row r="31023" spans="1:2" x14ac:dyDescent="0.3">
      <c r="A31023">
        <v>18051234412</v>
      </c>
      <c r="B31023">
        <v>0.85388090000000005</v>
      </c>
    </row>
    <row r="31024" spans="1:2" x14ac:dyDescent="0.3">
      <c r="A31024">
        <v>18051310100</v>
      </c>
      <c r="B31024">
        <v>0.82870566999999995</v>
      </c>
    </row>
    <row r="31025" spans="1:2" x14ac:dyDescent="0.3">
      <c r="A31025">
        <v>18051610390</v>
      </c>
      <c r="B31025">
        <v>7.1997389999999994E-2</v>
      </c>
    </row>
    <row r="31026" spans="1:2" x14ac:dyDescent="0.3">
      <c r="A31026">
        <v>18051610391</v>
      </c>
      <c r="B31026">
        <v>0.10252272</v>
      </c>
    </row>
    <row r="31027" spans="1:2" x14ac:dyDescent="0.3">
      <c r="A31027">
        <v>18051659400</v>
      </c>
      <c r="B31027">
        <v>0.73634599999999995</v>
      </c>
    </row>
    <row r="31028" spans="1:2" x14ac:dyDescent="0.3">
      <c r="A31028">
        <v>18051659401</v>
      </c>
      <c r="B31028">
        <v>1.0276765E-2</v>
      </c>
    </row>
    <row r="31029" spans="1:2" x14ac:dyDescent="0.3">
      <c r="A31029">
        <v>18052075960</v>
      </c>
      <c r="B31029">
        <v>1.9049406000000001E-2</v>
      </c>
    </row>
    <row r="31030" spans="1:2" x14ac:dyDescent="0.3">
      <c r="A31030">
        <v>18052100730</v>
      </c>
      <c r="B31030">
        <v>5.1371604000000001E-3</v>
      </c>
    </row>
    <row r="31031" spans="1:2" x14ac:dyDescent="0.3">
      <c r="A31031">
        <v>18052128730</v>
      </c>
      <c r="B31031">
        <v>0.80576409999999998</v>
      </c>
    </row>
    <row r="31032" spans="1:2" x14ac:dyDescent="0.3">
      <c r="A31032">
        <v>18052206520</v>
      </c>
      <c r="B31032">
        <v>0.28595834999999997</v>
      </c>
    </row>
    <row r="31033" spans="1:2" x14ac:dyDescent="0.3">
      <c r="A31033">
        <v>18052241760</v>
      </c>
      <c r="B31033">
        <v>0.33230448000000001</v>
      </c>
    </row>
    <row r="31034" spans="1:2" x14ac:dyDescent="0.3">
      <c r="A31034">
        <v>18052241761</v>
      </c>
      <c r="B31034">
        <v>0.104532495</v>
      </c>
    </row>
    <row r="31035" spans="1:2" x14ac:dyDescent="0.3">
      <c r="A31035">
        <v>18052264040</v>
      </c>
      <c r="B31035">
        <v>0.21699071</v>
      </c>
    </row>
    <row r="31036" spans="1:2" x14ac:dyDescent="0.3">
      <c r="A31036">
        <v>18052264041</v>
      </c>
      <c r="B31036">
        <v>0.16169810000000001</v>
      </c>
    </row>
    <row r="31037" spans="1:2" x14ac:dyDescent="0.3">
      <c r="A31037">
        <v>18052290400</v>
      </c>
      <c r="B31037">
        <v>0.56901705000000002</v>
      </c>
    </row>
    <row r="31038" spans="1:2" x14ac:dyDescent="0.3">
      <c r="A31038">
        <v>18052290401</v>
      </c>
      <c r="B31038">
        <v>1.7879038999999999E-2</v>
      </c>
    </row>
    <row r="31039" spans="1:2" x14ac:dyDescent="0.3">
      <c r="A31039">
        <v>18052389640</v>
      </c>
      <c r="B31039">
        <v>0.11302507000000001</v>
      </c>
    </row>
    <row r="31040" spans="1:2" x14ac:dyDescent="0.3">
      <c r="A31040">
        <v>18052389641</v>
      </c>
      <c r="B31040">
        <v>0.16327349999999999</v>
      </c>
    </row>
    <row r="31041" spans="1:2" x14ac:dyDescent="0.3">
      <c r="A31041">
        <v>18052393700</v>
      </c>
      <c r="B31041">
        <v>0.44605341999999998</v>
      </c>
    </row>
    <row r="31042" spans="1:2" x14ac:dyDescent="0.3">
      <c r="A31042">
        <v>18052393701</v>
      </c>
      <c r="B31042">
        <v>4.076834E-2</v>
      </c>
    </row>
    <row r="31043" spans="1:2" x14ac:dyDescent="0.3">
      <c r="A31043">
        <v>18052393702</v>
      </c>
      <c r="B31043">
        <v>0.94759870000000002</v>
      </c>
    </row>
    <row r="31044" spans="1:2" x14ac:dyDescent="0.3">
      <c r="A31044">
        <v>18052505170</v>
      </c>
      <c r="B31044">
        <v>9.7234500000000001E-2</v>
      </c>
    </row>
    <row r="31045" spans="1:2" x14ac:dyDescent="0.3">
      <c r="A31045">
        <v>18052505171</v>
      </c>
      <c r="B31045">
        <v>9.7091440000000001E-2</v>
      </c>
    </row>
    <row r="31046" spans="1:2" x14ac:dyDescent="0.3">
      <c r="A31046">
        <v>18052618510</v>
      </c>
      <c r="B31046">
        <v>0.32994079999999998</v>
      </c>
    </row>
    <row r="31047" spans="1:2" x14ac:dyDescent="0.3">
      <c r="A31047">
        <v>18052618511</v>
      </c>
      <c r="B31047">
        <v>0.13697788</v>
      </c>
    </row>
    <row r="31048" spans="1:2" x14ac:dyDescent="0.3">
      <c r="A31048">
        <v>18052618512</v>
      </c>
      <c r="B31048">
        <v>4.4179169999999997E-2</v>
      </c>
    </row>
    <row r="31049" spans="1:2" x14ac:dyDescent="0.3">
      <c r="A31049">
        <v>18052668140</v>
      </c>
      <c r="B31049">
        <v>5.9533416999999998E-2</v>
      </c>
    </row>
    <row r="31050" spans="1:2" x14ac:dyDescent="0.3">
      <c r="A31050">
        <v>18052668141</v>
      </c>
      <c r="B31050">
        <v>0.17876747000000001</v>
      </c>
    </row>
    <row r="31051" spans="1:2" x14ac:dyDescent="0.3">
      <c r="A31051">
        <v>18052781520</v>
      </c>
      <c r="B31051">
        <v>7.6637730000000001E-2</v>
      </c>
    </row>
    <row r="31052" spans="1:2" x14ac:dyDescent="0.3">
      <c r="A31052">
        <v>18052781521</v>
      </c>
      <c r="B31052">
        <v>0.72331643000000001</v>
      </c>
    </row>
    <row r="31053" spans="1:2" x14ac:dyDescent="0.3">
      <c r="A31053">
        <v>18052781522</v>
      </c>
      <c r="B31053">
        <v>0.23872968999999999</v>
      </c>
    </row>
    <row r="31054" spans="1:2" x14ac:dyDescent="0.3">
      <c r="A31054">
        <v>18052781523</v>
      </c>
      <c r="B31054">
        <v>7.9687499999999994E-2</v>
      </c>
    </row>
    <row r="31055" spans="1:2" x14ac:dyDescent="0.3">
      <c r="A31055">
        <v>18052843790</v>
      </c>
      <c r="B31055">
        <v>0.64810469999999998</v>
      </c>
    </row>
    <row r="31056" spans="1:2" x14ac:dyDescent="0.3">
      <c r="A31056">
        <v>18052843791</v>
      </c>
      <c r="B31056">
        <v>0.56511520000000004</v>
      </c>
    </row>
    <row r="31057" spans="1:2" x14ac:dyDescent="0.3">
      <c r="A31057">
        <v>18052853440</v>
      </c>
      <c r="B31057">
        <v>0.29754829999999999</v>
      </c>
    </row>
    <row r="31058" spans="1:2" x14ac:dyDescent="0.3">
      <c r="A31058">
        <v>18052853441</v>
      </c>
      <c r="B31058">
        <v>5.6204839999999999E-2</v>
      </c>
    </row>
    <row r="31059" spans="1:2" x14ac:dyDescent="0.3">
      <c r="A31059">
        <v>18053290870</v>
      </c>
      <c r="B31059">
        <v>5.4484874000000003E-2</v>
      </c>
    </row>
    <row r="31060" spans="1:2" x14ac:dyDescent="0.3">
      <c r="A31060">
        <v>18053712720</v>
      </c>
      <c r="B31060">
        <v>0.71611800000000003</v>
      </c>
    </row>
    <row r="31061" spans="1:2" x14ac:dyDescent="0.3">
      <c r="A31061">
        <v>18053712721</v>
      </c>
      <c r="B31061">
        <v>0.54665803999999996</v>
      </c>
    </row>
    <row r="31062" spans="1:2" x14ac:dyDescent="0.3">
      <c r="A31062">
        <v>18053759650</v>
      </c>
      <c r="B31062">
        <v>0.38568720000000001</v>
      </c>
    </row>
    <row r="31063" spans="1:2" x14ac:dyDescent="0.3">
      <c r="A31063">
        <v>18053759651</v>
      </c>
      <c r="B31063">
        <v>0.53142109999999998</v>
      </c>
    </row>
    <row r="31064" spans="1:2" x14ac:dyDescent="0.3">
      <c r="A31064">
        <v>18054237950</v>
      </c>
      <c r="B31064">
        <v>0.9593817</v>
      </c>
    </row>
    <row r="31065" spans="1:2" x14ac:dyDescent="0.3">
      <c r="A31065">
        <v>18054237951</v>
      </c>
      <c r="B31065">
        <v>0.36941289999999999</v>
      </c>
    </row>
    <row r="31066" spans="1:2" x14ac:dyDescent="0.3">
      <c r="A31066">
        <v>18054237952</v>
      </c>
      <c r="B31066">
        <v>7.2027279999999999E-2</v>
      </c>
    </row>
    <row r="31067" spans="1:2" x14ac:dyDescent="0.3">
      <c r="A31067">
        <v>18055132570</v>
      </c>
      <c r="B31067">
        <v>0.61339189999999999</v>
      </c>
    </row>
    <row r="31068" spans="1:2" x14ac:dyDescent="0.3">
      <c r="A31068">
        <v>18055132571</v>
      </c>
      <c r="B31068">
        <v>0.80444263999999999</v>
      </c>
    </row>
    <row r="31069" spans="1:2" x14ac:dyDescent="0.3">
      <c r="A31069">
        <v>18055287990</v>
      </c>
      <c r="B31069">
        <v>0.66043050000000003</v>
      </c>
    </row>
    <row r="31070" spans="1:2" x14ac:dyDescent="0.3">
      <c r="A31070">
        <v>18055287991</v>
      </c>
      <c r="B31070">
        <v>0.7681924</v>
      </c>
    </row>
    <row r="31071" spans="1:2" x14ac:dyDescent="0.3">
      <c r="A31071">
        <v>18055287992</v>
      </c>
      <c r="B31071">
        <v>5.7580486E-2</v>
      </c>
    </row>
    <row r="31072" spans="1:2" x14ac:dyDescent="0.3">
      <c r="A31072">
        <v>18055471800</v>
      </c>
      <c r="B31072">
        <v>0.41871983000000002</v>
      </c>
    </row>
    <row r="31073" spans="1:2" x14ac:dyDescent="0.3">
      <c r="A31073">
        <v>18055471801</v>
      </c>
      <c r="B31073">
        <v>0.25989708</v>
      </c>
    </row>
    <row r="31074" spans="1:2" x14ac:dyDescent="0.3">
      <c r="A31074">
        <v>18055700130</v>
      </c>
      <c r="B31074">
        <v>0.44841703999999999</v>
      </c>
    </row>
    <row r="31075" spans="1:2" x14ac:dyDescent="0.3">
      <c r="A31075">
        <v>18055700131</v>
      </c>
      <c r="B31075">
        <v>0.73130870000000003</v>
      </c>
    </row>
    <row r="31076" spans="1:2" x14ac:dyDescent="0.3">
      <c r="A31076">
        <v>18055700132</v>
      </c>
      <c r="B31076">
        <v>0.13037288</v>
      </c>
    </row>
    <row r="31077" spans="1:2" x14ac:dyDescent="0.3">
      <c r="A31077">
        <v>18055700133</v>
      </c>
      <c r="B31077">
        <v>0.82126449999999995</v>
      </c>
    </row>
    <row r="31078" spans="1:2" x14ac:dyDescent="0.3">
      <c r="A31078">
        <v>18055803510</v>
      </c>
      <c r="B31078">
        <v>0.54203219999999996</v>
      </c>
    </row>
    <row r="31079" spans="1:2" x14ac:dyDescent="0.3">
      <c r="A31079">
        <v>18055803511</v>
      </c>
      <c r="B31079">
        <v>0.71461666000000001</v>
      </c>
    </row>
    <row r="31080" spans="1:2" x14ac:dyDescent="0.3">
      <c r="A31080">
        <v>18055876370</v>
      </c>
      <c r="B31080">
        <v>0.73644829999999994</v>
      </c>
    </row>
    <row r="31081" spans="1:2" x14ac:dyDescent="0.3">
      <c r="A31081">
        <v>18055876371</v>
      </c>
      <c r="B31081">
        <v>0.39698017000000002</v>
      </c>
    </row>
    <row r="31082" spans="1:2" x14ac:dyDescent="0.3">
      <c r="A31082">
        <v>18055955830</v>
      </c>
      <c r="B31082">
        <v>3.1544297999999998E-2</v>
      </c>
    </row>
    <row r="31083" spans="1:2" x14ac:dyDescent="0.3">
      <c r="A31083">
        <v>18056109860</v>
      </c>
      <c r="B31083">
        <v>0.87100076999999998</v>
      </c>
    </row>
    <row r="31084" spans="1:2" x14ac:dyDescent="0.3">
      <c r="A31084">
        <v>18056109861</v>
      </c>
      <c r="B31084">
        <v>0.62583995000000003</v>
      </c>
    </row>
    <row r="31085" spans="1:2" x14ac:dyDescent="0.3">
      <c r="A31085">
        <v>18056520070</v>
      </c>
      <c r="B31085">
        <v>4.8535913E-2</v>
      </c>
    </row>
    <row r="31086" spans="1:2" x14ac:dyDescent="0.3">
      <c r="A31086">
        <v>18056520071</v>
      </c>
      <c r="B31086">
        <v>2.9333933999999999E-2</v>
      </c>
    </row>
    <row r="31087" spans="1:2" x14ac:dyDescent="0.3">
      <c r="A31087">
        <v>18056520072</v>
      </c>
      <c r="B31087">
        <v>0.71143234</v>
      </c>
    </row>
    <row r="31088" spans="1:2" x14ac:dyDescent="0.3">
      <c r="A31088">
        <v>18056554090</v>
      </c>
      <c r="B31088">
        <v>9.1482683999999995E-2</v>
      </c>
    </row>
    <row r="31089" spans="1:2" x14ac:dyDescent="0.3">
      <c r="A31089">
        <v>18056554091</v>
      </c>
      <c r="B31089">
        <v>3.7304133000000003E-2</v>
      </c>
    </row>
    <row r="31090" spans="1:2" x14ac:dyDescent="0.3">
      <c r="A31090">
        <v>18056579550</v>
      </c>
      <c r="B31090">
        <v>0.58218955999999999</v>
      </c>
    </row>
    <row r="31091" spans="1:2" x14ac:dyDescent="0.3">
      <c r="A31091">
        <v>18056579551</v>
      </c>
      <c r="B31091">
        <v>0.39136280000000001</v>
      </c>
    </row>
    <row r="31092" spans="1:2" x14ac:dyDescent="0.3">
      <c r="A31092">
        <v>18056668950</v>
      </c>
      <c r="B31092">
        <v>0.42929541999999998</v>
      </c>
    </row>
    <row r="31093" spans="1:2" x14ac:dyDescent="0.3">
      <c r="A31093">
        <v>18056668951</v>
      </c>
      <c r="B31093">
        <v>0.65209943000000004</v>
      </c>
    </row>
    <row r="31094" spans="1:2" x14ac:dyDescent="0.3">
      <c r="A31094">
        <v>18056668952</v>
      </c>
      <c r="B31094">
        <v>0.24568279000000001</v>
      </c>
    </row>
    <row r="31095" spans="1:2" x14ac:dyDescent="0.3">
      <c r="A31095">
        <v>18056729980</v>
      </c>
      <c r="B31095">
        <v>0.22639629</v>
      </c>
    </row>
    <row r="31096" spans="1:2" x14ac:dyDescent="0.3">
      <c r="A31096">
        <v>18056729981</v>
      </c>
      <c r="B31096">
        <v>0.7382126</v>
      </c>
    </row>
    <row r="31097" spans="1:2" x14ac:dyDescent="0.3">
      <c r="A31097">
        <v>18056753010</v>
      </c>
      <c r="B31097">
        <v>3.1516639999999999E-2</v>
      </c>
    </row>
    <row r="31098" spans="1:2" x14ac:dyDescent="0.3">
      <c r="A31098">
        <v>18056753011</v>
      </c>
      <c r="B31098">
        <v>0.69978105999999995</v>
      </c>
    </row>
    <row r="31099" spans="1:2" x14ac:dyDescent="0.3">
      <c r="A31099">
        <v>18056753012</v>
      </c>
      <c r="B31099">
        <v>0.18440260999999999</v>
      </c>
    </row>
    <row r="31100" spans="1:2" x14ac:dyDescent="0.3">
      <c r="A31100">
        <v>18056800810</v>
      </c>
      <c r="B31100">
        <v>0.72653520000000005</v>
      </c>
    </row>
    <row r="31101" spans="1:2" x14ac:dyDescent="0.3">
      <c r="A31101">
        <v>18056800811</v>
      </c>
      <c r="B31101">
        <v>0.87622595000000003</v>
      </c>
    </row>
    <row r="31102" spans="1:2" x14ac:dyDescent="0.3">
      <c r="A31102">
        <v>18057073320</v>
      </c>
      <c r="B31102">
        <v>3.0810416E-2</v>
      </c>
    </row>
    <row r="31103" spans="1:2" x14ac:dyDescent="0.3">
      <c r="A31103">
        <v>18057178110</v>
      </c>
      <c r="B31103">
        <v>9.4789795999999996E-2</v>
      </c>
    </row>
    <row r="31104" spans="1:2" x14ac:dyDescent="0.3">
      <c r="A31104">
        <v>18057178111</v>
      </c>
      <c r="B31104">
        <v>0.11573906</v>
      </c>
    </row>
    <row r="31105" spans="1:2" x14ac:dyDescent="0.3">
      <c r="A31105">
        <v>18057200880</v>
      </c>
      <c r="B31105">
        <v>0.38642632999999998</v>
      </c>
    </row>
    <row r="31106" spans="1:2" x14ac:dyDescent="0.3">
      <c r="A31106">
        <v>18057200881</v>
      </c>
      <c r="B31106">
        <v>0.11379330999999999</v>
      </c>
    </row>
    <row r="31107" spans="1:2" x14ac:dyDescent="0.3">
      <c r="A31107">
        <v>18057225390</v>
      </c>
      <c r="B31107">
        <v>0.7282826</v>
      </c>
    </row>
    <row r="31108" spans="1:2" x14ac:dyDescent="0.3">
      <c r="A31108">
        <v>18057225391</v>
      </c>
      <c r="B31108">
        <v>0.25576198</v>
      </c>
    </row>
    <row r="31109" spans="1:2" x14ac:dyDescent="0.3">
      <c r="A31109">
        <v>18057225392</v>
      </c>
      <c r="B31109">
        <v>0.12066615</v>
      </c>
    </row>
    <row r="31110" spans="1:2" x14ac:dyDescent="0.3">
      <c r="A31110">
        <v>18057225393</v>
      </c>
      <c r="B31110">
        <v>0.49786111999999999</v>
      </c>
    </row>
    <row r="31111" spans="1:2" x14ac:dyDescent="0.3">
      <c r="A31111">
        <v>18057259450</v>
      </c>
      <c r="B31111">
        <v>2.8055876E-2</v>
      </c>
    </row>
    <row r="31112" spans="1:2" x14ac:dyDescent="0.3">
      <c r="A31112">
        <v>18057259451</v>
      </c>
      <c r="B31112">
        <v>3.6945194E-3</v>
      </c>
    </row>
    <row r="31113" spans="1:2" x14ac:dyDescent="0.3">
      <c r="A31113">
        <v>18057281740</v>
      </c>
      <c r="B31113">
        <v>0.42402494000000002</v>
      </c>
    </row>
    <row r="31114" spans="1:2" x14ac:dyDescent="0.3">
      <c r="A31114">
        <v>18057281741</v>
      </c>
      <c r="B31114">
        <v>0.74255775999999996</v>
      </c>
    </row>
    <row r="31115" spans="1:2" x14ac:dyDescent="0.3">
      <c r="A31115">
        <v>18057483220</v>
      </c>
      <c r="B31115">
        <v>0.73440050000000001</v>
      </c>
    </row>
    <row r="31116" spans="1:2" x14ac:dyDescent="0.3">
      <c r="A31116">
        <v>18057483221</v>
      </c>
      <c r="B31116">
        <v>0.45630628000000001</v>
      </c>
    </row>
    <row r="31117" spans="1:2" x14ac:dyDescent="0.3">
      <c r="A31117">
        <v>18057483222</v>
      </c>
      <c r="B31117">
        <v>0.29946353999999997</v>
      </c>
    </row>
    <row r="31118" spans="1:2" x14ac:dyDescent="0.3">
      <c r="A31118">
        <v>18057545300</v>
      </c>
      <c r="B31118">
        <v>0.49452803000000001</v>
      </c>
    </row>
    <row r="31119" spans="1:2" x14ac:dyDescent="0.3">
      <c r="A31119">
        <v>18057545301</v>
      </c>
      <c r="B31119">
        <v>0.86470709999999995</v>
      </c>
    </row>
    <row r="31120" spans="1:2" x14ac:dyDescent="0.3">
      <c r="A31120">
        <v>18057617040</v>
      </c>
      <c r="B31120">
        <v>5.8442444000000003E-2</v>
      </c>
    </row>
    <row r="31121" spans="1:2" x14ac:dyDescent="0.3">
      <c r="A31121">
        <v>18057617041</v>
      </c>
      <c r="B31121">
        <v>8.1473229999999994E-2</v>
      </c>
    </row>
    <row r="31122" spans="1:2" x14ac:dyDescent="0.3">
      <c r="A31122">
        <v>18057648000</v>
      </c>
      <c r="B31122">
        <v>0.88665234999999998</v>
      </c>
    </row>
    <row r="31123" spans="1:2" x14ac:dyDescent="0.3">
      <c r="A31123">
        <v>18057648001</v>
      </c>
      <c r="B31123">
        <v>0.85360239999999998</v>
      </c>
    </row>
    <row r="31124" spans="1:2" x14ac:dyDescent="0.3">
      <c r="A31124">
        <v>18057786880</v>
      </c>
      <c r="B31124">
        <v>0.57525309999999996</v>
      </c>
    </row>
    <row r="31125" spans="1:2" x14ac:dyDescent="0.3">
      <c r="A31125">
        <v>18057886700</v>
      </c>
      <c r="B31125">
        <v>0.51099419999999995</v>
      </c>
    </row>
    <row r="31126" spans="1:2" x14ac:dyDescent="0.3">
      <c r="A31126">
        <v>18057886701</v>
      </c>
      <c r="B31126">
        <v>9.2083514000000005E-2</v>
      </c>
    </row>
    <row r="31127" spans="1:2" x14ac:dyDescent="0.3">
      <c r="A31127">
        <v>18058024520</v>
      </c>
      <c r="B31127">
        <v>0.73354330000000001</v>
      </c>
    </row>
    <row r="31128" spans="1:2" x14ac:dyDescent="0.3">
      <c r="A31128">
        <v>18058024521</v>
      </c>
      <c r="B31128">
        <v>0.42591915000000002</v>
      </c>
    </row>
    <row r="31129" spans="1:2" x14ac:dyDescent="0.3">
      <c r="A31129">
        <v>18058024522</v>
      </c>
      <c r="B31129">
        <v>0.33387013999999998</v>
      </c>
    </row>
    <row r="31130" spans="1:2" x14ac:dyDescent="0.3">
      <c r="A31130">
        <v>18058028780</v>
      </c>
      <c r="B31130">
        <v>0.48517323000000001</v>
      </c>
    </row>
    <row r="31131" spans="1:2" x14ac:dyDescent="0.3">
      <c r="A31131">
        <v>18058028781</v>
      </c>
      <c r="B31131">
        <v>0.52632606000000004</v>
      </c>
    </row>
    <row r="31132" spans="1:2" x14ac:dyDescent="0.3">
      <c r="A31132">
        <v>18058377360</v>
      </c>
      <c r="B31132">
        <v>0.61805750000000004</v>
      </c>
    </row>
    <row r="31133" spans="1:2" x14ac:dyDescent="0.3">
      <c r="A31133">
        <v>18058378290</v>
      </c>
      <c r="B31133">
        <v>0.37018775999999998</v>
      </c>
    </row>
    <row r="31134" spans="1:2" x14ac:dyDescent="0.3">
      <c r="A31134">
        <v>18058378291</v>
      </c>
      <c r="B31134">
        <v>0.73528590000000005</v>
      </c>
    </row>
    <row r="31135" spans="1:2" x14ac:dyDescent="0.3">
      <c r="A31135">
        <v>18058455550</v>
      </c>
      <c r="B31135">
        <v>0.51908432999999998</v>
      </c>
    </row>
    <row r="31136" spans="1:2" x14ac:dyDescent="0.3">
      <c r="A31136">
        <v>18058455551</v>
      </c>
      <c r="B31136">
        <v>0.29490470000000002</v>
      </c>
    </row>
    <row r="31137" spans="1:2" x14ac:dyDescent="0.3">
      <c r="A31137">
        <v>18058455552</v>
      </c>
      <c r="B31137">
        <v>3.5168663000000003E-2</v>
      </c>
    </row>
    <row r="31138" spans="1:2" x14ac:dyDescent="0.3">
      <c r="A31138">
        <v>18058645470</v>
      </c>
      <c r="B31138">
        <v>0.42238888000000002</v>
      </c>
    </row>
    <row r="31139" spans="1:2" x14ac:dyDescent="0.3">
      <c r="A31139">
        <v>18058658960</v>
      </c>
      <c r="B31139">
        <v>0.31327729999999998</v>
      </c>
    </row>
    <row r="31140" spans="1:2" x14ac:dyDescent="0.3">
      <c r="A31140">
        <v>18058658961</v>
      </c>
      <c r="B31140">
        <v>5.3521216000000003E-2</v>
      </c>
    </row>
    <row r="31141" spans="1:2" x14ac:dyDescent="0.3">
      <c r="A31141">
        <v>18058658962</v>
      </c>
      <c r="B31141">
        <v>0.28177970000000002</v>
      </c>
    </row>
    <row r="31142" spans="1:2" x14ac:dyDescent="0.3">
      <c r="A31142">
        <v>18058834070</v>
      </c>
      <c r="B31142">
        <v>0.22679582000000001</v>
      </c>
    </row>
    <row r="31143" spans="1:2" x14ac:dyDescent="0.3">
      <c r="A31143">
        <v>18058834071</v>
      </c>
      <c r="B31143">
        <v>0.21665825999999999</v>
      </c>
    </row>
    <row r="31144" spans="1:2" x14ac:dyDescent="0.3">
      <c r="A31144">
        <v>18058996980</v>
      </c>
      <c r="B31144">
        <v>7.7414214999999998E-3</v>
      </c>
    </row>
    <row r="31145" spans="1:2" x14ac:dyDescent="0.3">
      <c r="A31145">
        <v>18059000780</v>
      </c>
      <c r="B31145">
        <v>0.49086094000000002</v>
      </c>
    </row>
    <row r="31146" spans="1:2" x14ac:dyDescent="0.3">
      <c r="A31146">
        <v>18059288630</v>
      </c>
      <c r="B31146">
        <v>5.5200994000000003E-2</v>
      </c>
    </row>
    <row r="31147" spans="1:2" x14ac:dyDescent="0.3">
      <c r="A31147">
        <v>18059397880</v>
      </c>
      <c r="B31147">
        <v>0.41598162</v>
      </c>
    </row>
    <row r="31148" spans="1:2" x14ac:dyDescent="0.3">
      <c r="A31148">
        <v>18059397881</v>
      </c>
      <c r="B31148">
        <v>0.91379094000000005</v>
      </c>
    </row>
    <row r="31149" spans="1:2" x14ac:dyDescent="0.3">
      <c r="A31149">
        <v>18059437490</v>
      </c>
      <c r="B31149">
        <v>0.57818709999999995</v>
      </c>
    </row>
    <row r="31150" spans="1:2" x14ac:dyDescent="0.3">
      <c r="A31150">
        <v>18059437491</v>
      </c>
      <c r="B31150">
        <v>9.4256350000000003E-2</v>
      </c>
    </row>
    <row r="31151" spans="1:2" x14ac:dyDescent="0.3">
      <c r="A31151">
        <v>18059474490</v>
      </c>
      <c r="B31151">
        <v>0.16120035999999999</v>
      </c>
    </row>
    <row r="31152" spans="1:2" x14ac:dyDescent="0.3">
      <c r="A31152">
        <v>18059474491</v>
      </c>
      <c r="B31152">
        <v>0.10830055</v>
      </c>
    </row>
    <row r="31153" spans="1:2" x14ac:dyDescent="0.3">
      <c r="A31153">
        <v>18059520900</v>
      </c>
      <c r="B31153">
        <v>0.42218285999999999</v>
      </c>
    </row>
    <row r="31154" spans="1:2" x14ac:dyDescent="0.3">
      <c r="A31154">
        <v>18059520901</v>
      </c>
      <c r="B31154">
        <v>5.3191453E-2</v>
      </c>
    </row>
    <row r="31155" spans="1:2" x14ac:dyDescent="0.3">
      <c r="A31155">
        <v>18059563280</v>
      </c>
      <c r="B31155">
        <v>0.57158302999999999</v>
      </c>
    </row>
    <row r="31156" spans="1:2" x14ac:dyDescent="0.3">
      <c r="A31156">
        <v>18059563281</v>
      </c>
      <c r="B31156">
        <v>0.73231435</v>
      </c>
    </row>
    <row r="31157" spans="1:2" x14ac:dyDescent="0.3">
      <c r="A31157">
        <v>18059615790</v>
      </c>
      <c r="B31157">
        <v>0.43662276999999999</v>
      </c>
    </row>
    <row r="31158" spans="1:2" x14ac:dyDescent="0.3">
      <c r="A31158">
        <v>18059615791</v>
      </c>
      <c r="B31158">
        <v>0.68272529999999998</v>
      </c>
    </row>
    <row r="31159" spans="1:2" x14ac:dyDescent="0.3">
      <c r="A31159">
        <v>18059662390</v>
      </c>
      <c r="B31159">
        <v>0.108141564</v>
      </c>
    </row>
    <row r="31160" spans="1:2" x14ac:dyDescent="0.3">
      <c r="A31160">
        <v>18059662391</v>
      </c>
      <c r="B31160">
        <v>3.7853032000000002E-2</v>
      </c>
    </row>
    <row r="31161" spans="1:2" x14ac:dyDescent="0.3">
      <c r="A31161">
        <v>18059894510</v>
      </c>
      <c r="B31161">
        <v>1.0052029</v>
      </c>
    </row>
    <row r="31162" spans="1:2" x14ac:dyDescent="0.3">
      <c r="A31162">
        <v>18060032160</v>
      </c>
      <c r="B31162">
        <v>0.82871245999999998</v>
      </c>
    </row>
    <row r="31163" spans="1:2" x14ac:dyDescent="0.3">
      <c r="A31163">
        <v>18060032161</v>
      </c>
      <c r="B31163">
        <v>0.72643614000000001</v>
      </c>
    </row>
    <row r="31164" spans="1:2" x14ac:dyDescent="0.3">
      <c r="A31164">
        <v>18060124460</v>
      </c>
      <c r="B31164">
        <v>0.93428029999999995</v>
      </c>
    </row>
    <row r="31165" spans="1:2" x14ac:dyDescent="0.3">
      <c r="A31165">
        <v>18060225740</v>
      </c>
      <c r="B31165">
        <v>0.54986939999999995</v>
      </c>
    </row>
    <row r="31166" spans="1:2" x14ac:dyDescent="0.3">
      <c r="A31166">
        <v>18060225741</v>
      </c>
      <c r="B31166">
        <v>0.78461826000000001</v>
      </c>
    </row>
    <row r="31167" spans="1:2" x14ac:dyDescent="0.3">
      <c r="A31167">
        <v>18060225742</v>
      </c>
      <c r="B31167">
        <v>0.76362467000000001</v>
      </c>
    </row>
    <row r="31168" spans="1:2" x14ac:dyDescent="0.3">
      <c r="A31168">
        <v>18060270990</v>
      </c>
      <c r="B31168">
        <v>1.1280790000000001E-2</v>
      </c>
    </row>
    <row r="31169" spans="1:2" x14ac:dyDescent="0.3">
      <c r="A31169">
        <v>18060334740</v>
      </c>
      <c r="B31169">
        <v>0.52597510000000003</v>
      </c>
    </row>
    <row r="31170" spans="1:2" x14ac:dyDescent="0.3">
      <c r="A31170">
        <v>18060344980</v>
      </c>
      <c r="B31170">
        <v>0.65934526999999998</v>
      </c>
    </row>
    <row r="31171" spans="1:2" x14ac:dyDescent="0.3">
      <c r="A31171">
        <v>18060344981</v>
      </c>
      <c r="B31171">
        <v>0.61217690000000002</v>
      </c>
    </row>
    <row r="31172" spans="1:2" x14ac:dyDescent="0.3">
      <c r="A31172">
        <v>18060344982</v>
      </c>
      <c r="B31172">
        <v>0.12150411</v>
      </c>
    </row>
    <row r="31173" spans="1:2" x14ac:dyDescent="0.3">
      <c r="A31173">
        <v>18060394570</v>
      </c>
      <c r="B31173">
        <v>0.658412</v>
      </c>
    </row>
    <row r="31174" spans="1:2" x14ac:dyDescent="0.3">
      <c r="A31174">
        <v>18060394571</v>
      </c>
      <c r="B31174">
        <v>0.25593174000000002</v>
      </c>
    </row>
    <row r="31175" spans="1:2" x14ac:dyDescent="0.3">
      <c r="A31175">
        <v>18060411930</v>
      </c>
      <c r="B31175">
        <v>0.34555150000000001</v>
      </c>
    </row>
    <row r="31176" spans="1:2" x14ac:dyDescent="0.3">
      <c r="A31176">
        <v>18060411931</v>
      </c>
      <c r="B31176">
        <v>0.25396340000000001</v>
      </c>
    </row>
    <row r="31177" spans="1:2" x14ac:dyDescent="0.3">
      <c r="A31177">
        <v>18060411932</v>
      </c>
      <c r="B31177">
        <v>9.0861189999999994E-2</v>
      </c>
    </row>
    <row r="31178" spans="1:2" x14ac:dyDescent="0.3">
      <c r="A31178">
        <v>18060574210</v>
      </c>
      <c r="B31178">
        <v>0.24854924</v>
      </c>
    </row>
    <row r="31179" spans="1:2" x14ac:dyDescent="0.3">
      <c r="A31179">
        <v>18060711170</v>
      </c>
      <c r="B31179">
        <v>0.39192320000000003</v>
      </c>
    </row>
    <row r="31180" spans="1:2" x14ac:dyDescent="0.3">
      <c r="A31180">
        <v>18060711171</v>
      </c>
      <c r="B31180">
        <v>0.25732368</v>
      </c>
    </row>
    <row r="31181" spans="1:2" x14ac:dyDescent="0.3">
      <c r="A31181">
        <v>18060859970</v>
      </c>
      <c r="B31181">
        <v>0.25024635000000001</v>
      </c>
    </row>
    <row r="31182" spans="1:2" x14ac:dyDescent="0.3">
      <c r="A31182">
        <v>18060859971</v>
      </c>
      <c r="B31182">
        <v>0.87550676000000005</v>
      </c>
    </row>
    <row r="31183" spans="1:2" x14ac:dyDescent="0.3">
      <c r="A31183">
        <v>18060913740</v>
      </c>
      <c r="B31183">
        <v>0.39660496000000001</v>
      </c>
    </row>
    <row r="31184" spans="1:2" x14ac:dyDescent="0.3">
      <c r="A31184">
        <v>18061753460</v>
      </c>
      <c r="B31184">
        <v>0.67570375999999999</v>
      </c>
    </row>
    <row r="31185" spans="1:2" x14ac:dyDescent="0.3">
      <c r="A31185">
        <v>18061753461</v>
      </c>
      <c r="B31185">
        <v>0.9057752</v>
      </c>
    </row>
    <row r="31186" spans="1:2" x14ac:dyDescent="0.3">
      <c r="A31186">
        <v>18061762520</v>
      </c>
      <c r="B31186">
        <v>1.0000214E-2</v>
      </c>
    </row>
    <row r="31187" spans="1:2" x14ac:dyDescent="0.3">
      <c r="A31187">
        <v>18061826620</v>
      </c>
      <c r="B31187">
        <v>0.89450059999999998</v>
      </c>
    </row>
    <row r="31188" spans="1:2" x14ac:dyDescent="0.3">
      <c r="A31188">
        <v>18061892990</v>
      </c>
      <c r="B31188">
        <v>0.79419994000000005</v>
      </c>
    </row>
    <row r="31189" spans="1:2" x14ac:dyDescent="0.3">
      <c r="A31189">
        <v>18061892991</v>
      </c>
      <c r="B31189">
        <v>0.20914161000000001</v>
      </c>
    </row>
    <row r="31190" spans="1:2" x14ac:dyDescent="0.3">
      <c r="A31190">
        <v>18062171380</v>
      </c>
      <c r="B31190">
        <v>0.23033300000000001</v>
      </c>
    </row>
    <row r="31191" spans="1:2" x14ac:dyDescent="0.3">
      <c r="A31191">
        <v>18062171381</v>
      </c>
      <c r="B31191">
        <v>0.17097780000000001</v>
      </c>
    </row>
    <row r="31192" spans="1:2" x14ac:dyDescent="0.3">
      <c r="A31192">
        <v>18062183370</v>
      </c>
      <c r="B31192">
        <v>0.76185714999999998</v>
      </c>
    </row>
    <row r="31193" spans="1:2" x14ac:dyDescent="0.3">
      <c r="A31193">
        <v>18062317000</v>
      </c>
      <c r="B31193">
        <v>0.58330905</v>
      </c>
    </row>
    <row r="31194" spans="1:2" x14ac:dyDescent="0.3">
      <c r="A31194">
        <v>18062317001</v>
      </c>
      <c r="B31194">
        <v>0.87888230000000001</v>
      </c>
    </row>
    <row r="31195" spans="1:2" x14ac:dyDescent="0.3">
      <c r="A31195">
        <v>18062317002</v>
      </c>
      <c r="B31195">
        <v>0.22229104999999999</v>
      </c>
    </row>
    <row r="31196" spans="1:2" x14ac:dyDescent="0.3">
      <c r="A31196">
        <v>18063198350</v>
      </c>
      <c r="B31196">
        <v>0.41887819999999998</v>
      </c>
    </row>
    <row r="31197" spans="1:2" x14ac:dyDescent="0.3">
      <c r="A31197">
        <v>18063330950</v>
      </c>
      <c r="B31197">
        <v>0.82379042999999996</v>
      </c>
    </row>
    <row r="31198" spans="1:2" x14ac:dyDescent="0.3">
      <c r="A31198">
        <v>18063330951</v>
      </c>
      <c r="B31198">
        <v>8.9680599999999999E-2</v>
      </c>
    </row>
    <row r="31199" spans="1:2" x14ac:dyDescent="0.3">
      <c r="A31199">
        <v>18063330952</v>
      </c>
      <c r="B31199">
        <v>0.77952100000000002</v>
      </c>
    </row>
    <row r="31200" spans="1:2" x14ac:dyDescent="0.3">
      <c r="A31200">
        <v>18063330953</v>
      </c>
      <c r="B31200">
        <v>0.121543504</v>
      </c>
    </row>
    <row r="31201" spans="1:2" x14ac:dyDescent="0.3">
      <c r="A31201">
        <v>18063351820</v>
      </c>
      <c r="B31201">
        <v>4.9760369999999998E-2</v>
      </c>
    </row>
    <row r="31202" spans="1:2" x14ac:dyDescent="0.3">
      <c r="A31202">
        <v>18063351821</v>
      </c>
      <c r="B31202">
        <v>0.76682640000000002</v>
      </c>
    </row>
    <row r="31203" spans="1:2" x14ac:dyDescent="0.3">
      <c r="A31203">
        <v>18063358920</v>
      </c>
      <c r="B31203">
        <v>0.61565625999999996</v>
      </c>
    </row>
    <row r="31204" spans="1:2" x14ac:dyDescent="0.3">
      <c r="A31204">
        <v>18063358921</v>
      </c>
      <c r="B31204">
        <v>0.69169389999999997</v>
      </c>
    </row>
    <row r="31205" spans="1:2" x14ac:dyDescent="0.3">
      <c r="A31205">
        <v>18063449870</v>
      </c>
      <c r="B31205">
        <v>0.40475303000000001</v>
      </c>
    </row>
    <row r="31206" spans="1:2" x14ac:dyDescent="0.3">
      <c r="A31206">
        <v>18063449871</v>
      </c>
      <c r="B31206">
        <v>0.14576416</v>
      </c>
    </row>
    <row r="31207" spans="1:2" x14ac:dyDescent="0.3">
      <c r="A31207">
        <v>18063581790</v>
      </c>
      <c r="B31207">
        <v>0.42994677999999997</v>
      </c>
    </row>
    <row r="31208" spans="1:2" x14ac:dyDescent="0.3">
      <c r="A31208">
        <v>18063581791</v>
      </c>
      <c r="B31208">
        <v>0.27963104999999999</v>
      </c>
    </row>
    <row r="31209" spans="1:2" x14ac:dyDescent="0.3">
      <c r="A31209">
        <v>18063587650</v>
      </c>
      <c r="B31209">
        <v>0.72564744999999997</v>
      </c>
    </row>
    <row r="31210" spans="1:2" x14ac:dyDescent="0.3">
      <c r="A31210">
        <v>18063587651</v>
      </c>
      <c r="B31210">
        <v>0.19960353</v>
      </c>
    </row>
    <row r="31211" spans="1:2" x14ac:dyDescent="0.3">
      <c r="A31211">
        <v>18063587652</v>
      </c>
      <c r="B31211">
        <v>0.81336509999999995</v>
      </c>
    </row>
    <row r="31212" spans="1:2" x14ac:dyDescent="0.3">
      <c r="A31212">
        <v>18063714080</v>
      </c>
      <c r="B31212">
        <v>6.0721636000000004E-3</v>
      </c>
    </row>
    <row r="31213" spans="1:2" x14ac:dyDescent="0.3">
      <c r="A31213">
        <v>18063832520</v>
      </c>
      <c r="B31213">
        <v>0.81783843000000001</v>
      </c>
    </row>
    <row r="31214" spans="1:2" x14ac:dyDescent="0.3">
      <c r="A31214">
        <v>18063881730</v>
      </c>
      <c r="B31214">
        <v>5.3116888000000001E-2</v>
      </c>
    </row>
    <row r="31215" spans="1:2" x14ac:dyDescent="0.3">
      <c r="A31215">
        <v>18064057800</v>
      </c>
      <c r="B31215">
        <v>0.29970738000000002</v>
      </c>
    </row>
    <row r="31216" spans="1:2" x14ac:dyDescent="0.3">
      <c r="A31216">
        <v>18064057801</v>
      </c>
      <c r="B31216">
        <v>0.13853658999999999</v>
      </c>
    </row>
    <row r="31217" spans="1:2" x14ac:dyDescent="0.3">
      <c r="A31217">
        <v>18064232890</v>
      </c>
      <c r="B31217">
        <v>0.6926892</v>
      </c>
    </row>
    <row r="31218" spans="1:2" x14ac:dyDescent="0.3">
      <c r="A31218">
        <v>18064265300</v>
      </c>
      <c r="B31218">
        <v>0.30214158000000002</v>
      </c>
    </row>
    <row r="31219" spans="1:2" x14ac:dyDescent="0.3">
      <c r="A31219">
        <v>18064348110</v>
      </c>
      <c r="B31219">
        <v>0.25578633000000001</v>
      </c>
    </row>
    <row r="31220" spans="1:2" x14ac:dyDescent="0.3">
      <c r="A31220">
        <v>18064348111</v>
      </c>
      <c r="B31220">
        <v>0.86815655000000003</v>
      </c>
    </row>
    <row r="31221" spans="1:2" x14ac:dyDescent="0.3">
      <c r="A31221">
        <v>18064401620</v>
      </c>
      <c r="B31221">
        <v>0.86687934</v>
      </c>
    </row>
    <row r="31222" spans="1:2" x14ac:dyDescent="0.3">
      <c r="A31222">
        <v>18064567250</v>
      </c>
      <c r="B31222">
        <v>0.22864164000000001</v>
      </c>
    </row>
    <row r="31223" spans="1:2" x14ac:dyDescent="0.3">
      <c r="A31223">
        <v>18064567251</v>
      </c>
      <c r="B31223">
        <v>0.24903041000000001</v>
      </c>
    </row>
    <row r="31224" spans="1:2" x14ac:dyDescent="0.3">
      <c r="A31224">
        <v>18064628880</v>
      </c>
      <c r="B31224">
        <v>0.28651791999999998</v>
      </c>
    </row>
    <row r="31225" spans="1:2" x14ac:dyDescent="0.3">
      <c r="A31225">
        <v>18064671410</v>
      </c>
      <c r="B31225">
        <v>0.61911879999999997</v>
      </c>
    </row>
    <row r="31226" spans="1:2" x14ac:dyDescent="0.3">
      <c r="A31226">
        <v>18064671411</v>
      </c>
      <c r="B31226">
        <v>0.14031689999999999</v>
      </c>
    </row>
    <row r="31227" spans="1:2" x14ac:dyDescent="0.3">
      <c r="A31227">
        <v>18064712040</v>
      </c>
      <c r="B31227">
        <v>0.34169250000000001</v>
      </c>
    </row>
    <row r="31228" spans="1:2" x14ac:dyDescent="0.3">
      <c r="A31228">
        <v>18064712041</v>
      </c>
      <c r="B31228">
        <v>0.56063879999999999</v>
      </c>
    </row>
    <row r="31229" spans="1:2" x14ac:dyDescent="0.3">
      <c r="A31229">
        <v>18064712042</v>
      </c>
      <c r="B31229">
        <v>0.10311997000000001</v>
      </c>
    </row>
    <row r="31230" spans="1:2" x14ac:dyDescent="0.3">
      <c r="A31230">
        <v>18064820800</v>
      </c>
      <c r="B31230">
        <v>1.6318947E-2</v>
      </c>
    </row>
    <row r="31231" spans="1:2" x14ac:dyDescent="0.3">
      <c r="A31231">
        <v>18064861970</v>
      </c>
      <c r="B31231">
        <v>0.26453936</v>
      </c>
    </row>
    <row r="31232" spans="1:2" x14ac:dyDescent="0.3">
      <c r="A31232">
        <v>18064861971</v>
      </c>
      <c r="B31232">
        <v>3.8535743999999997E-2</v>
      </c>
    </row>
    <row r="31233" spans="1:2" x14ac:dyDescent="0.3">
      <c r="A31233">
        <v>18064861972</v>
      </c>
      <c r="B31233">
        <v>0.67364347000000002</v>
      </c>
    </row>
    <row r="31234" spans="1:2" x14ac:dyDescent="0.3">
      <c r="A31234">
        <v>18064994920</v>
      </c>
      <c r="B31234">
        <v>3.3953129999999998E-2</v>
      </c>
    </row>
    <row r="31235" spans="1:2" x14ac:dyDescent="0.3">
      <c r="A31235">
        <v>18065081410</v>
      </c>
      <c r="B31235">
        <v>0.33602591999999998</v>
      </c>
    </row>
    <row r="31236" spans="1:2" x14ac:dyDescent="0.3">
      <c r="A31236">
        <v>18065081411</v>
      </c>
      <c r="B31236">
        <v>8.9492045000000006E-2</v>
      </c>
    </row>
    <row r="31237" spans="1:2" x14ac:dyDescent="0.3">
      <c r="A31237">
        <v>18065081412</v>
      </c>
      <c r="B31237">
        <v>0.93862210000000001</v>
      </c>
    </row>
    <row r="31238" spans="1:2" x14ac:dyDescent="0.3">
      <c r="A31238">
        <v>18065082470</v>
      </c>
      <c r="B31238">
        <v>0.26812318000000002</v>
      </c>
    </row>
    <row r="31239" spans="1:2" x14ac:dyDescent="0.3">
      <c r="A31239">
        <v>18065082471</v>
      </c>
      <c r="B31239">
        <v>0.15463695999999999</v>
      </c>
    </row>
    <row r="31240" spans="1:2" x14ac:dyDescent="0.3">
      <c r="A31240">
        <v>18065082472</v>
      </c>
      <c r="B31240">
        <v>0.11259255999999999</v>
      </c>
    </row>
    <row r="31241" spans="1:2" x14ac:dyDescent="0.3">
      <c r="A31241">
        <v>18065179100</v>
      </c>
      <c r="B31241">
        <v>0.34809457999999999</v>
      </c>
    </row>
    <row r="31242" spans="1:2" x14ac:dyDescent="0.3">
      <c r="A31242">
        <v>18065179101</v>
      </c>
      <c r="B31242">
        <v>0.44653007</v>
      </c>
    </row>
    <row r="31243" spans="1:2" x14ac:dyDescent="0.3">
      <c r="A31243">
        <v>18065220250</v>
      </c>
      <c r="B31243">
        <v>0.26872045</v>
      </c>
    </row>
    <row r="31244" spans="1:2" x14ac:dyDescent="0.3">
      <c r="A31244">
        <v>18065220251</v>
      </c>
      <c r="B31244">
        <v>0.84863496000000005</v>
      </c>
    </row>
    <row r="31245" spans="1:2" x14ac:dyDescent="0.3">
      <c r="A31245">
        <v>18065220252</v>
      </c>
      <c r="B31245">
        <v>0.16174044000000001</v>
      </c>
    </row>
    <row r="31246" spans="1:2" x14ac:dyDescent="0.3">
      <c r="A31246">
        <v>18065220253</v>
      </c>
      <c r="B31246">
        <v>0.87283160000000004</v>
      </c>
    </row>
    <row r="31247" spans="1:2" x14ac:dyDescent="0.3">
      <c r="A31247">
        <v>18065386640</v>
      </c>
      <c r="B31247">
        <v>7.6263979999999995E-2</v>
      </c>
    </row>
    <row r="31248" spans="1:2" x14ac:dyDescent="0.3">
      <c r="A31248">
        <v>18065411730</v>
      </c>
      <c r="B31248">
        <v>0.36931401000000003</v>
      </c>
    </row>
    <row r="31249" spans="1:2" x14ac:dyDescent="0.3">
      <c r="A31249">
        <v>18065411731</v>
      </c>
      <c r="B31249">
        <v>0.80506549999999999</v>
      </c>
    </row>
    <row r="31250" spans="1:2" x14ac:dyDescent="0.3">
      <c r="A31250">
        <v>18065411732</v>
      </c>
      <c r="B31250">
        <v>0.19457595</v>
      </c>
    </row>
    <row r="31251" spans="1:2" x14ac:dyDescent="0.3">
      <c r="A31251">
        <v>18065525150</v>
      </c>
      <c r="B31251">
        <v>0.4814544</v>
      </c>
    </row>
    <row r="31252" spans="1:2" x14ac:dyDescent="0.3">
      <c r="A31252">
        <v>18065525151</v>
      </c>
      <c r="B31252">
        <v>0.2821534</v>
      </c>
    </row>
    <row r="31253" spans="1:2" x14ac:dyDescent="0.3">
      <c r="A31253">
        <v>18065525152</v>
      </c>
      <c r="B31253">
        <v>0.72806203000000003</v>
      </c>
    </row>
    <row r="31254" spans="1:2" x14ac:dyDescent="0.3">
      <c r="A31254">
        <v>18065636030</v>
      </c>
      <c r="B31254">
        <v>3.5536617E-2</v>
      </c>
    </row>
    <row r="31255" spans="1:2" x14ac:dyDescent="0.3">
      <c r="A31255">
        <v>18065663240</v>
      </c>
      <c r="B31255">
        <v>0.53218204000000002</v>
      </c>
    </row>
    <row r="31256" spans="1:2" x14ac:dyDescent="0.3">
      <c r="A31256">
        <v>18065663241</v>
      </c>
      <c r="B31256">
        <v>0.59423979999999998</v>
      </c>
    </row>
    <row r="31257" spans="1:2" x14ac:dyDescent="0.3">
      <c r="A31257">
        <v>18065702220</v>
      </c>
      <c r="B31257">
        <v>0.47895379999999999</v>
      </c>
    </row>
    <row r="31258" spans="1:2" x14ac:dyDescent="0.3">
      <c r="A31258">
        <v>18065702221</v>
      </c>
      <c r="B31258">
        <v>0.10765294</v>
      </c>
    </row>
    <row r="31259" spans="1:2" x14ac:dyDescent="0.3">
      <c r="A31259">
        <v>18065702222</v>
      </c>
      <c r="B31259">
        <v>0.88646877000000002</v>
      </c>
    </row>
    <row r="31260" spans="1:2" x14ac:dyDescent="0.3">
      <c r="A31260">
        <v>18065702223</v>
      </c>
      <c r="B31260">
        <v>0.14875236</v>
      </c>
    </row>
    <row r="31261" spans="1:2" x14ac:dyDescent="0.3">
      <c r="A31261">
        <v>18065712310</v>
      </c>
      <c r="B31261">
        <v>0.30310532000000001</v>
      </c>
    </row>
    <row r="31262" spans="1:2" x14ac:dyDescent="0.3">
      <c r="A31262">
        <v>18065712311</v>
      </c>
      <c r="B31262">
        <v>0.62340987000000003</v>
      </c>
    </row>
    <row r="31263" spans="1:2" x14ac:dyDescent="0.3">
      <c r="A31263">
        <v>18065712312</v>
      </c>
      <c r="B31263">
        <v>0.15809643000000001</v>
      </c>
    </row>
    <row r="31264" spans="1:2" x14ac:dyDescent="0.3">
      <c r="A31264">
        <v>18065712313</v>
      </c>
      <c r="B31264">
        <v>0.3527671</v>
      </c>
    </row>
    <row r="31265" spans="1:2" x14ac:dyDescent="0.3">
      <c r="A31265">
        <v>18066043990</v>
      </c>
      <c r="B31265">
        <v>4.6030715E-2</v>
      </c>
    </row>
    <row r="31266" spans="1:2" x14ac:dyDescent="0.3">
      <c r="A31266">
        <v>18066043991</v>
      </c>
      <c r="B31266">
        <v>0.38252068</v>
      </c>
    </row>
    <row r="31267" spans="1:2" x14ac:dyDescent="0.3">
      <c r="A31267">
        <v>18066055440</v>
      </c>
      <c r="B31267">
        <v>0.54464179999999995</v>
      </c>
    </row>
    <row r="31268" spans="1:2" x14ac:dyDescent="0.3">
      <c r="A31268">
        <v>18066055441</v>
      </c>
      <c r="B31268">
        <v>0.24418269000000001</v>
      </c>
    </row>
    <row r="31269" spans="1:2" x14ac:dyDescent="0.3">
      <c r="A31269">
        <v>18066055442</v>
      </c>
      <c r="B31269">
        <v>0.31828909999999999</v>
      </c>
    </row>
    <row r="31270" spans="1:2" x14ac:dyDescent="0.3">
      <c r="A31270">
        <v>18066055443</v>
      </c>
      <c r="B31270">
        <v>0.15808818999999999</v>
      </c>
    </row>
    <row r="31271" spans="1:2" x14ac:dyDescent="0.3">
      <c r="A31271">
        <v>18066120920</v>
      </c>
      <c r="B31271">
        <v>0.6640161</v>
      </c>
    </row>
    <row r="31272" spans="1:2" x14ac:dyDescent="0.3">
      <c r="A31272">
        <v>18066180710</v>
      </c>
      <c r="B31272">
        <v>0.13242926999999999</v>
      </c>
    </row>
    <row r="31273" spans="1:2" x14ac:dyDescent="0.3">
      <c r="A31273">
        <v>18066253760</v>
      </c>
      <c r="B31273">
        <v>0.43674903999999998</v>
      </c>
    </row>
    <row r="31274" spans="1:2" x14ac:dyDescent="0.3">
      <c r="A31274">
        <v>18066253761</v>
      </c>
      <c r="B31274">
        <v>9.5438480000000006E-2</v>
      </c>
    </row>
    <row r="31275" spans="1:2" x14ac:dyDescent="0.3">
      <c r="A31275">
        <v>18066253762</v>
      </c>
      <c r="B31275">
        <v>0.12262002</v>
      </c>
    </row>
    <row r="31276" spans="1:2" x14ac:dyDescent="0.3">
      <c r="A31276">
        <v>18066272030</v>
      </c>
      <c r="B31276">
        <v>0.80751989999999996</v>
      </c>
    </row>
    <row r="31277" spans="1:2" x14ac:dyDescent="0.3">
      <c r="A31277">
        <v>18066272031</v>
      </c>
      <c r="B31277">
        <v>0.15768915</v>
      </c>
    </row>
    <row r="31278" spans="1:2" x14ac:dyDescent="0.3">
      <c r="A31278">
        <v>18066272032</v>
      </c>
      <c r="B31278">
        <v>8.4899929999999998E-2</v>
      </c>
    </row>
    <row r="31279" spans="1:2" x14ac:dyDescent="0.3">
      <c r="A31279">
        <v>18066272033</v>
      </c>
      <c r="B31279">
        <v>0.63625969999999998</v>
      </c>
    </row>
    <row r="31280" spans="1:2" x14ac:dyDescent="0.3">
      <c r="A31280">
        <v>18066324710</v>
      </c>
      <c r="B31280">
        <v>1.6308515999999999E-2</v>
      </c>
    </row>
    <row r="31281" spans="1:2" x14ac:dyDescent="0.3">
      <c r="A31281">
        <v>18066448450</v>
      </c>
      <c r="B31281">
        <v>6.1050355000000001E-2</v>
      </c>
    </row>
    <row r="31282" spans="1:2" x14ac:dyDescent="0.3">
      <c r="A31282">
        <v>18066459240</v>
      </c>
      <c r="B31282">
        <v>0.36938094999999999</v>
      </c>
    </row>
    <row r="31283" spans="1:2" x14ac:dyDescent="0.3">
      <c r="A31283">
        <v>18066459241</v>
      </c>
      <c r="B31283">
        <v>9.0463859999999993E-2</v>
      </c>
    </row>
    <row r="31284" spans="1:2" x14ac:dyDescent="0.3">
      <c r="A31284">
        <v>18066459360</v>
      </c>
      <c r="B31284">
        <v>0.29212635999999997</v>
      </c>
    </row>
    <row r="31285" spans="1:2" x14ac:dyDescent="0.3">
      <c r="A31285">
        <v>18066459361</v>
      </c>
      <c r="B31285">
        <v>0.26843803999999999</v>
      </c>
    </row>
    <row r="31286" spans="1:2" x14ac:dyDescent="0.3">
      <c r="A31286">
        <v>18066920690</v>
      </c>
      <c r="B31286">
        <v>0.35161942000000002</v>
      </c>
    </row>
    <row r="31287" spans="1:2" x14ac:dyDescent="0.3">
      <c r="A31287">
        <v>18066920691</v>
      </c>
      <c r="B31287">
        <v>4.135436E-2</v>
      </c>
    </row>
    <row r="31288" spans="1:2" x14ac:dyDescent="0.3">
      <c r="A31288">
        <v>18067227900</v>
      </c>
      <c r="B31288">
        <v>0.27841642</v>
      </c>
    </row>
    <row r="31289" spans="1:2" x14ac:dyDescent="0.3">
      <c r="A31289">
        <v>18067534000</v>
      </c>
      <c r="B31289">
        <v>0.12745023</v>
      </c>
    </row>
    <row r="31290" spans="1:2" x14ac:dyDescent="0.3">
      <c r="A31290">
        <v>18067893320</v>
      </c>
      <c r="B31290">
        <v>0.60028464000000004</v>
      </c>
    </row>
    <row r="31291" spans="1:2" x14ac:dyDescent="0.3">
      <c r="A31291">
        <v>18067893321</v>
      </c>
      <c r="B31291">
        <v>0.55878519999999998</v>
      </c>
    </row>
    <row r="31292" spans="1:2" x14ac:dyDescent="0.3">
      <c r="A31292">
        <v>18067893322</v>
      </c>
      <c r="B31292">
        <v>0.90574264999999998</v>
      </c>
    </row>
    <row r="31293" spans="1:2" x14ac:dyDescent="0.3">
      <c r="A31293">
        <v>18067911770</v>
      </c>
      <c r="B31293">
        <v>0.53805890000000001</v>
      </c>
    </row>
    <row r="31294" spans="1:2" x14ac:dyDescent="0.3">
      <c r="A31294">
        <v>18067911771</v>
      </c>
      <c r="B31294">
        <v>0.75673460000000004</v>
      </c>
    </row>
    <row r="31295" spans="1:2" x14ac:dyDescent="0.3">
      <c r="A31295">
        <v>18068304440</v>
      </c>
      <c r="B31295">
        <v>0.21129208999999999</v>
      </c>
    </row>
    <row r="31296" spans="1:2" x14ac:dyDescent="0.3">
      <c r="A31296">
        <v>18068304441</v>
      </c>
      <c r="B31296">
        <v>9.9446333999999997E-2</v>
      </c>
    </row>
    <row r="31297" spans="1:2" x14ac:dyDescent="0.3">
      <c r="A31297">
        <v>18068304442</v>
      </c>
      <c r="B31297">
        <v>0.75340879999999999</v>
      </c>
    </row>
    <row r="31298" spans="1:2" x14ac:dyDescent="0.3">
      <c r="A31298">
        <v>18068304443</v>
      </c>
      <c r="B31298">
        <v>0.22399768</v>
      </c>
    </row>
    <row r="31299" spans="1:2" x14ac:dyDescent="0.3">
      <c r="A31299">
        <v>18068336450</v>
      </c>
      <c r="B31299">
        <v>0.61466324000000006</v>
      </c>
    </row>
    <row r="31300" spans="1:2" x14ac:dyDescent="0.3">
      <c r="A31300">
        <v>18068336451</v>
      </c>
      <c r="B31300">
        <v>0.79510486000000002</v>
      </c>
    </row>
    <row r="31301" spans="1:2" x14ac:dyDescent="0.3">
      <c r="A31301">
        <v>18068476110</v>
      </c>
      <c r="B31301">
        <v>0.40143784999999998</v>
      </c>
    </row>
    <row r="31302" spans="1:2" x14ac:dyDescent="0.3">
      <c r="A31302">
        <v>18068476111</v>
      </c>
      <c r="B31302">
        <v>0.42144912000000001</v>
      </c>
    </row>
    <row r="31303" spans="1:2" x14ac:dyDescent="0.3">
      <c r="A31303">
        <v>18068476112</v>
      </c>
      <c r="B31303">
        <v>0.23702909999999999</v>
      </c>
    </row>
    <row r="31304" spans="1:2" x14ac:dyDescent="0.3">
      <c r="A31304">
        <v>18068516860</v>
      </c>
      <c r="B31304">
        <v>0.56655699999999998</v>
      </c>
    </row>
    <row r="31305" spans="1:2" x14ac:dyDescent="0.3">
      <c r="A31305">
        <v>18068516861</v>
      </c>
      <c r="B31305">
        <v>5.6560814000000001E-2</v>
      </c>
    </row>
    <row r="31306" spans="1:2" x14ac:dyDescent="0.3">
      <c r="A31306">
        <v>18068545680</v>
      </c>
      <c r="B31306">
        <v>2.9611736999999999E-2</v>
      </c>
    </row>
    <row r="31307" spans="1:2" x14ac:dyDescent="0.3">
      <c r="A31307">
        <v>18068567370</v>
      </c>
      <c r="B31307">
        <v>0.49029228000000002</v>
      </c>
    </row>
    <row r="31308" spans="1:2" x14ac:dyDescent="0.3">
      <c r="A31308">
        <v>18068567371</v>
      </c>
      <c r="B31308">
        <v>0.42481344999999998</v>
      </c>
    </row>
    <row r="31309" spans="1:2" x14ac:dyDescent="0.3">
      <c r="A31309">
        <v>18068618070</v>
      </c>
      <c r="B31309">
        <v>0.25776789999999999</v>
      </c>
    </row>
    <row r="31310" spans="1:2" x14ac:dyDescent="0.3">
      <c r="A31310">
        <v>18068618071</v>
      </c>
      <c r="B31310">
        <v>1.885268E-2</v>
      </c>
    </row>
    <row r="31311" spans="1:2" x14ac:dyDescent="0.3">
      <c r="A31311">
        <v>18068669970</v>
      </c>
      <c r="B31311">
        <v>-1.8808215999999999E-2</v>
      </c>
    </row>
    <row r="31312" spans="1:2" x14ac:dyDescent="0.3">
      <c r="A31312">
        <v>18068764250</v>
      </c>
      <c r="B31312">
        <v>0.75232697000000004</v>
      </c>
    </row>
    <row r="31313" spans="1:2" x14ac:dyDescent="0.3">
      <c r="A31313">
        <v>18068764251</v>
      </c>
      <c r="B31313">
        <v>0.81242526000000004</v>
      </c>
    </row>
    <row r="31314" spans="1:2" x14ac:dyDescent="0.3">
      <c r="A31314">
        <v>18068764252</v>
      </c>
      <c r="B31314">
        <v>7.5663394999999994E-2</v>
      </c>
    </row>
    <row r="31315" spans="1:2" x14ac:dyDescent="0.3">
      <c r="A31315">
        <v>18068774150</v>
      </c>
      <c r="B31315">
        <v>0.61046670000000003</v>
      </c>
    </row>
    <row r="31316" spans="1:2" x14ac:dyDescent="0.3">
      <c r="A31316">
        <v>18068774151</v>
      </c>
      <c r="B31316">
        <v>0.77244984999999999</v>
      </c>
    </row>
    <row r="31317" spans="1:2" x14ac:dyDescent="0.3">
      <c r="A31317">
        <v>18068817530</v>
      </c>
      <c r="B31317">
        <v>0.52644323999999998</v>
      </c>
    </row>
    <row r="31318" spans="1:2" x14ac:dyDescent="0.3">
      <c r="A31318">
        <v>18068817531</v>
      </c>
      <c r="B31318">
        <v>0.47291356000000001</v>
      </c>
    </row>
    <row r="31319" spans="1:2" x14ac:dyDescent="0.3">
      <c r="A31319">
        <v>18069015150</v>
      </c>
      <c r="B31319">
        <v>0.53352069999999996</v>
      </c>
    </row>
    <row r="31320" spans="1:2" x14ac:dyDescent="0.3">
      <c r="A31320">
        <v>18069049940</v>
      </c>
      <c r="B31320">
        <v>0.58047044000000003</v>
      </c>
    </row>
    <row r="31321" spans="1:2" x14ac:dyDescent="0.3">
      <c r="A31321">
        <v>18069049941</v>
      </c>
      <c r="B31321">
        <v>0.122620806</v>
      </c>
    </row>
    <row r="31322" spans="1:2" x14ac:dyDescent="0.3">
      <c r="A31322">
        <v>18069049942</v>
      </c>
      <c r="B31322">
        <v>0.61289939999999998</v>
      </c>
    </row>
    <row r="31323" spans="1:2" x14ac:dyDescent="0.3">
      <c r="A31323">
        <v>18069129970</v>
      </c>
      <c r="B31323">
        <v>0.27299485000000001</v>
      </c>
    </row>
    <row r="31324" spans="1:2" x14ac:dyDescent="0.3">
      <c r="A31324">
        <v>18069129971</v>
      </c>
      <c r="B31324">
        <v>0.76830052999999998</v>
      </c>
    </row>
    <row r="31325" spans="1:2" x14ac:dyDescent="0.3">
      <c r="A31325">
        <v>18069129972</v>
      </c>
      <c r="B31325">
        <v>0.80582284999999998</v>
      </c>
    </row>
    <row r="31326" spans="1:2" x14ac:dyDescent="0.3">
      <c r="A31326">
        <v>18069163210</v>
      </c>
      <c r="B31326">
        <v>9.5894229999999997E-2</v>
      </c>
    </row>
    <row r="31327" spans="1:2" x14ac:dyDescent="0.3">
      <c r="A31327">
        <v>18069163211</v>
      </c>
      <c r="B31327">
        <v>0.25732556000000001</v>
      </c>
    </row>
    <row r="31328" spans="1:2" x14ac:dyDescent="0.3">
      <c r="A31328">
        <v>18069163212</v>
      </c>
      <c r="B31328">
        <v>0.47115362</v>
      </c>
    </row>
    <row r="31329" spans="1:2" x14ac:dyDescent="0.3">
      <c r="A31329">
        <v>18069285340</v>
      </c>
      <c r="B31329">
        <v>0.45719609999999999</v>
      </c>
    </row>
    <row r="31330" spans="1:2" x14ac:dyDescent="0.3">
      <c r="A31330">
        <v>18069285341</v>
      </c>
      <c r="B31330">
        <v>0.88141320000000001</v>
      </c>
    </row>
    <row r="31331" spans="1:2" x14ac:dyDescent="0.3">
      <c r="A31331">
        <v>18069423410</v>
      </c>
      <c r="B31331">
        <v>0.50976836999999997</v>
      </c>
    </row>
    <row r="31332" spans="1:2" x14ac:dyDescent="0.3">
      <c r="A31332">
        <v>18069423411</v>
      </c>
      <c r="B31332">
        <v>0.68047950000000001</v>
      </c>
    </row>
    <row r="31333" spans="1:2" x14ac:dyDescent="0.3">
      <c r="A31333">
        <v>18069423412</v>
      </c>
      <c r="B31333">
        <v>0.28637343999999998</v>
      </c>
    </row>
    <row r="31334" spans="1:2" x14ac:dyDescent="0.3">
      <c r="A31334">
        <v>18069423413</v>
      </c>
      <c r="B31334">
        <v>0.45230704999999999</v>
      </c>
    </row>
    <row r="31335" spans="1:2" x14ac:dyDescent="0.3">
      <c r="A31335">
        <v>18069429920</v>
      </c>
      <c r="B31335">
        <v>6.9159799999999994E-2</v>
      </c>
    </row>
    <row r="31336" spans="1:2" x14ac:dyDescent="0.3">
      <c r="A31336">
        <v>18069429921</v>
      </c>
      <c r="B31336">
        <v>0.11463408999999999</v>
      </c>
    </row>
    <row r="31337" spans="1:2" x14ac:dyDescent="0.3">
      <c r="A31337">
        <v>18069429922</v>
      </c>
      <c r="B31337">
        <v>0.7133254</v>
      </c>
    </row>
    <row r="31338" spans="1:2" x14ac:dyDescent="0.3">
      <c r="A31338">
        <v>18069451920</v>
      </c>
      <c r="B31338">
        <v>0.16926782000000001</v>
      </c>
    </row>
    <row r="31339" spans="1:2" x14ac:dyDescent="0.3">
      <c r="A31339">
        <v>18069451921</v>
      </c>
      <c r="B31339">
        <v>0.19154164000000001</v>
      </c>
    </row>
    <row r="31340" spans="1:2" x14ac:dyDescent="0.3">
      <c r="A31340">
        <v>18069451922</v>
      </c>
      <c r="B31340">
        <v>0.7491139</v>
      </c>
    </row>
    <row r="31341" spans="1:2" x14ac:dyDescent="0.3">
      <c r="A31341">
        <v>18069674840</v>
      </c>
      <c r="B31341">
        <v>3.2995940000000001E-2</v>
      </c>
    </row>
    <row r="31342" spans="1:2" x14ac:dyDescent="0.3">
      <c r="A31342">
        <v>18071144450</v>
      </c>
      <c r="B31342">
        <v>5.5315197000000003E-2</v>
      </c>
    </row>
    <row r="31343" spans="1:2" x14ac:dyDescent="0.3">
      <c r="A31343">
        <v>18071144451</v>
      </c>
      <c r="B31343">
        <v>8.964184E-2</v>
      </c>
    </row>
    <row r="31344" spans="1:2" x14ac:dyDescent="0.3">
      <c r="A31344">
        <v>18071207950</v>
      </c>
      <c r="B31344">
        <v>0.46115030000000001</v>
      </c>
    </row>
    <row r="31345" spans="1:2" x14ac:dyDescent="0.3">
      <c r="A31345">
        <v>18071207951</v>
      </c>
      <c r="B31345">
        <v>5.0725788000000001E-2</v>
      </c>
    </row>
    <row r="31346" spans="1:2" x14ac:dyDescent="0.3">
      <c r="A31346">
        <v>18071429900</v>
      </c>
      <c r="B31346">
        <v>0.14449445999999999</v>
      </c>
    </row>
    <row r="31347" spans="1:2" x14ac:dyDescent="0.3">
      <c r="A31347">
        <v>18071429901</v>
      </c>
      <c r="B31347">
        <v>0.75565444999999998</v>
      </c>
    </row>
    <row r="31348" spans="1:2" x14ac:dyDescent="0.3">
      <c r="A31348">
        <v>18071429902</v>
      </c>
      <c r="B31348">
        <v>0.66229199999999999</v>
      </c>
    </row>
    <row r="31349" spans="1:2" x14ac:dyDescent="0.3">
      <c r="A31349">
        <v>18071429903</v>
      </c>
      <c r="B31349">
        <v>0.20903552</v>
      </c>
    </row>
    <row r="31350" spans="1:2" x14ac:dyDescent="0.3">
      <c r="A31350">
        <v>18071510810</v>
      </c>
      <c r="B31350">
        <v>0.22756106000000001</v>
      </c>
    </row>
    <row r="31351" spans="1:2" x14ac:dyDescent="0.3">
      <c r="A31351">
        <v>18071510811</v>
      </c>
      <c r="B31351">
        <v>0.54708769999999995</v>
      </c>
    </row>
    <row r="31352" spans="1:2" x14ac:dyDescent="0.3">
      <c r="A31352">
        <v>18071510812</v>
      </c>
      <c r="B31352">
        <v>0.37484573999999998</v>
      </c>
    </row>
    <row r="31353" spans="1:2" x14ac:dyDescent="0.3">
      <c r="A31353">
        <v>18071510813</v>
      </c>
      <c r="B31353">
        <v>0.38253003000000002</v>
      </c>
    </row>
    <row r="31354" spans="1:2" x14ac:dyDescent="0.3">
      <c r="A31354">
        <v>22377682300</v>
      </c>
      <c r="B31354">
        <v>6.9411589999999995E-2</v>
      </c>
    </row>
    <row r="31355" spans="1:2" x14ac:dyDescent="0.3">
      <c r="A31355">
        <v>22377682301</v>
      </c>
      <c r="B31355">
        <v>5.2572936000000001E-2</v>
      </c>
    </row>
    <row r="31356" spans="1:2" x14ac:dyDescent="0.3">
      <c r="A31356">
        <v>22377972620</v>
      </c>
      <c r="B31356">
        <v>0.26593292000000002</v>
      </c>
    </row>
    <row r="31357" spans="1:2" x14ac:dyDescent="0.3">
      <c r="A31357">
        <v>22377972621</v>
      </c>
      <c r="B31357">
        <v>0.26230666000000002</v>
      </c>
    </row>
    <row r="31358" spans="1:2" x14ac:dyDescent="0.3">
      <c r="A31358">
        <v>22381621070</v>
      </c>
      <c r="B31358">
        <v>0.69342375000000001</v>
      </c>
    </row>
    <row r="31359" spans="1:2" x14ac:dyDescent="0.3">
      <c r="A31359">
        <v>22381621071</v>
      </c>
      <c r="B31359">
        <v>0.16899750999999999</v>
      </c>
    </row>
    <row r="31360" spans="1:2" x14ac:dyDescent="0.3">
      <c r="A31360">
        <v>22381621072</v>
      </c>
      <c r="B31360">
        <v>0.44603330000000002</v>
      </c>
    </row>
    <row r="31361" spans="1:2" x14ac:dyDescent="0.3">
      <c r="A31361">
        <v>22425226590</v>
      </c>
      <c r="B31361">
        <v>2.8410345E-2</v>
      </c>
    </row>
    <row r="31362" spans="1:2" x14ac:dyDescent="0.3">
      <c r="A31362">
        <v>22425226591</v>
      </c>
      <c r="B31362">
        <v>5.3411840000000002E-2</v>
      </c>
    </row>
    <row r="31363" spans="1:2" x14ac:dyDescent="0.3">
      <c r="A31363">
        <v>22442569010</v>
      </c>
      <c r="B31363">
        <v>0.40707779999999999</v>
      </c>
    </row>
    <row r="31364" spans="1:2" x14ac:dyDescent="0.3">
      <c r="A31364">
        <v>22442569011</v>
      </c>
      <c r="B31364">
        <v>0.72123720000000002</v>
      </c>
    </row>
    <row r="31365" spans="1:2" x14ac:dyDescent="0.3">
      <c r="A31365">
        <v>22442569012</v>
      </c>
      <c r="B31365">
        <v>0.84656847000000002</v>
      </c>
    </row>
    <row r="31366" spans="1:2" x14ac:dyDescent="0.3">
      <c r="A31366">
        <v>22449196390</v>
      </c>
      <c r="B31366">
        <v>7.7229859999999997E-2</v>
      </c>
    </row>
    <row r="31367" spans="1:2" x14ac:dyDescent="0.3">
      <c r="A31367">
        <v>22449342720</v>
      </c>
      <c r="B31367">
        <v>0.89535260000000005</v>
      </c>
    </row>
    <row r="31368" spans="1:2" x14ac:dyDescent="0.3">
      <c r="A31368">
        <v>22449342721</v>
      </c>
      <c r="B31368">
        <v>9.7258700000000003E-2</v>
      </c>
    </row>
    <row r="31369" spans="1:2" x14ac:dyDescent="0.3">
      <c r="A31369">
        <v>22450301740</v>
      </c>
      <c r="B31369">
        <v>0.81088053999999998</v>
      </c>
    </row>
    <row r="31370" spans="1:2" x14ac:dyDescent="0.3">
      <c r="A31370">
        <v>22450301741</v>
      </c>
      <c r="B31370">
        <v>0.83281519999999998</v>
      </c>
    </row>
    <row r="31371" spans="1:2" x14ac:dyDescent="0.3">
      <c r="A31371">
        <v>22450690950</v>
      </c>
      <c r="B31371">
        <v>7.2373345000000006E-2</v>
      </c>
    </row>
    <row r="31372" spans="1:2" x14ac:dyDescent="0.3">
      <c r="A31372">
        <v>22451069500</v>
      </c>
      <c r="B31372">
        <v>0.11697067</v>
      </c>
    </row>
    <row r="31373" spans="1:2" x14ac:dyDescent="0.3">
      <c r="A31373">
        <v>22451069501</v>
      </c>
      <c r="B31373">
        <v>6.1447889999999998E-2</v>
      </c>
    </row>
    <row r="31374" spans="1:2" x14ac:dyDescent="0.3">
      <c r="A31374">
        <v>22453494920</v>
      </c>
      <c r="B31374">
        <v>0.20569791000000001</v>
      </c>
    </row>
    <row r="31375" spans="1:2" x14ac:dyDescent="0.3">
      <c r="A31375">
        <v>22453494921</v>
      </c>
      <c r="B31375">
        <v>0.27359455999999999</v>
      </c>
    </row>
    <row r="31376" spans="1:2" x14ac:dyDescent="0.3">
      <c r="A31376">
        <v>22453494922</v>
      </c>
      <c r="B31376">
        <v>0.3981845</v>
      </c>
    </row>
    <row r="31377" spans="1:2" x14ac:dyDescent="0.3">
      <c r="A31377">
        <v>22466221010</v>
      </c>
      <c r="B31377">
        <v>0.56274959999999996</v>
      </c>
    </row>
    <row r="31378" spans="1:2" x14ac:dyDescent="0.3">
      <c r="A31378">
        <v>22466221011</v>
      </c>
      <c r="B31378">
        <v>0.68399529999999997</v>
      </c>
    </row>
    <row r="31379" spans="1:2" x14ac:dyDescent="0.3">
      <c r="A31379">
        <v>22473977350</v>
      </c>
      <c r="B31379">
        <v>5.0643325000000003E-2</v>
      </c>
    </row>
    <row r="31380" spans="1:2" x14ac:dyDescent="0.3">
      <c r="A31380">
        <v>22477571630</v>
      </c>
      <c r="B31380">
        <v>0.30175295000000002</v>
      </c>
    </row>
    <row r="31381" spans="1:2" x14ac:dyDescent="0.3">
      <c r="A31381">
        <v>22477571631</v>
      </c>
      <c r="B31381">
        <v>0.31063420000000003</v>
      </c>
    </row>
    <row r="31382" spans="1:2" x14ac:dyDescent="0.3">
      <c r="A31382">
        <v>22477796870</v>
      </c>
      <c r="B31382">
        <v>0.26307845000000002</v>
      </c>
    </row>
    <row r="31383" spans="1:2" x14ac:dyDescent="0.3">
      <c r="A31383">
        <v>22477796871</v>
      </c>
      <c r="B31383">
        <v>0.30382042999999997</v>
      </c>
    </row>
    <row r="31384" spans="1:2" x14ac:dyDescent="0.3">
      <c r="A31384">
        <v>22477796872</v>
      </c>
      <c r="B31384">
        <v>0.88253104999999998</v>
      </c>
    </row>
    <row r="31385" spans="1:2" x14ac:dyDescent="0.3">
      <c r="A31385">
        <v>22477796873</v>
      </c>
      <c r="B31385">
        <v>9.0556339999999999E-2</v>
      </c>
    </row>
    <row r="31386" spans="1:2" x14ac:dyDescent="0.3">
      <c r="A31386">
        <v>22477970020</v>
      </c>
      <c r="B31386">
        <v>0.33803474999999999</v>
      </c>
    </row>
    <row r="31387" spans="1:2" x14ac:dyDescent="0.3">
      <c r="A31387">
        <v>22477970021</v>
      </c>
      <c r="B31387">
        <v>6.7634924999999999E-2</v>
      </c>
    </row>
    <row r="31388" spans="1:2" x14ac:dyDescent="0.3">
      <c r="A31388">
        <v>22478084970</v>
      </c>
      <c r="B31388">
        <v>5.0616920000000003E-2</v>
      </c>
    </row>
    <row r="31389" spans="1:2" x14ac:dyDescent="0.3">
      <c r="A31389">
        <v>22478084971</v>
      </c>
      <c r="B31389">
        <v>9.4386979999999995E-2</v>
      </c>
    </row>
    <row r="31390" spans="1:2" x14ac:dyDescent="0.3">
      <c r="A31390">
        <v>22479235670</v>
      </c>
      <c r="B31390">
        <v>0.26801506000000003</v>
      </c>
    </row>
    <row r="31391" spans="1:2" x14ac:dyDescent="0.3">
      <c r="A31391">
        <v>22479235671</v>
      </c>
      <c r="B31391">
        <v>0.59311840000000005</v>
      </c>
    </row>
    <row r="31392" spans="1:2" x14ac:dyDescent="0.3">
      <c r="A31392">
        <v>22487830050</v>
      </c>
      <c r="B31392">
        <v>0.44355204999999998</v>
      </c>
    </row>
    <row r="31393" spans="1:2" x14ac:dyDescent="0.3">
      <c r="A31393">
        <v>22487830051</v>
      </c>
      <c r="B31393">
        <v>0.87493969999999999</v>
      </c>
    </row>
    <row r="31394" spans="1:2" x14ac:dyDescent="0.3">
      <c r="A31394">
        <v>22488220100</v>
      </c>
      <c r="B31394">
        <v>0.89813553999999995</v>
      </c>
    </row>
    <row r="31395" spans="1:2" x14ac:dyDescent="0.3">
      <c r="A31395">
        <v>22488506720</v>
      </c>
      <c r="B31395">
        <v>0.52991354000000002</v>
      </c>
    </row>
    <row r="31396" spans="1:2" x14ac:dyDescent="0.3">
      <c r="A31396">
        <v>22501242590</v>
      </c>
      <c r="B31396">
        <v>2.1771862999999999E-2</v>
      </c>
    </row>
    <row r="31397" spans="1:2" x14ac:dyDescent="0.3">
      <c r="A31397">
        <v>22501600260</v>
      </c>
      <c r="B31397">
        <v>0.65337990000000001</v>
      </c>
    </row>
    <row r="31398" spans="1:2" x14ac:dyDescent="0.3">
      <c r="A31398">
        <v>22501600261</v>
      </c>
      <c r="B31398">
        <v>0.57509743999999996</v>
      </c>
    </row>
    <row r="31399" spans="1:2" x14ac:dyDescent="0.3">
      <c r="A31399">
        <v>22501600262</v>
      </c>
      <c r="B31399">
        <v>8.3635639999999997E-2</v>
      </c>
    </row>
    <row r="31400" spans="1:2" x14ac:dyDescent="0.3">
      <c r="A31400">
        <v>22501600263</v>
      </c>
      <c r="B31400">
        <v>0.24958660999999999</v>
      </c>
    </row>
    <row r="31401" spans="1:2" x14ac:dyDescent="0.3">
      <c r="A31401">
        <v>22502657840</v>
      </c>
      <c r="B31401">
        <v>0.42999549999999997</v>
      </c>
    </row>
    <row r="31402" spans="1:2" x14ac:dyDescent="0.3">
      <c r="A31402">
        <v>22502657841</v>
      </c>
      <c r="B31402">
        <v>0.23808075000000001</v>
      </c>
    </row>
    <row r="31403" spans="1:2" x14ac:dyDescent="0.3">
      <c r="A31403">
        <v>22502657842</v>
      </c>
      <c r="B31403">
        <v>-2.2988290000000002E-2</v>
      </c>
    </row>
    <row r="31404" spans="1:2" x14ac:dyDescent="0.3">
      <c r="A31404">
        <v>22503265530</v>
      </c>
      <c r="B31404">
        <v>0.63595562999999999</v>
      </c>
    </row>
    <row r="31405" spans="1:2" x14ac:dyDescent="0.3">
      <c r="A31405">
        <v>22504106340</v>
      </c>
      <c r="B31405">
        <v>0.7978364</v>
      </c>
    </row>
    <row r="31406" spans="1:2" x14ac:dyDescent="0.3">
      <c r="A31406">
        <v>22504106341</v>
      </c>
      <c r="B31406">
        <v>0.94740210000000002</v>
      </c>
    </row>
    <row r="31407" spans="1:2" x14ac:dyDescent="0.3">
      <c r="A31407">
        <v>22533914580</v>
      </c>
      <c r="B31407">
        <v>0.52672814999999995</v>
      </c>
    </row>
    <row r="31408" spans="1:2" x14ac:dyDescent="0.3">
      <c r="A31408">
        <v>22533914581</v>
      </c>
      <c r="B31408">
        <v>0.40503886</v>
      </c>
    </row>
    <row r="31409" spans="1:2" x14ac:dyDescent="0.3">
      <c r="A31409">
        <v>22533914582</v>
      </c>
      <c r="B31409">
        <v>2.5024667E-2</v>
      </c>
    </row>
    <row r="31410" spans="1:2" x14ac:dyDescent="0.3">
      <c r="A31410">
        <v>22533914583</v>
      </c>
      <c r="B31410">
        <v>0.31742822999999998</v>
      </c>
    </row>
    <row r="31411" spans="1:2" x14ac:dyDescent="0.3">
      <c r="A31411">
        <v>22534022440</v>
      </c>
      <c r="B31411">
        <v>0.39739196999999998</v>
      </c>
    </row>
    <row r="31412" spans="1:2" x14ac:dyDescent="0.3">
      <c r="A31412">
        <v>22534022441</v>
      </c>
      <c r="B31412">
        <v>0.25400323000000002</v>
      </c>
    </row>
    <row r="31413" spans="1:2" x14ac:dyDescent="0.3">
      <c r="A31413">
        <v>22534508770</v>
      </c>
      <c r="B31413">
        <v>0.17118257000000001</v>
      </c>
    </row>
    <row r="31414" spans="1:2" x14ac:dyDescent="0.3">
      <c r="A31414">
        <v>22534508771</v>
      </c>
      <c r="B31414">
        <v>8.9266520000000002E-2</v>
      </c>
    </row>
    <row r="31415" spans="1:2" x14ac:dyDescent="0.3">
      <c r="A31415">
        <v>22534508772</v>
      </c>
      <c r="B31415">
        <v>0.30435436999999999</v>
      </c>
    </row>
    <row r="31416" spans="1:2" x14ac:dyDescent="0.3">
      <c r="A31416">
        <v>22534812490</v>
      </c>
      <c r="B31416">
        <v>0.19751714000000001</v>
      </c>
    </row>
    <row r="31417" spans="1:2" x14ac:dyDescent="0.3">
      <c r="A31417">
        <v>22534812491</v>
      </c>
      <c r="B31417">
        <v>0.12652430000000001</v>
      </c>
    </row>
    <row r="31418" spans="1:2" x14ac:dyDescent="0.3">
      <c r="A31418">
        <v>22534812492</v>
      </c>
      <c r="B31418">
        <v>0.73116300000000001</v>
      </c>
    </row>
    <row r="31419" spans="1:2" x14ac:dyDescent="0.3">
      <c r="A31419">
        <v>22541865220</v>
      </c>
      <c r="B31419">
        <v>7.8590069999999998E-2</v>
      </c>
    </row>
    <row r="31420" spans="1:2" x14ac:dyDescent="0.3">
      <c r="A31420">
        <v>22541865221</v>
      </c>
      <c r="B31420">
        <v>0.50962733999999998</v>
      </c>
    </row>
    <row r="31421" spans="1:2" x14ac:dyDescent="0.3">
      <c r="A31421">
        <v>22542166440</v>
      </c>
      <c r="B31421">
        <v>0.27460246999999999</v>
      </c>
    </row>
    <row r="31422" spans="1:2" x14ac:dyDescent="0.3">
      <c r="A31422">
        <v>22542166441</v>
      </c>
      <c r="B31422">
        <v>0.103585094</v>
      </c>
    </row>
    <row r="31423" spans="1:2" x14ac:dyDescent="0.3">
      <c r="A31423">
        <v>22542166442</v>
      </c>
      <c r="B31423">
        <v>7.4086025E-2</v>
      </c>
    </row>
    <row r="31424" spans="1:2" x14ac:dyDescent="0.3">
      <c r="A31424">
        <v>22542552650</v>
      </c>
      <c r="B31424">
        <v>0.24511733999999999</v>
      </c>
    </row>
    <row r="31425" spans="1:2" x14ac:dyDescent="0.3">
      <c r="A31425">
        <v>22542552651</v>
      </c>
      <c r="B31425">
        <v>0.74727666000000004</v>
      </c>
    </row>
    <row r="31426" spans="1:2" x14ac:dyDescent="0.3">
      <c r="A31426">
        <v>22542552652</v>
      </c>
      <c r="B31426">
        <v>0.17458476000000001</v>
      </c>
    </row>
    <row r="31427" spans="1:2" x14ac:dyDescent="0.3">
      <c r="A31427">
        <v>22543564300</v>
      </c>
      <c r="B31427">
        <v>0.120566346</v>
      </c>
    </row>
    <row r="31428" spans="1:2" x14ac:dyDescent="0.3">
      <c r="A31428">
        <v>22543564301</v>
      </c>
      <c r="B31428">
        <v>9.6064949999999996E-2</v>
      </c>
    </row>
    <row r="31429" spans="1:2" x14ac:dyDescent="0.3">
      <c r="A31429">
        <v>22543564302</v>
      </c>
      <c r="B31429">
        <v>0.29818207000000002</v>
      </c>
    </row>
    <row r="31430" spans="1:2" x14ac:dyDescent="0.3">
      <c r="A31430">
        <v>22543564303</v>
      </c>
      <c r="B31430">
        <v>0.23074966999999999</v>
      </c>
    </row>
    <row r="31431" spans="1:2" x14ac:dyDescent="0.3">
      <c r="A31431">
        <v>22556943180</v>
      </c>
      <c r="B31431">
        <v>0.76472189999999995</v>
      </c>
    </row>
    <row r="31432" spans="1:2" x14ac:dyDescent="0.3">
      <c r="A31432">
        <v>22556943181</v>
      </c>
      <c r="B31432">
        <v>0.69809339999999998</v>
      </c>
    </row>
    <row r="31433" spans="1:2" x14ac:dyDescent="0.3">
      <c r="A31433">
        <v>22565165640</v>
      </c>
      <c r="B31433">
        <v>0.69860829999999996</v>
      </c>
    </row>
    <row r="31434" spans="1:2" x14ac:dyDescent="0.3">
      <c r="A31434">
        <v>22565165641</v>
      </c>
      <c r="B31434">
        <v>0.66166309999999995</v>
      </c>
    </row>
    <row r="31435" spans="1:2" x14ac:dyDescent="0.3">
      <c r="A31435">
        <v>22565165642</v>
      </c>
      <c r="B31435">
        <v>0.77158389999999999</v>
      </c>
    </row>
    <row r="31436" spans="1:2" x14ac:dyDescent="0.3">
      <c r="A31436">
        <v>22565572990</v>
      </c>
      <c r="B31436">
        <v>0.32398415000000003</v>
      </c>
    </row>
    <row r="31437" spans="1:2" x14ac:dyDescent="0.3">
      <c r="A31437">
        <v>22565572991</v>
      </c>
      <c r="B31437">
        <v>0.11882107</v>
      </c>
    </row>
    <row r="31438" spans="1:2" x14ac:dyDescent="0.3">
      <c r="A31438">
        <v>22565572992</v>
      </c>
      <c r="B31438">
        <v>0.14656737</v>
      </c>
    </row>
    <row r="31439" spans="1:2" x14ac:dyDescent="0.3">
      <c r="A31439">
        <v>22571999410</v>
      </c>
      <c r="B31439">
        <v>0.37612521999999998</v>
      </c>
    </row>
    <row r="31440" spans="1:2" x14ac:dyDescent="0.3">
      <c r="A31440">
        <v>22571999411</v>
      </c>
      <c r="B31440">
        <v>0.55613995000000005</v>
      </c>
    </row>
    <row r="31441" spans="1:2" x14ac:dyDescent="0.3">
      <c r="A31441">
        <v>22571999412</v>
      </c>
      <c r="B31441">
        <v>0.83716740000000001</v>
      </c>
    </row>
    <row r="31442" spans="1:2" x14ac:dyDescent="0.3">
      <c r="A31442">
        <v>22574490590</v>
      </c>
      <c r="B31442">
        <v>0.78431019999999996</v>
      </c>
    </row>
    <row r="31443" spans="1:2" x14ac:dyDescent="0.3">
      <c r="A31443">
        <v>22574490591</v>
      </c>
      <c r="B31443">
        <v>0.8408582</v>
      </c>
    </row>
    <row r="31444" spans="1:2" x14ac:dyDescent="0.3">
      <c r="A31444">
        <v>22576691760</v>
      </c>
      <c r="B31444">
        <v>0.60553920000000006</v>
      </c>
    </row>
    <row r="31445" spans="1:2" x14ac:dyDescent="0.3">
      <c r="A31445">
        <v>22576691761</v>
      </c>
      <c r="B31445">
        <v>3.4860090000000003E-2</v>
      </c>
    </row>
    <row r="31446" spans="1:2" x14ac:dyDescent="0.3">
      <c r="A31446">
        <v>22582370480</v>
      </c>
      <c r="B31446">
        <v>7.2323369999999998E-2</v>
      </c>
    </row>
    <row r="31447" spans="1:2" x14ac:dyDescent="0.3">
      <c r="A31447">
        <v>22592996020</v>
      </c>
      <c r="B31447">
        <v>7.3450829999999995E-2</v>
      </c>
    </row>
    <row r="31448" spans="1:2" x14ac:dyDescent="0.3">
      <c r="A31448">
        <v>22592996021</v>
      </c>
      <c r="B31448">
        <v>6.2330364999999999E-2</v>
      </c>
    </row>
    <row r="31449" spans="1:2" x14ac:dyDescent="0.3">
      <c r="A31449">
        <v>22593546860</v>
      </c>
      <c r="B31449">
        <v>9.3380930000000001E-2</v>
      </c>
    </row>
    <row r="31450" spans="1:2" x14ac:dyDescent="0.3">
      <c r="A31450">
        <v>22593546861</v>
      </c>
      <c r="B31450">
        <v>0.43737248000000001</v>
      </c>
    </row>
    <row r="31451" spans="1:2" x14ac:dyDescent="0.3">
      <c r="A31451">
        <v>22593587090</v>
      </c>
      <c r="B31451">
        <v>3.3998742999999998E-2</v>
      </c>
    </row>
    <row r="31452" spans="1:2" x14ac:dyDescent="0.3">
      <c r="A31452">
        <v>22598779970</v>
      </c>
      <c r="B31452">
        <v>0.23190575999999999</v>
      </c>
    </row>
    <row r="31453" spans="1:2" x14ac:dyDescent="0.3">
      <c r="A31453">
        <v>22598779971</v>
      </c>
      <c r="B31453">
        <v>0.25338387000000001</v>
      </c>
    </row>
    <row r="31454" spans="1:2" x14ac:dyDescent="0.3">
      <c r="A31454">
        <v>22598779972</v>
      </c>
      <c r="B31454">
        <v>0.70446679999999995</v>
      </c>
    </row>
    <row r="31455" spans="1:2" x14ac:dyDescent="0.3">
      <c r="A31455">
        <v>22604501850</v>
      </c>
      <c r="B31455">
        <v>0.69963609999999998</v>
      </c>
    </row>
    <row r="31456" spans="1:2" x14ac:dyDescent="0.3">
      <c r="A31456">
        <v>22604501851</v>
      </c>
      <c r="B31456">
        <v>0.80707454999999995</v>
      </c>
    </row>
    <row r="31457" spans="1:2" x14ac:dyDescent="0.3">
      <c r="A31457">
        <v>22611876140</v>
      </c>
      <c r="B31457">
        <v>0.27051413000000002</v>
      </c>
    </row>
    <row r="31458" spans="1:2" x14ac:dyDescent="0.3">
      <c r="A31458">
        <v>22611876141</v>
      </c>
      <c r="B31458">
        <v>0.69499860000000002</v>
      </c>
    </row>
    <row r="31459" spans="1:2" x14ac:dyDescent="0.3">
      <c r="A31459">
        <v>22611876142</v>
      </c>
      <c r="B31459">
        <v>0.16932464</v>
      </c>
    </row>
    <row r="31460" spans="1:2" x14ac:dyDescent="0.3">
      <c r="A31460">
        <v>22611876143</v>
      </c>
      <c r="B31460">
        <v>0.26223974999999999</v>
      </c>
    </row>
    <row r="31461" spans="1:2" x14ac:dyDescent="0.3">
      <c r="A31461">
        <v>22614193160</v>
      </c>
      <c r="B31461">
        <v>0.41644955</v>
      </c>
    </row>
    <row r="31462" spans="1:2" x14ac:dyDescent="0.3">
      <c r="A31462">
        <v>22614193161</v>
      </c>
      <c r="B31462">
        <v>5.2687093999999997E-2</v>
      </c>
    </row>
    <row r="31463" spans="1:2" x14ac:dyDescent="0.3">
      <c r="A31463">
        <v>22614696930</v>
      </c>
      <c r="B31463">
        <v>0.75483180000000005</v>
      </c>
    </row>
    <row r="31464" spans="1:2" x14ac:dyDescent="0.3">
      <c r="A31464">
        <v>22614696931</v>
      </c>
      <c r="B31464">
        <v>0.90941320000000003</v>
      </c>
    </row>
    <row r="31465" spans="1:2" x14ac:dyDescent="0.3">
      <c r="A31465">
        <v>22615303800</v>
      </c>
      <c r="B31465">
        <v>0.657887</v>
      </c>
    </row>
    <row r="31466" spans="1:2" x14ac:dyDescent="0.3">
      <c r="A31466">
        <v>22615303801</v>
      </c>
      <c r="B31466">
        <v>0.86279916999999995</v>
      </c>
    </row>
    <row r="31467" spans="1:2" x14ac:dyDescent="0.3">
      <c r="A31467">
        <v>22615303802</v>
      </c>
      <c r="B31467">
        <v>0.33732240000000002</v>
      </c>
    </row>
    <row r="31468" spans="1:2" x14ac:dyDescent="0.3">
      <c r="A31468">
        <v>22620737680</v>
      </c>
      <c r="B31468">
        <v>4.3083219999999998E-2</v>
      </c>
    </row>
    <row r="31469" spans="1:2" x14ac:dyDescent="0.3">
      <c r="A31469">
        <v>22621530600</v>
      </c>
      <c r="B31469">
        <v>0.85963964000000004</v>
      </c>
    </row>
    <row r="31470" spans="1:2" x14ac:dyDescent="0.3">
      <c r="A31470">
        <v>22621780620</v>
      </c>
      <c r="B31470">
        <v>0.33708510000000003</v>
      </c>
    </row>
    <row r="31471" spans="1:2" x14ac:dyDescent="0.3">
      <c r="A31471">
        <v>22621907010</v>
      </c>
      <c r="B31471">
        <v>0.49792059999999999</v>
      </c>
    </row>
    <row r="31472" spans="1:2" x14ac:dyDescent="0.3">
      <c r="A31472">
        <v>22624275620</v>
      </c>
      <c r="B31472">
        <v>0.26273298</v>
      </c>
    </row>
    <row r="31473" spans="1:2" x14ac:dyDescent="0.3">
      <c r="A31473">
        <v>22624275621</v>
      </c>
      <c r="B31473">
        <v>5.2337929999999998E-2</v>
      </c>
    </row>
    <row r="31474" spans="1:2" x14ac:dyDescent="0.3">
      <c r="A31474">
        <v>22625325190</v>
      </c>
      <c r="B31474">
        <v>0.22467873999999999</v>
      </c>
    </row>
    <row r="31475" spans="1:2" x14ac:dyDescent="0.3">
      <c r="A31475">
        <v>22625704150</v>
      </c>
      <c r="B31475">
        <v>0.28501843999999998</v>
      </c>
    </row>
    <row r="31476" spans="1:2" x14ac:dyDescent="0.3">
      <c r="A31476">
        <v>22625704151</v>
      </c>
      <c r="B31476">
        <v>0.4206221</v>
      </c>
    </row>
    <row r="31477" spans="1:2" x14ac:dyDescent="0.3">
      <c r="A31477">
        <v>22625704152</v>
      </c>
      <c r="B31477">
        <v>0.55973949999999995</v>
      </c>
    </row>
    <row r="31478" spans="1:2" x14ac:dyDescent="0.3">
      <c r="A31478">
        <v>22626095860</v>
      </c>
      <c r="B31478">
        <v>2.2908270000000001E-2</v>
      </c>
    </row>
    <row r="31479" spans="1:2" x14ac:dyDescent="0.3">
      <c r="A31479">
        <v>22626383930</v>
      </c>
      <c r="B31479">
        <v>6.2923640000000003E-2</v>
      </c>
    </row>
    <row r="31480" spans="1:2" x14ac:dyDescent="0.3">
      <c r="A31480">
        <v>22628327330</v>
      </c>
      <c r="B31480">
        <v>0.95714069999999996</v>
      </c>
    </row>
    <row r="31481" spans="1:2" x14ac:dyDescent="0.3">
      <c r="A31481">
        <v>22628560690</v>
      </c>
      <c r="B31481">
        <v>0.83856580000000003</v>
      </c>
    </row>
    <row r="31482" spans="1:2" x14ac:dyDescent="0.3">
      <c r="A31482">
        <v>22628814750</v>
      </c>
      <c r="B31482">
        <v>0.76935410000000004</v>
      </c>
    </row>
    <row r="31483" spans="1:2" x14ac:dyDescent="0.3">
      <c r="A31483">
        <v>22628814751</v>
      </c>
      <c r="B31483">
        <v>0.92396400000000001</v>
      </c>
    </row>
    <row r="31484" spans="1:2" x14ac:dyDescent="0.3">
      <c r="A31484">
        <v>22629045760</v>
      </c>
      <c r="B31484">
        <v>0.94599630000000001</v>
      </c>
    </row>
    <row r="31485" spans="1:2" x14ac:dyDescent="0.3">
      <c r="A31485">
        <v>22629453370</v>
      </c>
      <c r="B31485">
        <v>6.3875615999999996E-2</v>
      </c>
    </row>
    <row r="31486" spans="1:2" x14ac:dyDescent="0.3">
      <c r="A31486">
        <v>22629594770</v>
      </c>
      <c r="B31486">
        <v>0.35778546</v>
      </c>
    </row>
    <row r="31487" spans="1:2" x14ac:dyDescent="0.3">
      <c r="A31487">
        <v>22629594771</v>
      </c>
      <c r="B31487">
        <v>0.25480930000000002</v>
      </c>
    </row>
    <row r="31488" spans="1:2" x14ac:dyDescent="0.3">
      <c r="A31488">
        <v>22629923620</v>
      </c>
      <c r="B31488">
        <v>7.0541140000000002E-2</v>
      </c>
    </row>
    <row r="31489" spans="1:2" x14ac:dyDescent="0.3">
      <c r="A31489">
        <v>22629923621</v>
      </c>
      <c r="B31489">
        <v>0.12983040000000001</v>
      </c>
    </row>
    <row r="31490" spans="1:2" x14ac:dyDescent="0.3">
      <c r="A31490">
        <v>22632028620</v>
      </c>
      <c r="B31490">
        <v>0.99127390000000004</v>
      </c>
    </row>
    <row r="31491" spans="1:2" x14ac:dyDescent="0.3">
      <c r="A31491">
        <v>22632258400</v>
      </c>
      <c r="B31491">
        <v>2.3563534000000001E-2</v>
      </c>
    </row>
    <row r="31492" spans="1:2" x14ac:dyDescent="0.3">
      <c r="A31492">
        <v>22632383900</v>
      </c>
      <c r="B31492">
        <v>0.66797470000000003</v>
      </c>
    </row>
    <row r="31493" spans="1:2" x14ac:dyDescent="0.3">
      <c r="A31493">
        <v>22634096870</v>
      </c>
      <c r="B31493">
        <v>1.0124122</v>
      </c>
    </row>
    <row r="31494" spans="1:2" x14ac:dyDescent="0.3">
      <c r="A31494">
        <v>22636530160</v>
      </c>
      <c r="B31494">
        <v>0.25478079999999997</v>
      </c>
    </row>
    <row r="31495" spans="1:2" x14ac:dyDescent="0.3">
      <c r="A31495">
        <v>22636530161</v>
      </c>
      <c r="B31495">
        <v>4.0066600000000001E-2</v>
      </c>
    </row>
    <row r="31496" spans="1:2" x14ac:dyDescent="0.3">
      <c r="A31496">
        <v>22636872860</v>
      </c>
      <c r="B31496">
        <v>0.49603269999999999</v>
      </c>
    </row>
    <row r="31497" spans="1:2" x14ac:dyDescent="0.3">
      <c r="A31497">
        <v>22637121070</v>
      </c>
      <c r="B31497">
        <v>-4.0535939999999999E-2</v>
      </c>
    </row>
    <row r="31498" spans="1:2" x14ac:dyDescent="0.3">
      <c r="A31498">
        <v>22637143760</v>
      </c>
      <c r="B31498">
        <v>0.88284600000000002</v>
      </c>
    </row>
    <row r="31499" spans="1:2" x14ac:dyDescent="0.3">
      <c r="A31499">
        <v>22637382000</v>
      </c>
      <c r="B31499">
        <v>0.56786979999999998</v>
      </c>
    </row>
    <row r="31500" spans="1:2" x14ac:dyDescent="0.3">
      <c r="A31500">
        <v>22637382001</v>
      </c>
      <c r="B31500">
        <v>0.12173325</v>
      </c>
    </row>
    <row r="31501" spans="1:2" x14ac:dyDescent="0.3">
      <c r="A31501">
        <v>22637398580</v>
      </c>
      <c r="B31501">
        <v>0.48759841999999998</v>
      </c>
    </row>
    <row r="31502" spans="1:2" x14ac:dyDescent="0.3">
      <c r="A31502">
        <v>22638416990</v>
      </c>
      <c r="B31502">
        <v>0.74370515000000004</v>
      </c>
    </row>
    <row r="31503" spans="1:2" x14ac:dyDescent="0.3">
      <c r="A31503">
        <v>22638416991</v>
      </c>
      <c r="B31503">
        <v>0.50372994000000004</v>
      </c>
    </row>
    <row r="31504" spans="1:2" x14ac:dyDescent="0.3">
      <c r="A31504">
        <v>22638416992</v>
      </c>
      <c r="B31504">
        <v>0.45023108000000001</v>
      </c>
    </row>
    <row r="31505" spans="1:2" x14ac:dyDescent="0.3">
      <c r="A31505">
        <v>22638416993</v>
      </c>
      <c r="B31505">
        <v>0.40981287</v>
      </c>
    </row>
    <row r="31506" spans="1:2" x14ac:dyDescent="0.3">
      <c r="A31506">
        <v>22638754090</v>
      </c>
      <c r="B31506">
        <v>0.11329788</v>
      </c>
    </row>
    <row r="31507" spans="1:2" x14ac:dyDescent="0.3">
      <c r="A31507">
        <v>22638754091</v>
      </c>
      <c r="B31507">
        <v>0.50357810000000003</v>
      </c>
    </row>
    <row r="31508" spans="1:2" x14ac:dyDescent="0.3">
      <c r="A31508">
        <v>22638917240</v>
      </c>
      <c r="B31508">
        <v>6.0629502000000002E-2</v>
      </c>
    </row>
    <row r="31509" spans="1:2" x14ac:dyDescent="0.3">
      <c r="A31509">
        <v>22638917241</v>
      </c>
      <c r="B31509">
        <v>0.80445160000000004</v>
      </c>
    </row>
    <row r="31510" spans="1:2" x14ac:dyDescent="0.3">
      <c r="A31510">
        <v>22639120310</v>
      </c>
      <c r="B31510">
        <v>0.45991906999999999</v>
      </c>
    </row>
    <row r="31511" spans="1:2" x14ac:dyDescent="0.3">
      <c r="A31511">
        <v>22639120311</v>
      </c>
      <c r="B31511">
        <v>0.61408246</v>
      </c>
    </row>
    <row r="31512" spans="1:2" x14ac:dyDescent="0.3">
      <c r="A31512">
        <v>22639120312</v>
      </c>
      <c r="B31512">
        <v>0.70287823999999999</v>
      </c>
    </row>
    <row r="31513" spans="1:2" x14ac:dyDescent="0.3">
      <c r="A31513">
        <v>22639120313</v>
      </c>
      <c r="B31513">
        <v>0.19477195999999999</v>
      </c>
    </row>
    <row r="31514" spans="1:2" x14ac:dyDescent="0.3">
      <c r="A31514">
        <v>22639579140</v>
      </c>
      <c r="B31514">
        <v>3.9221345999999997E-2</v>
      </c>
    </row>
    <row r="31515" spans="1:2" x14ac:dyDescent="0.3">
      <c r="A31515">
        <v>22640002430</v>
      </c>
      <c r="B31515">
        <v>0.52002524999999999</v>
      </c>
    </row>
    <row r="31516" spans="1:2" x14ac:dyDescent="0.3">
      <c r="A31516">
        <v>22640002431</v>
      </c>
      <c r="B31516">
        <v>4.2299179999999999E-2</v>
      </c>
    </row>
    <row r="31517" spans="1:2" x14ac:dyDescent="0.3">
      <c r="A31517">
        <v>22640171160</v>
      </c>
      <c r="B31517">
        <v>0.61037326000000003</v>
      </c>
    </row>
    <row r="31518" spans="1:2" x14ac:dyDescent="0.3">
      <c r="A31518">
        <v>22640171161</v>
      </c>
      <c r="B31518">
        <v>0.68999695999999999</v>
      </c>
    </row>
    <row r="31519" spans="1:2" x14ac:dyDescent="0.3">
      <c r="A31519">
        <v>22640171162</v>
      </c>
      <c r="B31519">
        <v>0.10518494</v>
      </c>
    </row>
    <row r="31520" spans="1:2" x14ac:dyDescent="0.3">
      <c r="A31520">
        <v>22640171163</v>
      </c>
      <c r="B31520">
        <v>0.51928353000000005</v>
      </c>
    </row>
    <row r="31521" spans="1:2" x14ac:dyDescent="0.3">
      <c r="A31521">
        <v>22640898890</v>
      </c>
      <c r="B31521">
        <v>0.87753356000000005</v>
      </c>
    </row>
    <row r="31522" spans="1:2" x14ac:dyDescent="0.3">
      <c r="A31522">
        <v>22641044010</v>
      </c>
      <c r="B31522">
        <v>0.18454690000000001</v>
      </c>
    </row>
    <row r="31523" spans="1:2" x14ac:dyDescent="0.3">
      <c r="A31523">
        <v>22641044011</v>
      </c>
      <c r="B31523">
        <v>0.69292710000000002</v>
      </c>
    </row>
    <row r="31524" spans="1:2" x14ac:dyDescent="0.3">
      <c r="A31524">
        <v>22641137450</v>
      </c>
      <c r="B31524">
        <v>0.28525719999999999</v>
      </c>
    </row>
    <row r="31525" spans="1:2" x14ac:dyDescent="0.3">
      <c r="A31525">
        <v>22641137451</v>
      </c>
      <c r="B31525">
        <v>1.5733644000000001E-2</v>
      </c>
    </row>
    <row r="31526" spans="1:2" x14ac:dyDescent="0.3">
      <c r="A31526">
        <v>22642198210</v>
      </c>
      <c r="B31526">
        <v>0.4439516</v>
      </c>
    </row>
    <row r="31527" spans="1:2" x14ac:dyDescent="0.3">
      <c r="A31527">
        <v>22642198211</v>
      </c>
      <c r="B31527">
        <v>0.23848306999999999</v>
      </c>
    </row>
    <row r="31528" spans="1:2" x14ac:dyDescent="0.3">
      <c r="A31528">
        <v>22642214150</v>
      </c>
      <c r="B31528">
        <v>0.83014670000000002</v>
      </c>
    </row>
    <row r="31529" spans="1:2" x14ac:dyDescent="0.3">
      <c r="A31529">
        <v>22643001070</v>
      </c>
      <c r="B31529">
        <v>3.2121540000000001E-3</v>
      </c>
    </row>
    <row r="31530" spans="1:2" x14ac:dyDescent="0.3">
      <c r="A31530">
        <v>22643476810</v>
      </c>
      <c r="B31530">
        <v>2.8986169999999999E-2</v>
      </c>
    </row>
    <row r="31531" spans="1:2" x14ac:dyDescent="0.3">
      <c r="A31531">
        <v>22643476811</v>
      </c>
      <c r="B31531">
        <v>0.59741330000000004</v>
      </c>
    </row>
    <row r="31532" spans="1:2" x14ac:dyDescent="0.3">
      <c r="A31532">
        <v>22643476812</v>
      </c>
      <c r="B31532">
        <v>0.11210830500000001</v>
      </c>
    </row>
    <row r="31533" spans="1:2" x14ac:dyDescent="0.3">
      <c r="A31533">
        <v>22644422350</v>
      </c>
      <c r="B31533">
        <v>0.90183210000000003</v>
      </c>
    </row>
    <row r="31534" spans="1:2" x14ac:dyDescent="0.3">
      <c r="A31534">
        <v>22646007780</v>
      </c>
      <c r="B31534">
        <v>0.26597949999999998</v>
      </c>
    </row>
    <row r="31535" spans="1:2" x14ac:dyDescent="0.3">
      <c r="A31535">
        <v>22646007781</v>
      </c>
      <c r="B31535">
        <v>6.4377309999999993E-2</v>
      </c>
    </row>
    <row r="31536" spans="1:2" x14ac:dyDescent="0.3">
      <c r="A31536">
        <v>22646192960</v>
      </c>
      <c r="B31536">
        <v>4.7105910000000001E-2</v>
      </c>
    </row>
    <row r="31537" spans="1:2" x14ac:dyDescent="0.3">
      <c r="A31537">
        <v>22646388070</v>
      </c>
      <c r="B31537">
        <v>0.43952763</v>
      </c>
    </row>
    <row r="31538" spans="1:2" x14ac:dyDescent="0.3">
      <c r="A31538">
        <v>22646388071</v>
      </c>
      <c r="B31538">
        <v>0.12954377</v>
      </c>
    </row>
    <row r="31539" spans="1:2" x14ac:dyDescent="0.3">
      <c r="A31539">
        <v>22650605990</v>
      </c>
      <c r="B31539">
        <v>-1.3944805E-3</v>
      </c>
    </row>
    <row r="31540" spans="1:2" x14ac:dyDescent="0.3">
      <c r="A31540">
        <v>22651723590</v>
      </c>
      <c r="B31540">
        <v>0.44805154000000003</v>
      </c>
    </row>
    <row r="31541" spans="1:2" x14ac:dyDescent="0.3">
      <c r="A31541">
        <v>22651723591</v>
      </c>
      <c r="B31541">
        <v>0.62894779999999995</v>
      </c>
    </row>
    <row r="31542" spans="1:2" x14ac:dyDescent="0.3">
      <c r="A31542">
        <v>22652056050</v>
      </c>
      <c r="B31542">
        <v>0.22884156</v>
      </c>
    </row>
    <row r="31543" spans="1:2" x14ac:dyDescent="0.3">
      <c r="A31543">
        <v>22652056051</v>
      </c>
      <c r="B31543">
        <v>0.86226020000000003</v>
      </c>
    </row>
    <row r="31544" spans="1:2" x14ac:dyDescent="0.3">
      <c r="A31544">
        <v>22652056052</v>
      </c>
      <c r="B31544">
        <v>0.9617367</v>
      </c>
    </row>
    <row r="31545" spans="1:2" x14ac:dyDescent="0.3">
      <c r="A31545">
        <v>22652613190</v>
      </c>
      <c r="B31545">
        <v>2.9415279999999999E-2</v>
      </c>
    </row>
    <row r="31546" spans="1:2" x14ac:dyDescent="0.3">
      <c r="A31546">
        <v>22652935210</v>
      </c>
      <c r="B31546">
        <v>7.3309289999999999E-2</v>
      </c>
    </row>
    <row r="31547" spans="1:2" x14ac:dyDescent="0.3">
      <c r="A31547">
        <v>22656304000</v>
      </c>
      <c r="B31547">
        <v>0.67924874999999996</v>
      </c>
    </row>
    <row r="31548" spans="1:2" x14ac:dyDescent="0.3">
      <c r="A31548">
        <v>22656304001</v>
      </c>
      <c r="B31548">
        <v>0.13257395999999999</v>
      </c>
    </row>
    <row r="31549" spans="1:2" x14ac:dyDescent="0.3">
      <c r="A31549">
        <v>22656497330</v>
      </c>
      <c r="B31549">
        <v>3.6626667000000002E-2</v>
      </c>
    </row>
    <row r="31550" spans="1:2" x14ac:dyDescent="0.3">
      <c r="A31550">
        <v>22656497331</v>
      </c>
      <c r="B31550">
        <v>9.2564300000000002E-2</v>
      </c>
    </row>
    <row r="31551" spans="1:2" x14ac:dyDescent="0.3">
      <c r="A31551">
        <v>22661770180</v>
      </c>
      <c r="B31551">
        <v>0.74766635999999997</v>
      </c>
    </row>
    <row r="31552" spans="1:2" x14ac:dyDescent="0.3">
      <c r="A31552">
        <v>22661770181</v>
      </c>
      <c r="B31552">
        <v>0.87526274000000004</v>
      </c>
    </row>
    <row r="31553" spans="1:2" x14ac:dyDescent="0.3">
      <c r="A31553">
        <v>22662664450</v>
      </c>
      <c r="B31553">
        <v>9.4358473999999998E-2</v>
      </c>
    </row>
    <row r="31554" spans="1:2" x14ac:dyDescent="0.3">
      <c r="A31554">
        <v>22662664451</v>
      </c>
      <c r="B31554">
        <v>0.2631831</v>
      </c>
    </row>
    <row r="31555" spans="1:2" x14ac:dyDescent="0.3">
      <c r="A31555">
        <v>22663890210</v>
      </c>
      <c r="B31555">
        <v>0.52535189999999998</v>
      </c>
    </row>
    <row r="31556" spans="1:2" x14ac:dyDescent="0.3">
      <c r="A31556">
        <v>22663890211</v>
      </c>
      <c r="B31556">
        <v>0.65117729999999996</v>
      </c>
    </row>
    <row r="31557" spans="1:2" x14ac:dyDescent="0.3">
      <c r="A31557">
        <v>22663890212</v>
      </c>
      <c r="B31557">
        <v>9.6781519999999996E-2</v>
      </c>
    </row>
    <row r="31558" spans="1:2" x14ac:dyDescent="0.3">
      <c r="A31558">
        <v>22664810430</v>
      </c>
      <c r="B31558">
        <v>0.95499575000000003</v>
      </c>
    </row>
    <row r="31559" spans="1:2" x14ac:dyDescent="0.3">
      <c r="A31559">
        <v>22664961110</v>
      </c>
      <c r="B31559">
        <v>0.30005017</v>
      </c>
    </row>
    <row r="31560" spans="1:2" x14ac:dyDescent="0.3">
      <c r="A31560">
        <v>22664961111</v>
      </c>
      <c r="B31560">
        <v>0.5338714</v>
      </c>
    </row>
    <row r="31561" spans="1:2" x14ac:dyDescent="0.3">
      <c r="A31561">
        <v>22664974390</v>
      </c>
      <c r="B31561">
        <v>0.68373585000000003</v>
      </c>
    </row>
    <row r="31562" spans="1:2" x14ac:dyDescent="0.3">
      <c r="A31562">
        <v>22664974391</v>
      </c>
      <c r="B31562">
        <v>0.69501210000000002</v>
      </c>
    </row>
    <row r="31563" spans="1:2" x14ac:dyDescent="0.3">
      <c r="A31563">
        <v>22665082390</v>
      </c>
      <c r="B31563">
        <v>0.35172784000000001</v>
      </c>
    </row>
    <row r="31564" spans="1:2" x14ac:dyDescent="0.3">
      <c r="A31564">
        <v>22665082391</v>
      </c>
      <c r="B31564">
        <v>0.66644210000000004</v>
      </c>
    </row>
    <row r="31565" spans="1:2" x14ac:dyDescent="0.3">
      <c r="A31565">
        <v>22666626230</v>
      </c>
      <c r="B31565">
        <v>8.2483484999999995E-2</v>
      </c>
    </row>
    <row r="31566" spans="1:2" x14ac:dyDescent="0.3">
      <c r="A31566">
        <v>22666626231</v>
      </c>
      <c r="B31566">
        <v>3.9431483000000003E-2</v>
      </c>
    </row>
    <row r="31567" spans="1:2" x14ac:dyDescent="0.3">
      <c r="A31567">
        <v>22668035600</v>
      </c>
      <c r="B31567">
        <v>6.2651663999999996E-2</v>
      </c>
    </row>
    <row r="31568" spans="1:2" x14ac:dyDescent="0.3">
      <c r="A31568">
        <v>22668035601</v>
      </c>
      <c r="B31568">
        <v>-2.0142794E-3</v>
      </c>
    </row>
    <row r="31569" spans="1:2" x14ac:dyDescent="0.3">
      <c r="A31569">
        <v>22668905110</v>
      </c>
      <c r="B31569">
        <v>0.21265091999999999</v>
      </c>
    </row>
    <row r="31570" spans="1:2" x14ac:dyDescent="0.3">
      <c r="A31570">
        <v>22668905111</v>
      </c>
      <c r="B31570">
        <v>9.6458434999999995E-2</v>
      </c>
    </row>
    <row r="31571" spans="1:2" x14ac:dyDescent="0.3">
      <c r="A31571">
        <v>22669052850</v>
      </c>
      <c r="B31571">
        <v>0.54170739999999995</v>
      </c>
    </row>
    <row r="31572" spans="1:2" x14ac:dyDescent="0.3">
      <c r="A31572">
        <v>22669052851</v>
      </c>
      <c r="B31572">
        <v>6.4079313999999998E-2</v>
      </c>
    </row>
    <row r="31573" spans="1:2" x14ac:dyDescent="0.3">
      <c r="A31573">
        <v>22669129760</v>
      </c>
      <c r="B31573">
        <v>0.24692728</v>
      </c>
    </row>
    <row r="31574" spans="1:2" x14ac:dyDescent="0.3">
      <c r="A31574">
        <v>22669129761</v>
      </c>
      <c r="B31574">
        <v>0.55360425000000002</v>
      </c>
    </row>
    <row r="31575" spans="1:2" x14ac:dyDescent="0.3">
      <c r="A31575">
        <v>22669900290</v>
      </c>
      <c r="B31575">
        <v>0.67306169999999998</v>
      </c>
    </row>
    <row r="31576" spans="1:2" x14ac:dyDescent="0.3">
      <c r="A31576">
        <v>22669900291</v>
      </c>
      <c r="B31576">
        <v>0.44386949999999997</v>
      </c>
    </row>
    <row r="31577" spans="1:2" x14ac:dyDescent="0.3">
      <c r="A31577">
        <v>22671690060</v>
      </c>
      <c r="B31577">
        <v>0.58676600000000001</v>
      </c>
    </row>
    <row r="31578" spans="1:2" x14ac:dyDescent="0.3">
      <c r="A31578">
        <v>22671690061</v>
      </c>
      <c r="B31578">
        <v>0.77950525000000004</v>
      </c>
    </row>
    <row r="31579" spans="1:2" x14ac:dyDescent="0.3">
      <c r="A31579">
        <v>22671690062</v>
      </c>
      <c r="B31579">
        <v>0.90080990000000005</v>
      </c>
    </row>
    <row r="31580" spans="1:2" x14ac:dyDescent="0.3">
      <c r="A31580">
        <v>22671815090</v>
      </c>
      <c r="B31580">
        <v>0.36724693000000003</v>
      </c>
    </row>
    <row r="31581" spans="1:2" x14ac:dyDescent="0.3">
      <c r="A31581">
        <v>22671815091</v>
      </c>
      <c r="B31581">
        <v>0.64521470000000003</v>
      </c>
    </row>
    <row r="31582" spans="1:2" x14ac:dyDescent="0.3">
      <c r="A31582">
        <v>22673672700</v>
      </c>
      <c r="B31582">
        <v>0.119512916</v>
      </c>
    </row>
    <row r="31583" spans="1:2" x14ac:dyDescent="0.3">
      <c r="A31583">
        <v>22677475530</v>
      </c>
      <c r="B31583">
        <v>0.22995573</v>
      </c>
    </row>
    <row r="31584" spans="1:2" x14ac:dyDescent="0.3">
      <c r="A31584">
        <v>22677475531</v>
      </c>
      <c r="B31584">
        <v>0.48710287000000002</v>
      </c>
    </row>
    <row r="31585" spans="1:2" x14ac:dyDescent="0.3">
      <c r="A31585">
        <v>22677475532</v>
      </c>
      <c r="B31585">
        <v>0.113557845</v>
      </c>
    </row>
    <row r="31586" spans="1:2" x14ac:dyDescent="0.3">
      <c r="A31586">
        <v>22677475533</v>
      </c>
      <c r="B31586">
        <v>6.4073430000000001E-2</v>
      </c>
    </row>
    <row r="31587" spans="1:2" x14ac:dyDescent="0.3">
      <c r="A31587">
        <v>22677895720</v>
      </c>
      <c r="B31587">
        <v>0.35113065999999998</v>
      </c>
    </row>
    <row r="31588" spans="1:2" x14ac:dyDescent="0.3">
      <c r="A31588">
        <v>22680405730</v>
      </c>
      <c r="B31588">
        <v>0.27816800000000003</v>
      </c>
    </row>
    <row r="31589" spans="1:2" x14ac:dyDescent="0.3">
      <c r="A31589">
        <v>22680405731</v>
      </c>
      <c r="B31589">
        <v>5.836442E-2</v>
      </c>
    </row>
    <row r="31590" spans="1:2" x14ac:dyDescent="0.3">
      <c r="A31590">
        <v>22680940330</v>
      </c>
      <c r="B31590">
        <v>0.2531871</v>
      </c>
    </row>
    <row r="31591" spans="1:2" x14ac:dyDescent="0.3">
      <c r="A31591">
        <v>22680940331</v>
      </c>
      <c r="B31591">
        <v>0.26836693</v>
      </c>
    </row>
    <row r="31592" spans="1:2" x14ac:dyDescent="0.3">
      <c r="A31592">
        <v>22681812260</v>
      </c>
      <c r="B31592">
        <v>0.37039798000000002</v>
      </c>
    </row>
    <row r="31593" spans="1:2" x14ac:dyDescent="0.3">
      <c r="A31593">
        <v>22681812261</v>
      </c>
      <c r="B31593">
        <v>0.74343239999999999</v>
      </c>
    </row>
    <row r="31594" spans="1:2" x14ac:dyDescent="0.3">
      <c r="A31594">
        <v>22682702970</v>
      </c>
      <c r="B31594">
        <v>0.76134290000000004</v>
      </c>
    </row>
    <row r="31595" spans="1:2" x14ac:dyDescent="0.3">
      <c r="A31595">
        <v>22682702971</v>
      </c>
      <c r="B31595">
        <v>0.28281397000000003</v>
      </c>
    </row>
    <row r="31596" spans="1:2" x14ac:dyDescent="0.3">
      <c r="A31596">
        <v>22684622910</v>
      </c>
      <c r="B31596">
        <v>4.0683568000000003E-2</v>
      </c>
    </row>
    <row r="31597" spans="1:2" x14ac:dyDescent="0.3">
      <c r="A31597">
        <v>22684622911</v>
      </c>
      <c r="B31597">
        <v>5.9596896000000003E-2</v>
      </c>
    </row>
    <row r="31598" spans="1:2" x14ac:dyDescent="0.3">
      <c r="A31598">
        <v>22685207010</v>
      </c>
      <c r="B31598">
        <v>0.60188509999999995</v>
      </c>
    </row>
    <row r="31599" spans="1:2" x14ac:dyDescent="0.3">
      <c r="A31599">
        <v>22685207011</v>
      </c>
      <c r="B31599">
        <v>0.50960660000000002</v>
      </c>
    </row>
    <row r="31600" spans="1:2" x14ac:dyDescent="0.3">
      <c r="A31600">
        <v>22685207012</v>
      </c>
      <c r="B31600">
        <v>0.82457530000000001</v>
      </c>
    </row>
    <row r="31601" spans="1:2" x14ac:dyDescent="0.3">
      <c r="A31601">
        <v>22685319580</v>
      </c>
      <c r="B31601">
        <v>5.0215629999999997E-2</v>
      </c>
    </row>
    <row r="31602" spans="1:2" x14ac:dyDescent="0.3">
      <c r="A31602">
        <v>22685319581</v>
      </c>
      <c r="B31602">
        <v>0.118747726</v>
      </c>
    </row>
    <row r="31603" spans="1:2" x14ac:dyDescent="0.3">
      <c r="A31603">
        <v>22685779890</v>
      </c>
      <c r="B31603">
        <v>0.22823869999999999</v>
      </c>
    </row>
    <row r="31604" spans="1:2" x14ac:dyDescent="0.3">
      <c r="A31604">
        <v>22685779891</v>
      </c>
      <c r="B31604">
        <v>0.82292557</v>
      </c>
    </row>
    <row r="31605" spans="1:2" x14ac:dyDescent="0.3">
      <c r="A31605">
        <v>22685779892</v>
      </c>
      <c r="B31605">
        <v>4.6192854999999998E-2</v>
      </c>
    </row>
    <row r="31606" spans="1:2" x14ac:dyDescent="0.3">
      <c r="A31606">
        <v>22685779893</v>
      </c>
      <c r="B31606">
        <v>9.3624460000000007E-2</v>
      </c>
    </row>
    <row r="31607" spans="1:2" x14ac:dyDescent="0.3">
      <c r="A31607">
        <v>22686599350</v>
      </c>
      <c r="B31607">
        <v>0.69094750000000005</v>
      </c>
    </row>
    <row r="31608" spans="1:2" x14ac:dyDescent="0.3">
      <c r="A31608">
        <v>22686599351</v>
      </c>
      <c r="B31608">
        <v>9.2164010000000005E-2</v>
      </c>
    </row>
    <row r="31609" spans="1:2" x14ac:dyDescent="0.3">
      <c r="A31609">
        <v>22686969030</v>
      </c>
      <c r="B31609">
        <v>0.75000999999999995</v>
      </c>
    </row>
    <row r="31610" spans="1:2" x14ac:dyDescent="0.3">
      <c r="A31610">
        <v>22686969031</v>
      </c>
      <c r="B31610">
        <v>7.6334369999999999E-2</v>
      </c>
    </row>
    <row r="31611" spans="1:2" x14ac:dyDescent="0.3">
      <c r="A31611">
        <v>22686969032</v>
      </c>
      <c r="B31611">
        <v>0.10584312999999999</v>
      </c>
    </row>
    <row r="31612" spans="1:2" x14ac:dyDescent="0.3">
      <c r="A31612">
        <v>22687675180</v>
      </c>
      <c r="B31612">
        <v>0.75644100000000003</v>
      </c>
    </row>
    <row r="31613" spans="1:2" x14ac:dyDescent="0.3">
      <c r="A31613">
        <v>22692117880</v>
      </c>
      <c r="B31613">
        <v>0.25657200000000002</v>
      </c>
    </row>
    <row r="31614" spans="1:2" x14ac:dyDescent="0.3">
      <c r="A31614">
        <v>22692117881</v>
      </c>
      <c r="B31614">
        <v>0.92471325000000004</v>
      </c>
    </row>
    <row r="31615" spans="1:2" x14ac:dyDescent="0.3">
      <c r="A31615">
        <v>22695494360</v>
      </c>
      <c r="B31615">
        <v>0.39728039999999998</v>
      </c>
    </row>
    <row r="31616" spans="1:2" x14ac:dyDescent="0.3">
      <c r="A31616">
        <v>22695494361</v>
      </c>
      <c r="B31616">
        <v>8.5477083999999995E-2</v>
      </c>
    </row>
    <row r="31617" spans="1:2" x14ac:dyDescent="0.3">
      <c r="A31617">
        <v>22696278960</v>
      </c>
      <c r="B31617">
        <v>0.12743011000000001</v>
      </c>
    </row>
    <row r="31618" spans="1:2" x14ac:dyDescent="0.3">
      <c r="A31618">
        <v>22697209400</v>
      </c>
      <c r="B31618">
        <v>0.724661</v>
      </c>
    </row>
    <row r="31619" spans="1:2" x14ac:dyDescent="0.3">
      <c r="A31619">
        <v>22697209401</v>
      </c>
      <c r="B31619">
        <v>0.76267194999999999</v>
      </c>
    </row>
    <row r="31620" spans="1:2" x14ac:dyDescent="0.3">
      <c r="A31620">
        <v>22698862670</v>
      </c>
      <c r="B31620">
        <v>0.62558603000000002</v>
      </c>
    </row>
    <row r="31621" spans="1:2" x14ac:dyDescent="0.3">
      <c r="A31621">
        <v>22698862671</v>
      </c>
      <c r="B31621">
        <v>0.14632922000000001</v>
      </c>
    </row>
    <row r="31622" spans="1:2" x14ac:dyDescent="0.3">
      <c r="A31622">
        <v>22698862672</v>
      </c>
      <c r="B31622">
        <v>0.18978600000000001</v>
      </c>
    </row>
    <row r="31623" spans="1:2" x14ac:dyDescent="0.3">
      <c r="A31623">
        <v>22698862673</v>
      </c>
      <c r="B31623">
        <v>0.20144463000000001</v>
      </c>
    </row>
    <row r="31624" spans="1:2" x14ac:dyDescent="0.3">
      <c r="A31624">
        <v>22699206730</v>
      </c>
      <c r="B31624">
        <v>0.50556670000000004</v>
      </c>
    </row>
    <row r="31625" spans="1:2" x14ac:dyDescent="0.3">
      <c r="A31625">
        <v>22699206731</v>
      </c>
      <c r="B31625">
        <v>0.77390230000000004</v>
      </c>
    </row>
    <row r="31626" spans="1:2" x14ac:dyDescent="0.3">
      <c r="A31626">
        <v>22699328910</v>
      </c>
      <c r="B31626">
        <v>0.40703908</v>
      </c>
    </row>
    <row r="31627" spans="1:2" x14ac:dyDescent="0.3">
      <c r="A31627">
        <v>22699328911</v>
      </c>
      <c r="B31627">
        <v>0.83254669999999997</v>
      </c>
    </row>
    <row r="31628" spans="1:2" x14ac:dyDescent="0.3">
      <c r="A31628">
        <v>22699328912</v>
      </c>
      <c r="B31628">
        <v>0.12521908000000001</v>
      </c>
    </row>
    <row r="31629" spans="1:2" x14ac:dyDescent="0.3">
      <c r="A31629">
        <v>22699328913</v>
      </c>
      <c r="B31629">
        <v>0.20430156999999999</v>
      </c>
    </row>
    <row r="31630" spans="1:2" x14ac:dyDescent="0.3">
      <c r="A31630">
        <v>22699466950</v>
      </c>
      <c r="B31630">
        <v>8.4003939999999999E-2</v>
      </c>
    </row>
    <row r="31631" spans="1:2" x14ac:dyDescent="0.3">
      <c r="A31631">
        <v>22700459130</v>
      </c>
      <c r="B31631">
        <v>0.62811344999999996</v>
      </c>
    </row>
    <row r="31632" spans="1:2" x14ac:dyDescent="0.3">
      <c r="A31632">
        <v>22700459131</v>
      </c>
      <c r="B31632">
        <v>1.6998038E-2</v>
      </c>
    </row>
    <row r="31633" spans="1:2" x14ac:dyDescent="0.3">
      <c r="A31633">
        <v>22701990170</v>
      </c>
      <c r="B31633">
        <v>0.62279059999999997</v>
      </c>
    </row>
    <row r="31634" spans="1:2" x14ac:dyDescent="0.3">
      <c r="A31634">
        <v>22701990171</v>
      </c>
      <c r="B31634">
        <v>9.5337630000000002E-4</v>
      </c>
    </row>
    <row r="31635" spans="1:2" x14ac:dyDescent="0.3">
      <c r="A31635">
        <v>22702097400</v>
      </c>
      <c r="B31635">
        <v>0.30142247999999999</v>
      </c>
    </row>
    <row r="31636" spans="1:2" x14ac:dyDescent="0.3">
      <c r="A31636">
        <v>22702097401</v>
      </c>
      <c r="B31636">
        <v>-7.2252749999999998E-3</v>
      </c>
    </row>
    <row r="31637" spans="1:2" x14ac:dyDescent="0.3">
      <c r="A31637">
        <v>22702240090</v>
      </c>
      <c r="B31637">
        <v>0.2788774</v>
      </c>
    </row>
    <row r="31638" spans="1:2" x14ac:dyDescent="0.3">
      <c r="A31638">
        <v>22702240091</v>
      </c>
      <c r="B31638">
        <v>0.85235393000000004</v>
      </c>
    </row>
    <row r="31639" spans="1:2" x14ac:dyDescent="0.3">
      <c r="A31639">
        <v>22704373480</v>
      </c>
      <c r="B31639">
        <v>0.29784262</v>
      </c>
    </row>
    <row r="31640" spans="1:2" x14ac:dyDescent="0.3">
      <c r="A31640">
        <v>22704373481</v>
      </c>
      <c r="B31640">
        <v>0.43572706</v>
      </c>
    </row>
    <row r="31641" spans="1:2" x14ac:dyDescent="0.3">
      <c r="A31641">
        <v>22704373482</v>
      </c>
      <c r="B31641">
        <v>0.52946115000000005</v>
      </c>
    </row>
    <row r="31642" spans="1:2" x14ac:dyDescent="0.3">
      <c r="A31642">
        <v>22708146240</v>
      </c>
      <c r="B31642">
        <v>0.24853763000000001</v>
      </c>
    </row>
    <row r="31643" spans="1:2" x14ac:dyDescent="0.3">
      <c r="A31643">
        <v>22708146241</v>
      </c>
      <c r="B31643">
        <v>0.21551371999999999</v>
      </c>
    </row>
    <row r="31644" spans="1:2" x14ac:dyDescent="0.3">
      <c r="A31644">
        <v>22708146242</v>
      </c>
      <c r="B31644">
        <v>0.55683150000000003</v>
      </c>
    </row>
    <row r="31645" spans="1:2" x14ac:dyDescent="0.3">
      <c r="A31645">
        <v>22708271020</v>
      </c>
      <c r="B31645">
        <v>6.3099115999999997E-2</v>
      </c>
    </row>
    <row r="31646" spans="1:2" x14ac:dyDescent="0.3">
      <c r="A31646">
        <v>22708271021</v>
      </c>
      <c r="B31646">
        <v>0.2684301</v>
      </c>
    </row>
    <row r="31647" spans="1:2" x14ac:dyDescent="0.3">
      <c r="A31647">
        <v>22708271022</v>
      </c>
      <c r="B31647">
        <v>0.49463712999999998</v>
      </c>
    </row>
    <row r="31648" spans="1:2" x14ac:dyDescent="0.3">
      <c r="A31648">
        <v>22708502150</v>
      </c>
      <c r="B31648">
        <v>0.24407338000000001</v>
      </c>
    </row>
    <row r="31649" spans="1:2" x14ac:dyDescent="0.3">
      <c r="A31649">
        <v>22708966000</v>
      </c>
      <c r="B31649">
        <v>0.24535480000000001</v>
      </c>
    </row>
    <row r="31650" spans="1:2" x14ac:dyDescent="0.3">
      <c r="A31650">
        <v>22708966001</v>
      </c>
      <c r="B31650">
        <v>0.62450534000000002</v>
      </c>
    </row>
    <row r="31651" spans="1:2" x14ac:dyDescent="0.3">
      <c r="A31651">
        <v>22709157600</v>
      </c>
      <c r="B31651">
        <v>0.24171676</v>
      </c>
    </row>
    <row r="31652" spans="1:2" x14ac:dyDescent="0.3">
      <c r="A31652">
        <v>22709157601</v>
      </c>
      <c r="B31652">
        <v>0.65821799999999997</v>
      </c>
    </row>
    <row r="31653" spans="1:2" x14ac:dyDescent="0.3">
      <c r="A31653">
        <v>22709747030</v>
      </c>
      <c r="B31653">
        <v>0.11672334400000001</v>
      </c>
    </row>
    <row r="31654" spans="1:2" x14ac:dyDescent="0.3">
      <c r="A31654">
        <v>22709747031</v>
      </c>
      <c r="B31654">
        <v>0.1790978</v>
      </c>
    </row>
    <row r="31655" spans="1:2" x14ac:dyDescent="0.3">
      <c r="A31655">
        <v>22710459320</v>
      </c>
      <c r="B31655">
        <v>0.34298943999999998</v>
      </c>
    </row>
    <row r="31656" spans="1:2" x14ac:dyDescent="0.3">
      <c r="A31656">
        <v>22710459321</v>
      </c>
      <c r="B31656">
        <v>0.73121919999999996</v>
      </c>
    </row>
    <row r="31657" spans="1:2" x14ac:dyDescent="0.3">
      <c r="A31657">
        <v>22710714730</v>
      </c>
      <c r="B31657">
        <v>0.25867512999999998</v>
      </c>
    </row>
    <row r="31658" spans="1:2" x14ac:dyDescent="0.3">
      <c r="A31658">
        <v>22710714731</v>
      </c>
      <c r="B31658">
        <v>0.44264494999999998</v>
      </c>
    </row>
    <row r="31659" spans="1:2" x14ac:dyDescent="0.3">
      <c r="A31659">
        <v>22710714732</v>
      </c>
      <c r="B31659">
        <v>0.61215149999999996</v>
      </c>
    </row>
    <row r="31660" spans="1:2" x14ac:dyDescent="0.3">
      <c r="A31660">
        <v>22713750020</v>
      </c>
      <c r="B31660">
        <v>0.10643411</v>
      </c>
    </row>
    <row r="31661" spans="1:2" x14ac:dyDescent="0.3">
      <c r="A31661">
        <v>22713750021</v>
      </c>
      <c r="B31661">
        <v>0.57680993999999997</v>
      </c>
    </row>
    <row r="31662" spans="1:2" x14ac:dyDescent="0.3">
      <c r="A31662">
        <v>22714407410</v>
      </c>
      <c r="B31662">
        <v>5.3892284999999998E-2</v>
      </c>
    </row>
    <row r="31663" spans="1:2" x14ac:dyDescent="0.3">
      <c r="A31663">
        <v>22714705780</v>
      </c>
      <c r="B31663">
        <v>5.9777647000000003E-2</v>
      </c>
    </row>
    <row r="31664" spans="1:2" x14ac:dyDescent="0.3">
      <c r="A31664">
        <v>22714753780</v>
      </c>
      <c r="B31664">
        <v>0.80611719999999998</v>
      </c>
    </row>
    <row r="31665" spans="1:2" x14ac:dyDescent="0.3">
      <c r="A31665">
        <v>22714753781</v>
      </c>
      <c r="B31665">
        <v>0.55823106</v>
      </c>
    </row>
    <row r="31666" spans="1:2" x14ac:dyDescent="0.3">
      <c r="A31666">
        <v>22714761020</v>
      </c>
      <c r="B31666">
        <v>0.33022356000000003</v>
      </c>
    </row>
    <row r="31667" spans="1:2" x14ac:dyDescent="0.3">
      <c r="A31667">
        <v>22714761021</v>
      </c>
      <c r="B31667">
        <v>9.2089669999999998E-2</v>
      </c>
    </row>
    <row r="31668" spans="1:2" x14ac:dyDescent="0.3">
      <c r="A31668">
        <v>22714761022</v>
      </c>
      <c r="B31668">
        <v>0.315326</v>
      </c>
    </row>
    <row r="31669" spans="1:2" x14ac:dyDescent="0.3">
      <c r="A31669">
        <v>22714761023</v>
      </c>
      <c r="B31669">
        <v>0.44470092999999999</v>
      </c>
    </row>
    <row r="31670" spans="1:2" x14ac:dyDescent="0.3">
      <c r="A31670">
        <v>22714931960</v>
      </c>
      <c r="B31670">
        <v>0.41719984999999998</v>
      </c>
    </row>
    <row r="31671" spans="1:2" x14ac:dyDescent="0.3">
      <c r="A31671">
        <v>22714967350</v>
      </c>
      <c r="B31671">
        <v>0.62033389999999999</v>
      </c>
    </row>
    <row r="31672" spans="1:2" x14ac:dyDescent="0.3">
      <c r="A31672">
        <v>22714967351</v>
      </c>
      <c r="B31672">
        <v>0.14978214000000001</v>
      </c>
    </row>
    <row r="31673" spans="1:2" x14ac:dyDescent="0.3">
      <c r="A31673">
        <v>22714967352</v>
      </c>
      <c r="B31673">
        <v>0.82945679999999999</v>
      </c>
    </row>
    <row r="31674" spans="1:2" x14ac:dyDescent="0.3">
      <c r="A31674">
        <v>22714967353</v>
      </c>
      <c r="B31674">
        <v>0.88428510000000005</v>
      </c>
    </row>
    <row r="31675" spans="1:2" x14ac:dyDescent="0.3">
      <c r="A31675">
        <v>22715293330</v>
      </c>
      <c r="B31675">
        <v>0.24248469</v>
      </c>
    </row>
    <row r="31676" spans="1:2" x14ac:dyDescent="0.3">
      <c r="A31676">
        <v>22715293331</v>
      </c>
      <c r="B31676">
        <v>0.56159340000000002</v>
      </c>
    </row>
    <row r="31677" spans="1:2" x14ac:dyDescent="0.3">
      <c r="A31677">
        <v>22715482400</v>
      </c>
      <c r="B31677">
        <v>0.17863448000000001</v>
      </c>
    </row>
    <row r="31678" spans="1:2" x14ac:dyDescent="0.3">
      <c r="A31678">
        <v>22715482401</v>
      </c>
      <c r="B31678">
        <v>0.90826010000000001</v>
      </c>
    </row>
    <row r="31679" spans="1:2" x14ac:dyDescent="0.3">
      <c r="A31679">
        <v>22717219010</v>
      </c>
      <c r="B31679">
        <v>0.11098421999999999</v>
      </c>
    </row>
    <row r="31680" spans="1:2" x14ac:dyDescent="0.3">
      <c r="A31680">
        <v>22717219011</v>
      </c>
      <c r="B31680">
        <v>0.59691919999999998</v>
      </c>
    </row>
    <row r="31681" spans="1:2" x14ac:dyDescent="0.3">
      <c r="A31681">
        <v>22717219012</v>
      </c>
      <c r="B31681">
        <v>0.84625899999999998</v>
      </c>
    </row>
    <row r="31682" spans="1:2" x14ac:dyDescent="0.3">
      <c r="A31682">
        <v>22718931500</v>
      </c>
      <c r="B31682">
        <v>0.39653604999999997</v>
      </c>
    </row>
    <row r="31683" spans="1:2" x14ac:dyDescent="0.3">
      <c r="A31683">
        <v>22718931501</v>
      </c>
      <c r="B31683">
        <v>0.97821619999999998</v>
      </c>
    </row>
    <row r="31684" spans="1:2" x14ac:dyDescent="0.3">
      <c r="A31684">
        <v>22719149770</v>
      </c>
      <c r="B31684">
        <v>0.44760634999999999</v>
      </c>
    </row>
    <row r="31685" spans="1:2" x14ac:dyDescent="0.3">
      <c r="A31685">
        <v>22719149771</v>
      </c>
      <c r="B31685">
        <v>0.80315625999999996</v>
      </c>
    </row>
    <row r="31686" spans="1:2" x14ac:dyDescent="0.3">
      <c r="A31686">
        <v>22719717990</v>
      </c>
      <c r="B31686">
        <v>0.39683932</v>
      </c>
    </row>
    <row r="31687" spans="1:2" x14ac:dyDescent="0.3">
      <c r="A31687">
        <v>22719717991</v>
      </c>
      <c r="B31687">
        <v>0.78905773000000001</v>
      </c>
    </row>
    <row r="31688" spans="1:2" x14ac:dyDescent="0.3">
      <c r="A31688">
        <v>22720893010</v>
      </c>
      <c r="B31688">
        <v>0.86106669999999996</v>
      </c>
    </row>
    <row r="31689" spans="1:2" x14ac:dyDescent="0.3">
      <c r="A31689">
        <v>22720893011</v>
      </c>
      <c r="B31689">
        <v>9.1087475000000001E-2</v>
      </c>
    </row>
    <row r="31690" spans="1:2" x14ac:dyDescent="0.3">
      <c r="A31690">
        <v>22721405090</v>
      </c>
      <c r="B31690">
        <v>0.48130956000000003</v>
      </c>
    </row>
    <row r="31691" spans="1:2" x14ac:dyDescent="0.3">
      <c r="A31691">
        <v>22723958280</v>
      </c>
      <c r="B31691">
        <v>4.522139E-2</v>
      </c>
    </row>
    <row r="31692" spans="1:2" x14ac:dyDescent="0.3">
      <c r="A31692">
        <v>22723958281</v>
      </c>
      <c r="B31692">
        <v>3.6553293000000001E-2</v>
      </c>
    </row>
    <row r="31693" spans="1:2" x14ac:dyDescent="0.3">
      <c r="A31693">
        <v>22726068280</v>
      </c>
      <c r="B31693">
        <v>6.1180619999999998E-2</v>
      </c>
    </row>
    <row r="31694" spans="1:2" x14ac:dyDescent="0.3">
      <c r="A31694">
        <v>22726068281</v>
      </c>
      <c r="B31694">
        <v>0.16030014000000001</v>
      </c>
    </row>
    <row r="31695" spans="1:2" x14ac:dyDescent="0.3">
      <c r="A31695">
        <v>22726226360</v>
      </c>
      <c r="B31695">
        <v>0.62751279999999998</v>
      </c>
    </row>
    <row r="31696" spans="1:2" x14ac:dyDescent="0.3">
      <c r="A31696">
        <v>22726240160</v>
      </c>
      <c r="B31696">
        <v>0.71412003000000002</v>
      </c>
    </row>
    <row r="31697" spans="1:2" x14ac:dyDescent="0.3">
      <c r="A31697">
        <v>22726240161</v>
      </c>
      <c r="B31697">
        <v>0.81133509999999998</v>
      </c>
    </row>
    <row r="31698" spans="1:2" x14ac:dyDescent="0.3">
      <c r="A31698">
        <v>22726240162</v>
      </c>
      <c r="B31698">
        <v>0.64811194000000005</v>
      </c>
    </row>
    <row r="31699" spans="1:2" x14ac:dyDescent="0.3">
      <c r="A31699">
        <v>22726431980</v>
      </c>
      <c r="B31699">
        <v>0.84194743999999999</v>
      </c>
    </row>
    <row r="31700" spans="1:2" x14ac:dyDescent="0.3">
      <c r="A31700">
        <v>22727176590</v>
      </c>
      <c r="B31700">
        <v>0.13246703000000001</v>
      </c>
    </row>
    <row r="31701" spans="1:2" x14ac:dyDescent="0.3">
      <c r="A31701">
        <v>22727176591</v>
      </c>
      <c r="B31701">
        <v>0.18683516999999999</v>
      </c>
    </row>
    <row r="31702" spans="1:2" x14ac:dyDescent="0.3">
      <c r="A31702">
        <v>22728620450</v>
      </c>
      <c r="B31702">
        <v>0.56401670000000004</v>
      </c>
    </row>
    <row r="31703" spans="1:2" x14ac:dyDescent="0.3">
      <c r="A31703">
        <v>22728620451</v>
      </c>
      <c r="B31703">
        <v>0.49153071999999998</v>
      </c>
    </row>
    <row r="31704" spans="1:2" x14ac:dyDescent="0.3">
      <c r="A31704">
        <v>22728620452</v>
      </c>
      <c r="B31704">
        <v>0.90421960000000001</v>
      </c>
    </row>
    <row r="31705" spans="1:2" x14ac:dyDescent="0.3">
      <c r="A31705">
        <v>22728620453</v>
      </c>
      <c r="B31705">
        <v>6.6703929999999995E-2</v>
      </c>
    </row>
    <row r="31706" spans="1:2" x14ac:dyDescent="0.3">
      <c r="A31706">
        <v>22728649000</v>
      </c>
      <c r="B31706">
        <v>0.36718982</v>
      </c>
    </row>
    <row r="31707" spans="1:2" x14ac:dyDescent="0.3">
      <c r="A31707">
        <v>22728649001</v>
      </c>
      <c r="B31707">
        <v>0.29644009999999998</v>
      </c>
    </row>
    <row r="31708" spans="1:2" x14ac:dyDescent="0.3">
      <c r="A31708">
        <v>22730362980</v>
      </c>
      <c r="B31708">
        <v>0.77236366000000001</v>
      </c>
    </row>
    <row r="31709" spans="1:2" x14ac:dyDescent="0.3">
      <c r="A31709">
        <v>22730362981</v>
      </c>
      <c r="B31709">
        <v>0.66296860000000002</v>
      </c>
    </row>
    <row r="31710" spans="1:2" x14ac:dyDescent="0.3">
      <c r="A31710">
        <v>22730479290</v>
      </c>
      <c r="B31710">
        <v>0.84382784</v>
      </c>
    </row>
    <row r="31711" spans="1:2" x14ac:dyDescent="0.3">
      <c r="A31711">
        <v>22730479291</v>
      </c>
      <c r="B31711">
        <v>1.0566511999999999</v>
      </c>
    </row>
    <row r="31712" spans="1:2" x14ac:dyDescent="0.3">
      <c r="A31712">
        <v>22730883020</v>
      </c>
      <c r="B31712">
        <v>0.13342657999999999</v>
      </c>
    </row>
    <row r="31713" spans="1:2" x14ac:dyDescent="0.3">
      <c r="A31713">
        <v>22730883021</v>
      </c>
      <c r="B31713">
        <v>0.36455520000000002</v>
      </c>
    </row>
    <row r="31714" spans="1:2" x14ac:dyDescent="0.3">
      <c r="A31714">
        <v>22730883022</v>
      </c>
      <c r="B31714">
        <v>0.15253071000000001</v>
      </c>
    </row>
    <row r="31715" spans="1:2" x14ac:dyDescent="0.3">
      <c r="A31715">
        <v>22732372040</v>
      </c>
      <c r="B31715">
        <v>0.25026226000000001</v>
      </c>
    </row>
    <row r="31716" spans="1:2" x14ac:dyDescent="0.3">
      <c r="A31716">
        <v>22732372041</v>
      </c>
      <c r="B31716">
        <v>8.6124115000000001E-2</v>
      </c>
    </row>
    <row r="31717" spans="1:2" x14ac:dyDescent="0.3">
      <c r="A31717">
        <v>22732372042</v>
      </c>
      <c r="B31717">
        <v>0.26628837</v>
      </c>
    </row>
    <row r="31718" spans="1:2" x14ac:dyDescent="0.3">
      <c r="A31718">
        <v>22732505990</v>
      </c>
      <c r="B31718">
        <v>0.32660939999999999</v>
      </c>
    </row>
    <row r="31719" spans="1:2" x14ac:dyDescent="0.3">
      <c r="A31719">
        <v>22732505991</v>
      </c>
      <c r="B31719">
        <v>0.32318007999999998</v>
      </c>
    </row>
    <row r="31720" spans="1:2" x14ac:dyDescent="0.3">
      <c r="A31720">
        <v>22732505992</v>
      </c>
      <c r="B31720">
        <v>5.3579867000000003E-2</v>
      </c>
    </row>
    <row r="31721" spans="1:2" x14ac:dyDescent="0.3">
      <c r="A31721">
        <v>22732553850</v>
      </c>
      <c r="B31721">
        <v>0.15388357999999999</v>
      </c>
    </row>
    <row r="31722" spans="1:2" x14ac:dyDescent="0.3">
      <c r="A31722">
        <v>22732553851</v>
      </c>
      <c r="B31722">
        <v>0.13684191000000001</v>
      </c>
    </row>
    <row r="31723" spans="1:2" x14ac:dyDescent="0.3">
      <c r="A31723">
        <v>22732553852</v>
      </c>
      <c r="B31723">
        <v>0.47064790000000001</v>
      </c>
    </row>
    <row r="31724" spans="1:2" x14ac:dyDescent="0.3">
      <c r="A31724">
        <v>22732649510</v>
      </c>
      <c r="B31724">
        <v>0.97025289999999997</v>
      </c>
    </row>
    <row r="31725" spans="1:2" x14ac:dyDescent="0.3">
      <c r="A31725">
        <v>22732911340</v>
      </c>
      <c r="B31725">
        <v>0.84427154000000004</v>
      </c>
    </row>
    <row r="31726" spans="1:2" x14ac:dyDescent="0.3">
      <c r="A31726">
        <v>22732994470</v>
      </c>
      <c r="B31726">
        <v>0.73009659999999998</v>
      </c>
    </row>
    <row r="31727" spans="1:2" x14ac:dyDescent="0.3">
      <c r="A31727">
        <v>22732994471</v>
      </c>
      <c r="B31727">
        <v>0.68836266000000002</v>
      </c>
    </row>
    <row r="31728" spans="1:2" x14ac:dyDescent="0.3">
      <c r="A31728">
        <v>22733073610</v>
      </c>
      <c r="B31728">
        <v>0.58721140000000005</v>
      </c>
    </row>
    <row r="31729" spans="1:2" x14ac:dyDescent="0.3">
      <c r="A31729">
        <v>22733073611</v>
      </c>
      <c r="B31729">
        <v>0.24432524999999999</v>
      </c>
    </row>
    <row r="31730" spans="1:2" x14ac:dyDescent="0.3">
      <c r="A31730">
        <v>22733659660</v>
      </c>
      <c r="B31730">
        <v>0.15584808999999999</v>
      </c>
    </row>
    <row r="31731" spans="1:2" x14ac:dyDescent="0.3">
      <c r="A31731">
        <v>22734066090</v>
      </c>
      <c r="B31731">
        <v>0.23410209000000001</v>
      </c>
    </row>
    <row r="31732" spans="1:2" x14ac:dyDescent="0.3">
      <c r="A31732">
        <v>22734066091</v>
      </c>
      <c r="B31732">
        <v>0.108328596</v>
      </c>
    </row>
    <row r="31733" spans="1:2" x14ac:dyDescent="0.3">
      <c r="A31733">
        <v>22734066092</v>
      </c>
      <c r="B31733">
        <v>0.27696096999999997</v>
      </c>
    </row>
    <row r="31734" spans="1:2" x14ac:dyDescent="0.3">
      <c r="A31734">
        <v>22736181610</v>
      </c>
      <c r="B31734">
        <v>8.4270834999999999E-3</v>
      </c>
    </row>
    <row r="31735" spans="1:2" x14ac:dyDescent="0.3">
      <c r="A31735">
        <v>22738772600</v>
      </c>
      <c r="B31735">
        <v>0.73399020000000004</v>
      </c>
    </row>
    <row r="31736" spans="1:2" x14ac:dyDescent="0.3">
      <c r="A31736">
        <v>22738772601</v>
      </c>
      <c r="B31736">
        <v>0.89977989999999997</v>
      </c>
    </row>
    <row r="31737" spans="1:2" x14ac:dyDescent="0.3">
      <c r="A31737">
        <v>22738772602</v>
      </c>
      <c r="B31737">
        <v>0.64523399999999997</v>
      </c>
    </row>
    <row r="31738" spans="1:2" x14ac:dyDescent="0.3">
      <c r="A31738">
        <v>22738772603</v>
      </c>
      <c r="B31738">
        <v>0.15647477000000001</v>
      </c>
    </row>
    <row r="31739" spans="1:2" x14ac:dyDescent="0.3">
      <c r="A31739">
        <v>22739273380</v>
      </c>
      <c r="B31739">
        <v>0.15191460000000001</v>
      </c>
    </row>
    <row r="31740" spans="1:2" x14ac:dyDescent="0.3">
      <c r="A31740">
        <v>22739316980</v>
      </c>
      <c r="B31740">
        <v>0.20210448</v>
      </c>
    </row>
    <row r="31741" spans="1:2" x14ac:dyDescent="0.3">
      <c r="A31741">
        <v>22739316981</v>
      </c>
      <c r="B31741">
        <v>0.26638719999999999</v>
      </c>
    </row>
    <row r="31742" spans="1:2" x14ac:dyDescent="0.3">
      <c r="A31742">
        <v>22739316982</v>
      </c>
      <c r="B31742">
        <v>0.19998851000000001</v>
      </c>
    </row>
    <row r="31743" spans="1:2" x14ac:dyDescent="0.3">
      <c r="A31743">
        <v>22739939220</v>
      </c>
      <c r="B31743">
        <v>0.51412539999999995</v>
      </c>
    </row>
    <row r="31744" spans="1:2" x14ac:dyDescent="0.3">
      <c r="A31744">
        <v>22739939221</v>
      </c>
      <c r="B31744">
        <v>0.13726712999999999</v>
      </c>
    </row>
    <row r="31745" spans="1:2" x14ac:dyDescent="0.3">
      <c r="A31745">
        <v>22739990390</v>
      </c>
      <c r="B31745">
        <v>3.4604429999999999E-2</v>
      </c>
    </row>
    <row r="31746" spans="1:2" x14ac:dyDescent="0.3">
      <c r="A31746">
        <v>22740441330</v>
      </c>
      <c r="B31746">
        <v>7.1155780000000002E-2</v>
      </c>
    </row>
    <row r="31747" spans="1:2" x14ac:dyDescent="0.3">
      <c r="A31747">
        <v>22740487410</v>
      </c>
      <c r="B31747">
        <v>0.64869529999999997</v>
      </c>
    </row>
    <row r="31748" spans="1:2" x14ac:dyDescent="0.3">
      <c r="A31748">
        <v>22740487411</v>
      </c>
      <c r="B31748">
        <v>0.13556781000000001</v>
      </c>
    </row>
    <row r="31749" spans="1:2" x14ac:dyDescent="0.3">
      <c r="A31749">
        <v>22740487412</v>
      </c>
      <c r="B31749">
        <v>0.40392083000000001</v>
      </c>
    </row>
    <row r="31750" spans="1:2" x14ac:dyDescent="0.3">
      <c r="A31750">
        <v>22740979390</v>
      </c>
      <c r="B31750">
        <v>0.23527838000000001</v>
      </c>
    </row>
    <row r="31751" spans="1:2" x14ac:dyDescent="0.3">
      <c r="A31751">
        <v>22741002130</v>
      </c>
      <c r="B31751">
        <v>0.55355452999999999</v>
      </c>
    </row>
    <row r="31752" spans="1:2" x14ac:dyDescent="0.3">
      <c r="A31752">
        <v>22741002131</v>
      </c>
      <c r="B31752">
        <v>0.87892722999999995</v>
      </c>
    </row>
    <row r="31753" spans="1:2" x14ac:dyDescent="0.3">
      <c r="A31753">
        <v>22741681010</v>
      </c>
      <c r="B31753">
        <v>4.7337875000000001E-2</v>
      </c>
    </row>
    <row r="31754" spans="1:2" x14ac:dyDescent="0.3">
      <c r="A31754">
        <v>22741681011</v>
      </c>
      <c r="B31754">
        <v>0.34149479999999999</v>
      </c>
    </row>
    <row r="31755" spans="1:2" x14ac:dyDescent="0.3">
      <c r="A31755">
        <v>22742741990</v>
      </c>
      <c r="B31755">
        <v>0.7238308</v>
      </c>
    </row>
    <row r="31756" spans="1:2" x14ac:dyDescent="0.3">
      <c r="A31756">
        <v>22743076480</v>
      </c>
      <c r="B31756">
        <v>0.74403359999999996</v>
      </c>
    </row>
    <row r="31757" spans="1:2" x14ac:dyDescent="0.3">
      <c r="A31757">
        <v>22743165820</v>
      </c>
      <c r="B31757">
        <v>0.14021568000000001</v>
      </c>
    </row>
    <row r="31758" spans="1:2" x14ac:dyDescent="0.3">
      <c r="A31758">
        <v>22743165821</v>
      </c>
      <c r="B31758">
        <v>0.12376127000000001</v>
      </c>
    </row>
    <row r="31759" spans="1:2" x14ac:dyDescent="0.3">
      <c r="A31759">
        <v>22743165822</v>
      </c>
      <c r="B31759">
        <v>0.66726839999999998</v>
      </c>
    </row>
    <row r="31760" spans="1:2" x14ac:dyDescent="0.3">
      <c r="A31760">
        <v>22743165823</v>
      </c>
      <c r="B31760">
        <v>0.31662990000000002</v>
      </c>
    </row>
    <row r="31761" spans="1:2" x14ac:dyDescent="0.3">
      <c r="A31761">
        <v>22745352710</v>
      </c>
      <c r="B31761">
        <v>0.17032417999999999</v>
      </c>
    </row>
    <row r="31762" spans="1:2" x14ac:dyDescent="0.3">
      <c r="A31762">
        <v>22746512790</v>
      </c>
      <c r="B31762">
        <v>0.25790639999999998</v>
      </c>
    </row>
    <row r="31763" spans="1:2" x14ac:dyDescent="0.3">
      <c r="A31763">
        <v>22746566470</v>
      </c>
      <c r="B31763">
        <v>0.58234763</v>
      </c>
    </row>
    <row r="31764" spans="1:2" x14ac:dyDescent="0.3">
      <c r="A31764">
        <v>22746899900</v>
      </c>
      <c r="B31764">
        <v>0.24364394</v>
      </c>
    </row>
    <row r="31765" spans="1:2" x14ac:dyDescent="0.3">
      <c r="A31765">
        <v>22746899901</v>
      </c>
      <c r="B31765">
        <v>0.63960147000000001</v>
      </c>
    </row>
    <row r="31766" spans="1:2" x14ac:dyDescent="0.3">
      <c r="A31766">
        <v>22746899902</v>
      </c>
      <c r="B31766">
        <v>0.36456722000000003</v>
      </c>
    </row>
    <row r="31767" spans="1:2" x14ac:dyDescent="0.3">
      <c r="A31767">
        <v>22747085660</v>
      </c>
      <c r="B31767">
        <v>0.21900330000000001</v>
      </c>
    </row>
    <row r="31768" spans="1:2" x14ac:dyDescent="0.3">
      <c r="A31768">
        <v>22747085661</v>
      </c>
      <c r="B31768">
        <v>0.10917501</v>
      </c>
    </row>
    <row r="31769" spans="1:2" x14ac:dyDescent="0.3">
      <c r="A31769">
        <v>22747365920</v>
      </c>
      <c r="B31769">
        <v>0.36466860000000001</v>
      </c>
    </row>
    <row r="31770" spans="1:2" x14ac:dyDescent="0.3">
      <c r="A31770">
        <v>22747365921</v>
      </c>
      <c r="B31770">
        <v>0.62560559999999998</v>
      </c>
    </row>
    <row r="31771" spans="1:2" x14ac:dyDescent="0.3">
      <c r="A31771">
        <v>22747365922</v>
      </c>
      <c r="B31771">
        <v>0.8482518</v>
      </c>
    </row>
    <row r="31772" spans="1:2" x14ac:dyDescent="0.3">
      <c r="A31772">
        <v>22747482550</v>
      </c>
      <c r="B31772">
        <v>0.7497374</v>
      </c>
    </row>
    <row r="31773" spans="1:2" x14ac:dyDescent="0.3">
      <c r="A31773">
        <v>22747535330</v>
      </c>
      <c r="B31773">
        <v>0.23590536000000001</v>
      </c>
    </row>
    <row r="31774" spans="1:2" x14ac:dyDescent="0.3">
      <c r="A31774">
        <v>22747535331</v>
      </c>
      <c r="B31774">
        <v>0.104341105</v>
      </c>
    </row>
    <row r="31775" spans="1:2" x14ac:dyDescent="0.3">
      <c r="A31775">
        <v>22747628230</v>
      </c>
      <c r="B31775">
        <v>0.25863130000000001</v>
      </c>
    </row>
    <row r="31776" spans="1:2" x14ac:dyDescent="0.3">
      <c r="A31776">
        <v>22747764890</v>
      </c>
      <c r="B31776">
        <v>0.18519516</v>
      </c>
    </row>
    <row r="31777" spans="1:2" x14ac:dyDescent="0.3">
      <c r="A31777">
        <v>22747817380</v>
      </c>
      <c r="B31777">
        <v>9.3994709999999995E-2</v>
      </c>
    </row>
    <row r="31778" spans="1:2" x14ac:dyDescent="0.3">
      <c r="A31778">
        <v>22753635030</v>
      </c>
      <c r="B31778">
        <v>0.25865706999999999</v>
      </c>
    </row>
    <row r="31779" spans="1:2" x14ac:dyDescent="0.3">
      <c r="A31779">
        <v>22757715410</v>
      </c>
      <c r="B31779">
        <v>0.65745335999999999</v>
      </c>
    </row>
    <row r="31780" spans="1:2" x14ac:dyDescent="0.3">
      <c r="A31780">
        <v>22757855060</v>
      </c>
      <c r="B31780">
        <v>0.37143500000000002</v>
      </c>
    </row>
    <row r="31781" spans="1:2" x14ac:dyDescent="0.3">
      <c r="A31781">
        <v>22757855061</v>
      </c>
      <c r="B31781">
        <v>9.5646430000000005E-2</v>
      </c>
    </row>
    <row r="31782" spans="1:2" x14ac:dyDescent="0.3">
      <c r="A31782">
        <v>22758375390</v>
      </c>
      <c r="B31782">
        <v>4.7812760000000001E-3</v>
      </c>
    </row>
    <row r="31783" spans="1:2" x14ac:dyDescent="0.3">
      <c r="A31783">
        <v>22758626060</v>
      </c>
      <c r="B31783">
        <v>0.62798750000000003</v>
      </c>
    </row>
    <row r="31784" spans="1:2" x14ac:dyDescent="0.3">
      <c r="A31784">
        <v>22758626061</v>
      </c>
      <c r="B31784">
        <v>0.63631152999999996</v>
      </c>
    </row>
    <row r="31785" spans="1:2" x14ac:dyDescent="0.3">
      <c r="A31785">
        <v>22759157460</v>
      </c>
      <c r="B31785">
        <v>0.22414988</v>
      </c>
    </row>
    <row r="31786" spans="1:2" x14ac:dyDescent="0.3">
      <c r="A31786">
        <v>22759157461</v>
      </c>
      <c r="B31786">
        <v>9.649663E-2</v>
      </c>
    </row>
    <row r="31787" spans="1:2" x14ac:dyDescent="0.3">
      <c r="A31787">
        <v>22759168400</v>
      </c>
      <c r="B31787">
        <v>0.74864330000000001</v>
      </c>
    </row>
    <row r="31788" spans="1:2" x14ac:dyDescent="0.3">
      <c r="A31788">
        <v>22759429000</v>
      </c>
      <c r="B31788">
        <v>0.37063950000000001</v>
      </c>
    </row>
    <row r="31789" spans="1:2" x14ac:dyDescent="0.3">
      <c r="A31789">
        <v>22759429001</v>
      </c>
      <c r="B31789">
        <v>0.62584686</v>
      </c>
    </row>
    <row r="31790" spans="1:2" x14ac:dyDescent="0.3">
      <c r="A31790">
        <v>22759586780</v>
      </c>
      <c r="B31790">
        <v>0.63579165999999998</v>
      </c>
    </row>
    <row r="31791" spans="1:2" x14ac:dyDescent="0.3">
      <c r="A31791">
        <v>22759586781</v>
      </c>
      <c r="B31791">
        <v>0.8296133</v>
      </c>
    </row>
    <row r="31792" spans="1:2" x14ac:dyDescent="0.3">
      <c r="A31792">
        <v>22759586782</v>
      </c>
      <c r="B31792">
        <v>0.13700520999999999</v>
      </c>
    </row>
    <row r="31793" spans="1:2" x14ac:dyDescent="0.3">
      <c r="A31793">
        <v>22765993410</v>
      </c>
      <c r="B31793">
        <v>4.6279760000000003E-2</v>
      </c>
    </row>
    <row r="31794" spans="1:2" x14ac:dyDescent="0.3">
      <c r="A31794">
        <v>22766649810</v>
      </c>
      <c r="B31794">
        <v>0.85648714999999997</v>
      </c>
    </row>
    <row r="31795" spans="1:2" x14ac:dyDescent="0.3">
      <c r="A31795">
        <v>22770102440</v>
      </c>
      <c r="B31795">
        <v>0.80000484000000005</v>
      </c>
    </row>
    <row r="31796" spans="1:2" x14ac:dyDescent="0.3">
      <c r="A31796">
        <v>22770679430</v>
      </c>
      <c r="B31796">
        <v>0.29904621999999997</v>
      </c>
    </row>
    <row r="31797" spans="1:2" x14ac:dyDescent="0.3">
      <c r="A31797">
        <v>22770679431</v>
      </c>
      <c r="B31797">
        <v>3.8604587E-3</v>
      </c>
    </row>
    <row r="31798" spans="1:2" x14ac:dyDescent="0.3">
      <c r="A31798">
        <v>22770946950</v>
      </c>
      <c r="B31798">
        <v>0.45148373000000003</v>
      </c>
    </row>
    <row r="31799" spans="1:2" x14ac:dyDescent="0.3">
      <c r="A31799">
        <v>22770946951</v>
      </c>
      <c r="B31799">
        <v>0.95887553999999997</v>
      </c>
    </row>
    <row r="31800" spans="1:2" x14ac:dyDescent="0.3">
      <c r="A31800">
        <v>22771600510</v>
      </c>
      <c r="B31800">
        <v>0.80966530000000003</v>
      </c>
    </row>
    <row r="31801" spans="1:2" x14ac:dyDescent="0.3">
      <c r="A31801">
        <v>22771600511</v>
      </c>
      <c r="B31801">
        <v>0.79666910000000002</v>
      </c>
    </row>
    <row r="31802" spans="1:2" x14ac:dyDescent="0.3">
      <c r="A31802">
        <v>22771614550</v>
      </c>
      <c r="B31802">
        <v>0.64533644999999995</v>
      </c>
    </row>
    <row r="31803" spans="1:2" x14ac:dyDescent="0.3">
      <c r="A31803">
        <v>22771614551</v>
      </c>
      <c r="B31803">
        <v>0.23029849999999999</v>
      </c>
    </row>
    <row r="31804" spans="1:2" x14ac:dyDescent="0.3">
      <c r="A31804">
        <v>22771614552</v>
      </c>
      <c r="B31804">
        <v>0.82558819999999999</v>
      </c>
    </row>
    <row r="31805" spans="1:2" x14ac:dyDescent="0.3">
      <c r="A31805">
        <v>22772746970</v>
      </c>
      <c r="B31805">
        <v>0.10832488999999999</v>
      </c>
    </row>
    <row r="31806" spans="1:2" x14ac:dyDescent="0.3">
      <c r="A31806">
        <v>22772746971</v>
      </c>
      <c r="B31806">
        <v>5.7989836000000003E-2</v>
      </c>
    </row>
    <row r="31807" spans="1:2" x14ac:dyDescent="0.3">
      <c r="A31807">
        <v>22776846760</v>
      </c>
      <c r="B31807">
        <v>0.66013955999999996</v>
      </c>
    </row>
    <row r="31808" spans="1:2" x14ac:dyDescent="0.3">
      <c r="A31808">
        <v>22776846761</v>
      </c>
      <c r="B31808">
        <v>0.67865149999999996</v>
      </c>
    </row>
    <row r="31809" spans="1:2" x14ac:dyDescent="0.3">
      <c r="A31809">
        <v>22777044400</v>
      </c>
      <c r="B31809">
        <v>0.33451103999999998</v>
      </c>
    </row>
    <row r="31810" spans="1:2" x14ac:dyDescent="0.3">
      <c r="A31810">
        <v>22777044401</v>
      </c>
      <c r="B31810">
        <v>0.62223446000000004</v>
      </c>
    </row>
    <row r="31811" spans="1:2" x14ac:dyDescent="0.3">
      <c r="A31811">
        <v>22777347700</v>
      </c>
      <c r="B31811">
        <v>0.10578103</v>
      </c>
    </row>
    <row r="31812" spans="1:2" x14ac:dyDescent="0.3">
      <c r="A31812">
        <v>22777898820</v>
      </c>
      <c r="B31812">
        <v>0.49587365999999999</v>
      </c>
    </row>
    <row r="31813" spans="1:2" x14ac:dyDescent="0.3">
      <c r="A31813">
        <v>22777898821</v>
      </c>
      <c r="B31813">
        <v>0.84094999999999998</v>
      </c>
    </row>
    <row r="31814" spans="1:2" x14ac:dyDescent="0.3">
      <c r="A31814">
        <v>22779108130</v>
      </c>
      <c r="B31814">
        <v>0.13210195</v>
      </c>
    </row>
    <row r="31815" spans="1:2" x14ac:dyDescent="0.3">
      <c r="A31815">
        <v>22779166180</v>
      </c>
      <c r="B31815">
        <v>0.41660812000000003</v>
      </c>
    </row>
    <row r="31816" spans="1:2" x14ac:dyDescent="0.3">
      <c r="A31816">
        <v>22779783510</v>
      </c>
      <c r="B31816">
        <v>6.3038049999999998E-2</v>
      </c>
    </row>
    <row r="31817" spans="1:2" x14ac:dyDescent="0.3">
      <c r="A31817">
        <v>22779783511</v>
      </c>
      <c r="B31817">
        <v>0.1267916</v>
      </c>
    </row>
    <row r="31818" spans="1:2" x14ac:dyDescent="0.3">
      <c r="A31818">
        <v>22780635770</v>
      </c>
      <c r="B31818">
        <v>0.46493719999999999</v>
      </c>
    </row>
    <row r="31819" spans="1:2" x14ac:dyDescent="0.3">
      <c r="A31819">
        <v>22780635771</v>
      </c>
      <c r="B31819">
        <v>0.21378680999999999</v>
      </c>
    </row>
    <row r="31820" spans="1:2" x14ac:dyDescent="0.3">
      <c r="A31820">
        <v>22780635772</v>
      </c>
      <c r="B31820">
        <v>0.57101679999999999</v>
      </c>
    </row>
    <row r="31821" spans="1:2" x14ac:dyDescent="0.3">
      <c r="A31821">
        <v>22784630100</v>
      </c>
      <c r="B31821">
        <v>0.28691179999999999</v>
      </c>
    </row>
    <row r="31822" spans="1:2" x14ac:dyDescent="0.3">
      <c r="A31822">
        <v>22785461790</v>
      </c>
      <c r="B31822">
        <v>0.60958635999999999</v>
      </c>
    </row>
    <row r="31823" spans="1:2" x14ac:dyDescent="0.3">
      <c r="A31823">
        <v>22785519920</v>
      </c>
      <c r="B31823">
        <v>0.10404405999999999</v>
      </c>
    </row>
    <row r="31824" spans="1:2" x14ac:dyDescent="0.3">
      <c r="A31824">
        <v>22786193050</v>
      </c>
      <c r="B31824">
        <v>0.34192050000000002</v>
      </c>
    </row>
    <row r="31825" spans="1:2" x14ac:dyDescent="0.3">
      <c r="A31825">
        <v>22786193051</v>
      </c>
      <c r="B31825">
        <v>7.3115945000000002E-2</v>
      </c>
    </row>
    <row r="31826" spans="1:2" x14ac:dyDescent="0.3">
      <c r="A31826">
        <v>22786923550</v>
      </c>
      <c r="B31826">
        <v>0.75955163999999997</v>
      </c>
    </row>
    <row r="31827" spans="1:2" x14ac:dyDescent="0.3">
      <c r="A31827">
        <v>22786923551</v>
      </c>
      <c r="B31827">
        <v>0.79718580000000006</v>
      </c>
    </row>
    <row r="31828" spans="1:2" x14ac:dyDescent="0.3">
      <c r="A31828">
        <v>22787083080</v>
      </c>
      <c r="B31828">
        <v>0.65514090000000003</v>
      </c>
    </row>
    <row r="31829" spans="1:2" x14ac:dyDescent="0.3">
      <c r="A31829">
        <v>22787083081</v>
      </c>
      <c r="B31829">
        <v>0.30239806000000002</v>
      </c>
    </row>
    <row r="31830" spans="1:2" x14ac:dyDescent="0.3">
      <c r="A31830">
        <v>22787556310</v>
      </c>
      <c r="B31830">
        <v>0.31028067999999998</v>
      </c>
    </row>
    <row r="31831" spans="1:2" x14ac:dyDescent="0.3">
      <c r="A31831">
        <v>22787556311</v>
      </c>
      <c r="B31831">
        <v>0.13383706000000001</v>
      </c>
    </row>
    <row r="31832" spans="1:2" x14ac:dyDescent="0.3">
      <c r="A31832">
        <v>22789202700</v>
      </c>
      <c r="B31832">
        <v>0.50395760000000001</v>
      </c>
    </row>
    <row r="31833" spans="1:2" x14ac:dyDescent="0.3">
      <c r="A31833">
        <v>22789202701</v>
      </c>
      <c r="B31833">
        <v>0.81384719999999999</v>
      </c>
    </row>
    <row r="31834" spans="1:2" x14ac:dyDescent="0.3">
      <c r="A31834">
        <v>22789474930</v>
      </c>
      <c r="B31834">
        <v>0.21225086000000001</v>
      </c>
    </row>
    <row r="31835" spans="1:2" x14ac:dyDescent="0.3">
      <c r="A31835">
        <v>22789474931</v>
      </c>
      <c r="B31835">
        <v>8.8927880000000001E-2</v>
      </c>
    </row>
    <row r="31836" spans="1:2" x14ac:dyDescent="0.3">
      <c r="A31836">
        <v>22789563260</v>
      </c>
      <c r="B31836">
        <v>8.2239329999999999E-2</v>
      </c>
    </row>
    <row r="31837" spans="1:2" x14ac:dyDescent="0.3">
      <c r="A31837">
        <v>22789563261</v>
      </c>
      <c r="B31837">
        <v>0.5369507</v>
      </c>
    </row>
    <row r="31838" spans="1:2" x14ac:dyDescent="0.3">
      <c r="A31838">
        <v>22790053130</v>
      </c>
      <c r="B31838">
        <v>6.0925484000000002E-2</v>
      </c>
    </row>
    <row r="31839" spans="1:2" x14ac:dyDescent="0.3">
      <c r="A31839">
        <v>22790053131</v>
      </c>
      <c r="B31839">
        <v>0.21498199000000001</v>
      </c>
    </row>
    <row r="31840" spans="1:2" x14ac:dyDescent="0.3">
      <c r="A31840">
        <v>22790848440</v>
      </c>
      <c r="B31840">
        <v>0.17827103</v>
      </c>
    </row>
    <row r="31841" spans="1:2" x14ac:dyDescent="0.3">
      <c r="A31841">
        <v>22790848441</v>
      </c>
      <c r="B31841">
        <v>6.9860050000000007E-2</v>
      </c>
    </row>
    <row r="31842" spans="1:2" x14ac:dyDescent="0.3">
      <c r="A31842">
        <v>22794100580</v>
      </c>
      <c r="B31842">
        <v>0.12126437</v>
      </c>
    </row>
    <row r="31843" spans="1:2" x14ac:dyDescent="0.3">
      <c r="A31843">
        <v>22794564500</v>
      </c>
      <c r="B31843">
        <v>0.53502170000000004</v>
      </c>
    </row>
    <row r="31844" spans="1:2" x14ac:dyDescent="0.3">
      <c r="A31844">
        <v>22794898520</v>
      </c>
      <c r="B31844">
        <v>0.39752485999999998</v>
      </c>
    </row>
    <row r="31845" spans="1:2" x14ac:dyDescent="0.3">
      <c r="A31845">
        <v>22794898521</v>
      </c>
      <c r="B31845">
        <v>0.29133028</v>
      </c>
    </row>
    <row r="31846" spans="1:2" x14ac:dyDescent="0.3">
      <c r="A31846">
        <v>22794898522</v>
      </c>
      <c r="B31846">
        <v>0.83928360000000002</v>
      </c>
    </row>
    <row r="31847" spans="1:2" x14ac:dyDescent="0.3">
      <c r="A31847">
        <v>22796639430</v>
      </c>
      <c r="B31847">
        <v>0.61434619999999995</v>
      </c>
    </row>
    <row r="31848" spans="1:2" x14ac:dyDescent="0.3">
      <c r="A31848">
        <v>22796690800</v>
      </c>
      <c r="B31848">
        <v>0.67325056000000005</v>
      </c>
    </row>
    <row r="31849" spans="1:2" x14ac:dyDescent="0.3">
      <c r="A31849">
        <v>22796803810</v>
      </c>
      <c r="B31849">
        <v>0.57047795999999995</v>
      </c>
    </row>
    <row r="31850" spans="1:2" x14ac:dyDescent="0.3">
      <c r="A31850">
        <v>22796936560</v>
      </c>
      <c r="B31850">
        <v>0.13377763000000001</v>
      </c>
    </row>
    <row r="31851" spans="1:2" x14ac:dyDescent="0.3">
      <c r="A31851">
        <v>22797208430</v>
      </c>
      <c r="B31851">
        <v>6.4473879999999997E-2</v>
      </c>
    </row>
    <row r="31852" spans="1:2" x14ac:dyDescent="0.3">
      <c r="A31852">
        <v>22797656990</v>
      </c>
      <c r="B31852">
        <v>9.632483E-2</v>
      </c>
    </row>
    <row r="31853" spans="1:2" x14ac:dyDescent="0.3">
      <c r="A31853">
        <v>22797780980</v>
      </c>
      <c r="B31853">
        <v>0.16329998000000001</v>
      </c>
    </row>
    <row r="31854" spans="1:2" x14ac:dyDescent="0.3">
      <c r="A31854">
        <v>22797991650</v>
      </c>
      <c r="B31854">
        <v>0.66980240000000002</v>
      </c>
    </row>
    <row r="31855" spans="1:2" x14ac:dyDescent="0.3">
      <c r="A31855">
        <v>22798160660</v>
      </c>
      <c r="B31855">
        <v>0.32701284000000003</v>
      </c>
    </row>
    <row r="31856" spans="1:2" x14ac:dyDescent="0.3">
      <c r="A31856">
        <v>22798160661</v>
      </c>
      <c r="B31856">
        <v>5.5174710000000002E-2</v>
      </c>
    </row>
    <row r="31857" spans="1:2" x14ac:dyDescent="0.3">
      <c r="A31857">
        <v>22798614940</v>
      </c>
      <c r="B31857">
        <v>0.84293130000000005</v>
      </c>
    </row>
    <row r="31858" spans="1:2" x14ac:dyDescent="0.3">
      <c r="A31858">
        <v>22798614941</v>
      </c>
      <c r="B31858">
        <v>0.73973476999999999</v>
      </c>
    </row>
    <row r="31859" spans="1:2" x14ac:dyDescent="0.3">
      <c r="A31859">
        <v>22800175150</v>
      </c>
      <c r="B31859">
        <v>0.27912277000000002</v>
      </c>
    </row>
    <row r="31860" spans="1:2" x14ac:dyDescent="0.3">
      <c r="A31860">
        <v>22800420390</v>
      </c>
      <c r="B31860">
        <v>7.4954939999999998E-2</v>
      </c>
    </row>
    <row r="31861" spans="1:2" x14ac:dyDescent="0.3">
      <c r="A31861">
        <v>22800865960</v>
      </c>
      <c r="B31861">
        <v>0.29973680000000003</v>
      </c>
    </row>
    <row r="31862" spans="1:2" x14ac:dyDescent="0.3">
      <c r="A31862">
        <v>22800865961</v>
      </c>
      <c r="B31862">
        <v>0.19555584000000001</v>
      </c>
    </row>
    <row r="31863" spans="1:2" x14ac:dyDescent="0.3">
      <c r="A31863">
        <v>22800865962</v>
      </c>
      <c r="B31863">
        <v>0.98728559999999999</v>
      </c>
    </row>
    <row r="31864" spans="1:2" x14ac:dyDescent="0.3">
      <c r="A31864">
        <v>22802421290</v>
      </c>
      <c r="B31864">
        <v>0.52028300000000005</v>
      </c>
    </row>
    <row r="31865" spans="1:2" x14ac:dyDescent="0.3">
      <c r="A31865">
        <v>22802421291</v>
      </c>
      <c r="B31865">
        <v>0.30513400000000002</v>
      </c>
    </row>
    <row r="31866" spans="1:2" x14ac:dyDescent="0.3">
      <c r="A31866">
        <v>22802650590</v>
      </c>
      <c r="B31866">
        <v>0.59358173999999997</v>
      </c>
    </row>
    <row r="31867" spans="1:2" x14ac:dyDescent="0.3">
      <c r="A31867">
        <v>22802650591</v>
      </c>
      <c r="B31867">
        <v>0.76440609999999998</v>
      </c>
    </row>
    <row r="31868" spans="1:2" x14ac:dyDescent="0.3">
      <c r="A31868">
        <v>22802702590</v>
      </c>
      <c r="B31868">
        <v>9.7746139999999995E-2</v>
      </c>
    </row>
    <row r="31869" spans="1:2" x14ac:dyDescent="0.3">
      <c r="A31869">
        <v>22803059110</v>
      </c>
      <c r="B31869">
        <v>0.44422319999999998</v>
      </c>
    </row>
    <row r="31870" spans="1:2" x14ac:dyDescent="0.3">
      <c r="A31870">
        <v>22803059111</v>
      </c>
      <c r="B31870">
        <v>0.16665730000000001</v>
      </c>
    </row>
    <row r="31871" spans="1:2" x14ac:dyDescent="0.3">
      <c r="A31871">
        <v>22803420900</v>
      </c>
      <c r="B31871">
        <v>0.60975880000000005</v>
      </c>
    </row>
    <row r="31872" spans="1:2" x14ac:dyDescent="0.3">
      <c r="A31872">
        <v>22803420901</v>
      </c>
      <c r="B31872">
        <v>0.14874870000000001</v>
      </c>
    </row>
    <row r="31873" spans="1:2" x14ac:dyDescent="0.3">
      <c r="A31873">
        <v>22803420902</v>
      </c>
      <c r="B31873">
        <v>0.85974980000000001</v>
      </c>
    </row>
    <row r="31874" spans="1:2" x14ac:dyDescent="0.3">
      <c r="A31874">
        <v>22803420903</v>
      </c>
      <c r="B31874">
        <v>0.66513480000000003</v>
      </c>
    </row>
    <row r="31875" spans="1:2" x14ac:dyDescent="0.3">
      <c r="A31875">
        <v>22803737260</v>
      </c>
      <c r="B31875">
        <v>0.2842944</v>
      </c>
    </row>
    <row r="31876" spans="1:2" x14ac:dyDescent="0.3">
      <c r="A31876">
        <v>22804102610</v>
      </c>
      <c r="B31876">
        <v>0.43037324999999998</v>
      </c>
    </row>
    <row r="31877" spans="1:2" x14ac:dyDescent="0.3">
      <c r="A31877">
        <v>22804102611</v>
      </c>
      <c r="B31877">
        <v>9.3073055000000002E-2</v>
      </c>
    </row>
    <row r="31878" spans="1:2" x14ac:dyDescent="0.3">
      <c r="A31878">
        <v>22804102612</v>
      </c>
      <c r="B31878">
        <v>0.19231808</v>
      </c>
    </row>
    <row r="31879" spans="1:2" x14ac:dyDescent="0.3">
      <c r="A31879">
        <v>22804102613</v>
      </c>
      <c r="B31879">
        <v>4.8030660000000003E-2</v>
      </c>
    </row>
    <row r="31880" spans="1:2" x14ac:dyDescent="0.3">
      <c r="A31880">
        <v>22805162390</v>
      </c>
      <c r="B31880">
        <v>0.40607454999999998</v>
      </c>
    </row>
    <row r="31881" spans="1:2" x14ac:dyDescent="0.3">
      <c r="A31881">
        <v>22805162391</v>
      </c>
      <c r="B31881">
        <v>8.420329E-2</v>
      </c>
    </row>
    <row r="31882" spans="1:2" x14ac:dyDescent="0.3">
      <c r="A31882">
        <v>22806135280</v>
      </c>
      <c r="B31882">
        <v>0.36023850000000002</v>
      </c>
    </row>
    <row r="31883" spans="1:2" x14ac:dyDescent="0.3">
      <c r="A31883">
        <v>22806135281</v>
      </c>
      <c r="B31883">
        <v>0.55976389999999998</v>
      </c>
    </row>
    <row r="31884" spans="1:2" x14ac:dyDescent="0.3">
      <c r="A31884">
        <v>22806339360</v>
      </c>
      <c r="B31884">
        <v>0.21869315</v>
      </c>
    </row>
    <row r="31885" spans="1:2" x14ac:dyDescent="0.3">
      <c r="A31885">
        <v>22808621480</v>
      </c>
      <c r="B31885">
        <v>0.25797933000000001</v>
      </c>
    </row>
    <row r="31886" spans="1:2" x14ac:dyDescent="0.3">
      <c r="A31886">
        <v>22808621481</v>
      </c>
      <c r="B31886">
        <v>0.17006706999999999</v>
      </c>
    </row>
    <row r="31887" spans="1:2" x14ac:dyDescent="0.3">
      <c r="A31887">
        <v>22809191810</v>
      </c>
      <c r="B31887">
        <v>0.71540915999999999</v>
      </c>
    </row>
    <row r="31888" spans="1:2" x14ac:dyDescent="0.3">
      <c r="A31888">
        <v>22809325200</v>
      </c>
      <c r="B31888">
        <v>2.8604864999999999E-3</v>
      </c>
    </row>
    <row r="31889" spans="1:2" x14ac:dyDescent="0.3">
      <c r="A31889">
        <v>22810476600</v>
      </c>
      <c r="B31889">
        <v>0.10284591999999999</v>
      </c>
    </row>
    <row r="31890" spans="1:2" x14ac:dyDescent="0.3">
      <c r="A31890">
        <v>22810476601</v>
      </c>
      <c r="B31890">
        <v>0.24573955</v>
      </c>
    </row>
    <row r="31891" spans="1:2" x14ac:dyDescent="0.3">
      <c r="A31891">
        <v>22810896770</v>
      </c>
      <c r="B31891">
        <v>0.67314549999999995</v>
      </c>
    </row>
    <row r="31892" spans="1:2" x14ac:dyDescent="0.3">
      <c r="A31892">
        <v>22810927380</v>
      </c>
      <c r="B31892">
        <v>4.8155442E-2</v>
      </c>
    </row>
    <row r="31893" spans="1:2" x14ac:dyDescent="0.3">
      <c r="A31893">
        <v>22811791620</v>
      </c>
      <c r="B31893">
        <v>0.76566445999999999</v>
      </c>
    </row>
    <row r="31894" spans="1:2" x14ac:dyDescent="0.3">
      <c r="A31894">
        <v>22811791621</v>
      </c>
      <c r="B31894">
        <v>1.0055339000000001</v>
      </c>
    </row>
    <row r="31895" spans="1:2" x14ac:dyDescent="0.3">
      <c r="A31895">
        <v>22812122160</v>
      </c>
      <c r="B31895">
        <v>0.1840958</v>
      </c>
    </row>
    <row r="31896" spans="1:2" x14ac:dyDescent="0.3">
      <c r="A31896">
        <v>22812122161</v>
      </c>
      <c r="B31896">
        <v>0.52106050000000004</v>
      </c>
    </row>
    <row r="31897" spans="1:2" x14ac:dyDescent="0.3">
      <c r="A31897">
        <v>22812122162</v>
      </c>
      <c r="B31897">
        <v>0.15898841999999999</v>
      </c>
    </row>
    <row r="31898" spans="1:2" x14ac:dyDescent="0.3">
      <c r="A31898">
        <v>22812122163</v>
      </c>
      <c r="B31898">
        <v>0.77818880000000001</v>
      </c>
    </row>
    <row r="31899" spans="1:2" x14ac:dyDescent="0.3">
      <c r="A31899">
        <v>22813659110</v>
      </c>
      <c r="B31899">
        <v>9.1671504000000001E-2</v>
      </c>
    </row>
    <row r="31900" spans="1:2" x14ac:dyDescent="0.3">
      <c r="A31900">
        <v>22813659111</v>
      </c>
      <c r="B31900">
        <v>1.08226985E-2</v>
      </c>
    </row>
    <row r="31901" spans="1:2" x14ac:dyDescent="0.3">
      <c r="A31901">
        <v>22814169500</v>
      </c>
      <c r="B31901">
        <v>0.80596864000000001</v>
      </c>
    </row>
    <row r="31902" spans="1:2" x14ac:dyDescent="0.3">
      <c r="A31902">
        <v>22814663210</v>
      </c>
      <c r="B31902">
        <v>0.93483709999999998</v>
      </c>
    </row>
    <row r="31903" spans="1:2" x14ac:dyDescent="0.3">
      <c r="A31903">
        <v>22815372660</v>
      </c>
      <c r="B31903">
        <v>2.0216942000000002E-2</v>
      </c>
    </row>
    <row r="31904" spans="1:2" x14ac:dyDescent="0.3">
      <c r="A31904">
        <v>22815372661</v>
      </c>
      <c r="B31904">
        <v>0.14371274000000001</v>
      </c>
    </row>
    <row r="31905" spans="1:2" x14ac:dyDescent="0.3">
      <c r="A31905">
        <v>22815677060</v>
      </c>
      <c r="B31905">
        <v>0.22367020000000001</v>
      </c>
    </row>
    <row r="31906" spans="1:2" x14ac:dyDescent="0.3">
      <c r="A31906">
        <v>22815677061</v>
      </c>
      <c r="B31906">
        <v>0.89289916000000003</v>
      </c>
    </row>
    <row r="31907" spans="1:2" x14ac:dyDescent="0.3">
      <c r="A31907">
        <v>22815677062</v>
      </c>
      <c r="B31907">
        <v>0.9554182</v>
      </c>
    </row>
    <row r="31908" spans="1:2" x14ac:dyDescent="0.3">
      <c r="A31908">
        <v>22815780380</v>
      </c>
      <c r="B31908">
        <v>0.46270480000000003</v>
      </c>
    </row>
    <row r="31909" spans="1:2" x14ac:dyDescent="0.3">
      <c r="A31909">
        <v>22815780381</v>
      </c>
      <c r="B31909">
        <v>1.7736346E-2</v>
      </c>
    </row>
    <row r="31910" spans="1:2" x14ac:dyDescent="0.3">
      <c r="A31910">
        <v>22815857120</v>
      </c>
      <c r="B31910">
        <v>0.21177136999999999</v>
      </c>
    </row>
    <row r="31911" spans="1:2" x14ac:dyDescent="0.3">
      <c r="A31911">
        <v>22815857121</v>
      </c>
      <c r="B31911">
        <v>4.6696395000000002E-2</v>
      </c>
    </row>
    <row r="31912" spans="1:2" x14ac:dyDescent="0.3">
      <c r="A31912">
        <v>22815980880</v>
      </c>
      <c r="B31912">
        <v>0.23521528999999999</v>
      </c>
    </row>
    <row r="31913" spans="1:2" x14ac:dyDescent="0.3">
      <c r="A31913">
        <v>22815980881</v>
      </c>
      <c r="B31913">
        <v>0.60593070000000004</v>
      </c>
    </row>
    <row r="31914" spans="1:2" x14ac:dyDescent="0.3">
      <c r="A31914">
        <v>22815980882</v>
      </c>
      <c r="B31914">
        <v>0.22770547999999999</v>
      </c>
    </row>
    <row r="31915" spans="1:2" x14ac:dyDescent="0.3">
      <c r="A31915">
        <v>22815980883</v>
      </c>
      <c r="B31915">
        <v>0.55357179999999995</v>
      </c>
    </row>
    <row r="31916" spans="1:2" x14ac:dyDescent="0.3">
      <c r="A31916">
        <v>22816152760</v>
      </c>
      <c r="B31916">
        <v>4.4210582999999998E-2</v>
      </c>
    </row>
    <row r="31917" spans="1:2" x14ac:dyDescent="0.3">
      <c r="A31917">
        <v>22816152761</v>
      </c>
      <c r="B31917">
        <v>0.22711052000000001</v>
      </c>
    </row>
    <row r="31918" spans="1:2" x14ac:dyDescent="0.3">
      <c r="A31918">
        <v>22816152762</v>
      </c>
      <c r="B31918">
        <v>0.90614499999999998</v>
      </c>
    </row>
    <row r="31919" spans="1:2" x14ac:dyDescent="0.3">
      <c r="A31919">
        <v>22816251870</v>
      </c>
      <c r="B31919">
        <v>6.9007830000000006E-2</v>
      </c>
    </row>
    <row r="31920" spans="1:2" x14ac:dyDescent="0.3">
      <c r="A31920">
        <v>22816251871</v>
      </c>
      <c r="B31920">
        <v>7.0545150000000001E-2</v>
      </c>
    </row>
    <row r="31921" spans="1:2" x14ac:dyDescent="0.3">
      <c r="A31921">
        <v>22816251872</v>
      </c>
      <c r="B31921">
        <v>0.48536757000000003</v>
      </c>
    </row>
    <row r="31922" spans="1:2" x14ac:dyDescent="0.3">
      <c r="A31922">
        <v>22816251873</v>
      </c>
      <c r="B31922">
        <v>0.11952038</v>
      </c>
    </row>
    <row r="31923" spans="1:2" x14ac:dyDescent="0.3">
      <c r="A31923">
        <v>22816328560</v>
      </c>
      <c r="B31923">
        <v>0.32359241999999999</v>
      </c>
    </row>
    <row r="31924" spans="1:2" x14ac:dyDescent="0.3">
      <c r="A31924">
        <v>22816328561</v>
      </c>
      <c r="B31924">
        <v>0.10794334999999999</v>
      </c>
    </row>
    <row r="31925" spans="1:2" x14ac:dyDescent="0.3">
      <c r="A31925">
        <v>22816477000</v>
      </c>
      <c r="B31925">
        <v>0.10559018000000001</v>
      </c>
    </row>
    <row r="31926" spans="1:2" x14ac:dyDescent="0.3">
      <c r="A31926">
        <v>22816589770</v>
      </c>
      <c r="B31926">
        <v>0.37223577000000002</v>
      </c>
    </row>
    <row r="31927" spans="1:2" x14ac:dyDescent="0.3">
      <c r="A31927">
        <v>22816918350</v>
      </c>
      <c r="B31927">
        <v>0.28796017000000002</v>
      </c>
    </row>
    <row r="31928" spans="1:2" x14ac:dyDescent="0.3">
      <c r="A31928">
        <v>22816918351</v>
      </c>
      <c r="B31928">
        <v>0.60666010000000004</v>
      </c>
    </row>
    <row r="31929" spans="1:2" x14ac:dyDescent="0.3">
      <c r="A31929">
        <v>22816937890</v>
      </c>
      <c r="B31929">
        <v>7.2595924000000006E-2</v>
      </c>
    </row>
    <row r="31930" spans="1:2" x14ac:dyDescent="0.3">
      <c r="A31930">
        <v>22817029360</v>
      </c>
      <c r="B31930">
        <v>0.42771863999999998</v>
      </c>
    </row>
    <row r="31931" spans="1:2" x14ac:dyDescent="0.3">
      <c r="A31931">
        <v>22817029361</v>
      </c>
      <c r="B31931">
        <v>0.27532380000000001</v>
      </c>
    </row>
    <row r="31932" spans="1:2" x14ac:dyDescent="0.3">
      <c r="A31932">
        <v>22817029362</v>
      </c>
      <c r="B31932">
        <v>0.68414330000000001</v>
      </c>
    </row>
    <row r="31933" spans="1:2" x14ac:dyDescent="0.3">
      <c r="A31933">
        <v>22819159660</v>
      </c>
      <c r="B31933">
        <v>1.950404E-2</v>
      </c>
    </row>
    <row r="31934" spans="1:2" x14ac:dyDescent="0.3">
      <c r="A31934">
        <v>22820722000</v>
      </c>
      <c r="B31934">
        <v>3.9887697E-2</v>
      </c>
    </row>
    <row r="31935" spans="1:2" x14ac:dyDescent="0.3">
      <c r="A31935">
        <v>22820722001</v>
      </c>
      <c r="B31935">
        <v>5.1677078000000001E-2</v>
      </c>
    </row>
    <row r="31936" spans="1:2" x14ac:dyDescent="0.3">
      <c r="A31936">
        <v>22820780390</v>
      </c>
      <c r="B31936">
        <v>0.75287760000000004</v>
      </c>
    </row>
    <row r="31937" spans="1:2" x14ac:dyDescent="0.3">
      <c r="A31937">
        <v>22820780391</v>
      </c>
      <c r="B31937">
        <v>6.527442E-2</v>
      </c>
    </row>
    <row r="31938" spans="1:2" x14ac:dyDescent="0.3">
      <c r="A31938">
        <v>22820796570</v>
      </c>
      <c r="B31938">
        <v>0.21439753</v>
      </c>
    </row>
    <row r="31939" spans="1:2" x14ac:dyDescent="0.3">
      <c r="A31939">
        <v>22820796571</v>
      </c>
      <c r="B31939">
        <v>1.5081972000000001E-2</v>
      </c>
    </row>
    <row r="31940" spans="1:2" x14ac:dyDescent="0.3">
      <c r="A31940">
        <v>22821356620</v>
      </c>
      <c r="B31940">
        <v>0.41814107</v>
      </c>
    </row>
    <row r="31941" spans="1:2" x14ac:dyDescent="0.3">
      <c r="A31941">
        <v>22821356621</v>
      </c>
      <c r="B31941">
        <v>0.73957039999999996</v>
      </c>
    </row>
    <row r="31942" spans="1:2" x14ac:dyDescent="0.3">
      <c r="A31942">
        <v>22821455650</v>
      </c>
      <c r="B31942">
        <v>0.68526339999999997</v>
      </c>
    </row>
    <row r="31943" spans="1:2" x14ac:dyDescent="0.3">
      <c r="A31943">
        <v>22821455651</v>
      </c>
      <c r="B31943">
        <v>0.89656734000000005</v>
      </c>
    </row>
    <row r="31944" spans="1:2" x14ac:dyDescent="0.3">
      <c r="A31944">
        <v>22821462670</v>
      </c>
      <c r="B31944">
        <v>0.79736099999999999</v>
      </c>
    </row>
    <row r="31945" spans="1:2" x14ac:dyDescent="0.3">
      <c r="A31945">
        <v>22823185350</v>
      </c>
      <c r="B31945">
        <v>0.81664455000000002</v>
      </c>
    </row>
    <row r="31946" spans="1:2" x14ac:dyDescent="0.3">
      <c r="A31946">
        <v>22823185351</v>
      </c>
      <c r="B31946">
        <v>7.3627113999999994E-2</v>
      </c>
    </row>
    <row r="31947" spans="1:2" x14ac:dyDescent="0.3">
      <c r="A31947">
        <v>22823185352</v>
      </c>
      <c r="B31947">
        <v>0.16453372999999999</v>
      </c>
    </row>
    <row r="31948" spans="1:2" x14ac:dyDescent="0.3">
      <c r="A31948">
        <v>22823185353</v>
      </c>
      <c r="B31948">
        <v>0.34994041999999997</v>
      </c>
    </row>
    <row r="31949" spans="1:2" x14ac:dyDescent="0.3">
      <c r="A31949">
        <v>22823483830</v>
      </c>
      <c r="B31949">
        <v>0.81758759999999997</v>
      </c>
    </row>
    <row r="31950" spans="1:2" x14ac:dyDescent="0.3">
      <c r="A31950">
        <v>22823483831</v>
      </c>
      <c r="B31950">
        <v>0.64553475000000005</v>
      </c>
    </row>
    <row r="31951" spans="1:2" x14ac:dyDescent="0.3">
      <c r="A31951">
        <v>22823561410</v>
      </c>
      <c r="B31951">
        <v>-5.3545683999999998E-3</v>
      </c>
    </row>
    <row r="31952" spans="1:2" x14ac:dyDescent="0.3">
      <c r="A31952">
        <v>22823784990</v>
      </c>
      <c r="B31952">
        <v>0.50338039999999995</v>
      </c>
    </row>
    <row r="31953" spans="1:2" x14ac:dyDescent="0.3">
      <c r="A31953">
        <v>22823784991</v>
      </c>
      <c r="B31953">
        <v>9.0361269999999994E-2</v>
      </c>
    </row>
    <row r="31954" spans="1:2" x14ac:dyDescent="0.3">
      <c r="A31954">
        <v>22823877250</v>
      </c>
      <c r="B31954">
        <v>0.95051660000000004</v>
      </c>
    </row>
    <row r="31955" spans="1:2" x14ac:dyDescent="0.3">
      <c r="A31955">
        <v>22823877251</v>
      </c>
      <c r="B31955">
        <v>1.054457</v>
      </c>
    </row>
    <row r="31956" spans="1:2" x14ac:dyDescent="0.3">
      <c r="A31956">
        <v>22823877360</v>
      </c>
      <c r="B31956">
        <v>0.44744387000000002</v>
      </c>
    </row>
    <row r="31957" spans="1:2" x14ac:dyDescent="0.3">
      <c r="A31957">
        <v>22823877361</v>
      </c>
      <c r="B31957">
        <v>0.20292681000000001</v>
      </c>
    </row>
    <row r="31958" spans="1:2" x14ac:dyDescent="0.3">
      <c r="A31958">
        <v>22823877362</v>
      </c>
      <c r="B31958">
        <v>0.46549364999999998</v>
      </c>
    </row>
    <row r="31959" spans="1:2" x14ac:dyDescent="0.3">
      <c r="A31959">
        <v>22824033840</v>
      </c>
      <c r="B31959">
        <v>0.8581588</v>
      </c>
    </row>
    <row r="31960" spans="1:2" x14ac:dyDescent="0.3">
      <c r="A31960">
        <v>22824270470</v>
      </c>
      <c r="B31960">
        <v>0.78201293999999999</v>
      </c>
    </row>
    <row r="31961" spans="1:2" x14ac:dyDescent="0.3">
      <c r="A31961">
        <v>22824270471</v>
      </c>
      <c r="B31961">
        <v>0.45443373999999997</v>
      </c>
    </row>
    <row r="31962" spans="1:2" x14ac:dyDescent="0.3">
      <c r="A31962">
        <v>22824270472</v>
      </c>
      <c r="B31962">
        <v>0.14254859</v>
      </c>
    </row>
    <row r="31963" spans="1:2" x14ac:dyDescent="0.3">
      <c r="A31963">
        <v>22824270473</v>
      </c>
      <c r="B31963">
        <v>0.48719430000000002</v>
      </c>
    </row>
    <row r="31964" spans="1:2" x14ac:dyDescent="0.3">
      <c r="A31964">
        <v>22824321160</v>
      </c>
      <c r="B31964">
        <v>0.23855883999999999</v>
      </c>
    </row>
    <row r="31965" spans="1:2" x14ac:dyDescent="0.3">
      <c r="A31965">
        <v>22824321161</v>
      </c>
      <c r="B31965">
        <v>0.21822357000000001</v>
      </c>
    </row>
    <row r="31966" spans="1:2" x14ac:dyDescent="0.3">
      <c r="A31966">
        <v>22824540110</v>
      </c>
      <c r="B31966">
        <v>0.81151974000000004</v>
      </c>
    </row>
    <row r="31967" spans="1:2" x14ac:dyDescent="0.3">
      <c r="A31967">
        <v>22824874430</v>
      </c>
      <c r="B31967">
        <v>0.69705426999999998</v>
      </c>
    </row>
    <row r="31968" spans="1:2" x14ac:dyDescent="0.3">
      <c r="A31968">
        <v>22824916840</v>
      </c>
      <c r="B31968">
        <v>0.94973399999999997</v>
      </c>
    </row>
    <row r="31969" spans="1:2" x14ac:dyDescent="0.3">
      <c r="A31969">
        <v>22825057970</v>
      </c>
      <c r="B31969">
        <v>-1.0567874E-2</v>
      </c>
    </row>
    <row r="31970" spans="1:2" x14ac:dyDescent="0.3">
      <c r="A31970">
        <v>22825090670</v>
      </c>
      <c r="B31970">
        <v>9.0022829999999998E-2</v>
      </c>
    </row>
    <row r="31971" spans="1:2" x14ac:dyDescent="0.3">
      <c r="A31971">
        <v>22825090671</v>
      </c>
      <c r="B31971">
        <v>0.72482990000000003</v>
      </c>
    </row>
    <row r="31972" spans="1:2" x14ac:dyDescent="0.3">
      <c r="A31972">
        <v>22825352680</v>
      </c>
      <c r="B31972">
        <v>0.30890849999999997</v>
      </c>
    </row>
    <row r="31973" spans="1:2" x14ac:dyDescent="0.3">
      <c r="A31973">
        <v>22825352681</v>
      </c>
      <c r="B31973">
        <v>0.25501674000000002</v>
      </c>
    </row>
    <row r="31974" spans="1:2" x14ac:dyDescent="0.3">
      <c r="A31974">
        <v>22825352682</v>
      </c>
      <c r="B31974">
        <v>6.2977699999999998E-2</v>
      </c>
    </row>
    <row r="31975" spans="1:2" x14ac:dyDescent="0.3">
      <c r="A31975">
        <v>22825477660</v>
      </c>
      <c r="B31975">
        <v>0.20413874000000001</v>
      </c>
    </row>
    <row r="31976" spans="1:2" x14ac:dyDescent="0.3">
      <c r="A31976">
        <v>22825477661</v>
      </c>
      <c r="B31976">
        <v>0.74876180000000003</v>
      </c>
    </row>
    <row r="31977" spans="1:2" x14ac:dyDescent="0.3">
      <c r="A31977">
        <v>22825477662</v>
      </c>
      <c r="B31977">
        <v>0.80181502999999998</v>
      </c>
    </row>
    <row r="31978" spans="1:2" x14ac:dyDescent="0.3">
      <c r="A31978">
        <v>22825927460</v>
      </c>
      <c r="B31978">
        <v>-3.2840609999999999E-2</v>
      </c>
    </row>
    <row r="31979" spans="1:2" x14ac:dyDescent="0.3">
      <c r="A31979">
        <v>22826779520</v>
      </c>
      <c r="B31979">
        <v>1.9861862000000001E-2</v>
      </c>
    </row>
    <row r="31980" spans="1:2" x14ac:dyDescent="0.3">
      <c r="A31980">
        <v>22826779521</v>
      </c>
      <c r="B31980">
        <v>-1.3208984999999999E-2</v>
      </c>
    </row>
    <row r="31981" spans="1:2" x14ac:dyDescent="0.3">
      <c r="A31981">
        <v>22827043790</v>
      </c>
      <c r="B31981">
        <v>0.74469459999999998</v>
      </c>
    </row>
    <row r="31982" spans="1:2" x14ac:dyDescent="0.3">
      <c r="A31982">
        <v>22827043791</v>
      </c>
      <c r="B31982">
        <v>0.55384993999999999</v>
      </c>
    </row>
    <row r="31983" spans="1:2" x14ac:dyDescent="0.3">
      <c r="A31983">
        <v>22827043792</v>
      </c>
      <c r="B31983">
        <v>0.81239426000000003</v>
      </c>
    </row>
    <row r="31984" spans="1:2" x14ac:dyDescent="0.3">
      <c r="A31984">
        <v>22827043793</v>
      </c>
      <c r="B31984">
        <v>7.2529709999999997E-2</v>
      </c>
    </row>
    <row r="31985" spans="1:2" x14ac:dyDescent="0.3">
      <c r="A31985">
        <v>22827105880</v>
      </c>
      <c r="B31985">
        <v>0.70106650000000004</v>
      </c>
    </row>
    <row r="31986" spans="1:2" x14ac:dyDescent="0.3">
      <c r="A31986">
        <v>22827105881</v>
      </c>
      <c r="B31986">
        <v>0.23204783000000001</v>
      </c>
    </row>
    <row r="31987" spans="1:2" x14ac:dyDescent="0.3">
      <c r="A31987">
        <v>22827747070</v>
      </c>
      <c r="B31987">
        <v>0.26075670000000001</v>
      </c>
    </row>
    <row r="31988" spans="1:2" x14ac:dyDescent="0.3">
      <c r="A31988">
        <v>22829038700</v>
      </c>
      <c r="B31988">
        <v>0.21419700999999999</v>
      </c>
    </row>
    <row r="31989" spans="1:2" x14ac:dyDescent="0.3">
      <c r="A31989">
        <v>22829500630</v>
      </c>
      <c r="B31989">
        <v>0.71150314999999997</v>
      </c>
    </row>
    <row r="31990" spans="1:2" x14ac:dyDescent="0.3">
      <c r="A31990">
        <v>22829500631</v>
      </c>
      <c r="B31990">
        <v>0.88519680000000001</v>
      </c>
    </row>
    <row r="31991" spans="1:2" x14ac:dyDescent="0.3">
      <c r="A31991">
        <v>22829581470</v>
      </c>
      <c r="B31991">
        <v>0.26439410000000002</v>
      </c>
    </row>
    <row r="31992" spans="1:2" x14ac:dyDescent="0.3">
      <c r="A31992">
        <v>22829581471</v>
      </c>
      <c r="B31992">
        <v>3.6323220000000003E-2</v>
      </c>
    </row>
    <row r="31993" spans="1:2" x14ac:dyDescent="0.3">
      <c r="A31993">
        <v>22829888010</v>
      </c>
      <c r="B31993">
        <v>6.5779359999999995E-2</v>
      </c>
    </row>
    <row r="31994" spans="1:2" x14ac:dyDescent="0.3">
      <c r="A31994">
        <v>22829888011</v>
      </c>
      <c r="B31994">
        <v>9.6143745000000003E-2</v>
      </c>
    </row>
    <row r="31995" spans="1:2" x14ac:dyDescent="0.3">
      <c r="A31995">
        <v>22829919350</v>
      </c>
      <c r="B31995">
        <v>0.2188089</v>
      </c>
    </row>
    <row r="31996" spans="1:2" x14ac:dyDescent="0.3">
      <c r="A31996">
        <v>22829919351</v>
      </c>
      <c r="B31996">
        <v>6.4984680000000003E-2</v>
      </c>
    </row>
    <row r="31997" spans="1:2" x14ac:dyDescent="0.3">
      <c r="A31997">
        <v>22829919352</v>
      </c>
      <c r="B31997">
        <v>0.76910699999999999</v>
      </c>
    </row>
    <row r="31998" spans="1:2" x14ac:dyDescent="0.3">
      <c r="A31998">
        <v>22830181690</v>
      </c>
      <c r="B31998">
        <v>0.53137769999999995</v>
      </c>
    </row>
    <row r="31999" spans="1:2" x14ac:dyDescent="0.3">
      <c r="A31999">
        <v>22830372690</v>
      </c>
      <c r="B31999">
        <v>9.7155649999999996E-2</v>
      </c>
    </row>
    <row r="32000" spans="1:2" x14ac:dyDescent="0.3">
      <c r="A32000">
        <v>22830372691</v>
      </c>
      <c r="B32000">
        <v>0.87299749999999998</v>
      </c>
    </row>
    <row r="32001" spans="1:2" x14ac:dyDescent="0.3">
      <c r="A32001">
        <v>22830372692</v>
      </c>
      <c r="B32001">
        <v>0.52987753999999998</v>
      </c>
    </row>
    <row r="32002" spans="1:2" x14ac:dyDescent="0.3">
      <c r="A32002">
        <v>22830792060</v>
      </c>
      <c r="B32002">
        <v>0.29148774999999999</v>
      </c>
    </row>
    <row r="32003" spans="1:2" x14ac:dyDescent="0.3">
      <c r="A32003">
        <v>22830792061</v>
      </c>
      <c r="B32003">
        <v>0.67033830000000005</v>
      </c>
    </row>
    <row r="32004" spans="1:2" x14ac:dyDescent="0.3">
      <c r="A32004">
        <v>22831017930</v>
      </c>
      <c r="B32004">
        <v>0.29029608000000001</v>
      </c>
    </row>
    <row r="32005" spans="1:2" x14ac:dyDescent="0.3">
      <c r="A32005">
        <v>22831017931</v>
      </c>
      <c r="B32005">
        <v>0.68005309999999997</v>
      </c>
    </row>
    <row r="32006" spans="1:2" x14ac:dyDescent="0.3">
      <c r="A32006">
        <v>22831017932</v>
      </c>
      <c r="B32006">
        <v>0.71548029999999996</v>
      </c>
    </row>
    <row r="32007" spans="1:2" x14ac:dyDescent="0.3">
      <c r="A32007">
        <v>22831135290</v>
      </c>
      <c r="B32007">
        <v>-1.0892749E-3</v>
      </c>
    </row>
    <row r="32008" spans="1:2" x14ac:dyDescent="0.3">
      <c r="A32008">
        <v>22831421840</v>
      </c>
      <c r="B32008">
        <v>0.31300475999999999</v>
      </c>
    </row>
    <row r="32009" spans="1:2" x14ac:dyDescent="0.3">
      <c r="A32009">
        <v>22831421841</v>
      </c>
      <c r="B32009">
        <v>0.75338079999999996</v>
      </c>
    </row>
    <row r="32010" spans="1:2" x14ac:dyDescent="0.3">
      <c r="A32010">
        <v>22831421842</v>
      </c>
      <c r="B32010">
        <v>0.33665719999999999</v>
      </c>
    </row>
    <row r="32011" spans="1:2" x14ac:dyDescent="0.3">
      <c r="A32011">
        <v>22831462100</v>
      </c>
      <c r="B32011">
        <v>3.4048050000000003E-2</v>
      </c>
    </row>
    <row r="32012" spans="1:2" x14ac:dyDescent="0.3">
      <c r="A32012">
        <v>22833019980</v>
      </c>
      <c r="B32012">
        <v>0.43980150000000001</v>
      </c>
    </row>
    <row r="32013" spans="1:2" x14ac:dyDescent="0.3">
      <c r="A32013">
        <v>22833019981</v>
      </c>
      <c r="B32013">
        <v>0.26187601999999999</v>
      </c>
    </row>
    <row r="32014" spans="1:2" x14ac:dyDescent="0.3">
      <c r="A32014">
        <v>22833019982</v>
      </c>
      <c r="B32014">
        <v>0.74841639999999998</v>
      </c>
    </row>
    <row r="32015" spans="1:2" x14ac:dyDescent="0.3">
      <c r="A32015">
        <v>22833019983</v>
      </c>
      <c r="B32015">
        <v>0.67754769999999997</v>
      </c>
    </row>
    <row r="32016" spans="1:2" x14ac:dyDescent="0.3">
      <c r="A32016">
        <v>22833755890</v>
      </c>
      <c r="B32016">
        <v>0.51636389999999999</v>
      </c>
    </row>
    <row r="32017" spans="1:2" x14ac:dyDescent="0.3">
      <c r="A32017">
        <v>22833755891</v>
      </c>
      <c r="B32017">
        <v>4.8125192999999997E-2</v>
      </c>
    </row>
    <row r="32018" spans="1:2" x14ac:dyDescent="0.3">
      <c r="A32018">
        <v>22833942680</v>
      </c>
      <c r="B32018">
        <v>0.40269969999999999</v>
      </c>
    </row>
    <row r="32019" spans="1:2" x14ac:dyDescent="0.3">
      <c r="A32019">
        <v>22833942681</v>
      </c>
      <c r="B32019">
        <v>0.91821620000000004</v>
      </c>
    </row>
    <row r="32020" spans="1:2" x14ac:dyDescent="0.3">
      <c r="A32020">
        <v>22834076170</v>
      </c>
      <c r="B32020">
        <v>1.5927732E-2</v>
      </c>
    </row>
    <row r="32021" spans="1:2" x14ac:dyDescent="0.3">
      <c r="A32021">
        <v>22834076171</v>
      </c>
      <c r="B32021">
        <v>5.4483414000000001E-2</v>
      </c>
    </row>
    <row r="32022" spans="1:2" x14ac:dyDescent="0.3">
      <c r="A32022">
        <v>22834257810</v>
      </c>
      <c r="B32022">
        <v>0.96627414</v>
      </c>
    </row>
    <row r="32023" spans="1:2" x14ac:dyDescent="0.3">
      <c r="A32023">
        <v>22834423210</v>
      </c>
      <c r="B32023">
        <v>0.54433644000000003</v>
      </c>
    </row>
    <row r="32024" spans="1:2" x14ac:dyDescent="0.3">
      <c r="A32024">
        <v>22834423211</v>
      </c>
      <c r="B32024">
        <v>0.86472550000000004</v>
      </c>
    </row>
    <row r="32025" spans="1:2" x14ac:dyDescent="0.3">
      <c r="A32025">
        <v>22834454770</v>
      </c>
      <c r="B32025">
        <v>0.78999269999999999</v>
      </c>
    </row>
    <row r="32026" spans="1:2" x14ac:dyDescent="0.3">
      <c r="A32026">
        <v>22834454771</v>
      </c>
      <c r="B32026">
        <v>0.93860719999999997</v>
      </c>
    </row>
    <row r="32027" spans="1:2" x14ac:dyDescent="0.3">
      <c r="A32027">
        <v>22834795080</v>
      </c>
      <c r="B32027">
        <v>3.8097918000000001E-2</v>
      </c>
    </row>
    <row r="32028" spans="1:2" x14ac:dyDescent="0.3">
      <c r="A32028">
        <v>22834795081</v>
      </c>
      <c r="B32028">
        <v>0.49725374999999999</v>
      </c>
    </row>
    <row r="32029" spans="1:2" x14ac:dyDescent="0.3">
      <c r="A32029">
        <v>22834888570</v>
      </c>
      <c r="B32029">
        <v>0.78855693000000004</v>
      </c>
    </row>
    <row r="32030" spans="1:2" x14ac:dyDescent="0.3">
      <c r="A32030">
        <v>22834888571</v>
      </c>
      <c r="B32030">
        <v>0.23647457</v>
      </c>
    </row>
    <row r="32031" spans="1:2" x14ac:dyDescent="0.3">
      <c r="A32031">
        <v>22835620490</v>
      </c>
      <c r="B32031">
        <v>0.63869390000000004</v>
      </c>
    </row>
    <row r="32032" spans="1:2" x14ac:dyDescent="0.3">
      <c r="A32032">
        <v>22835620491</v>
      </c>
      <c r="B32032">
        <v>0.57248690000000002</v>
      </c>
    </row>
    <row r="32033" spans="1:2" x14ac:dyDescent="0.3">
      <c r="A32033">
        <v>22835620492</v>
      </c>
      <c r="B32033">
        <v>0.13076562999999999</v>
      </c>
    </row>
    <row r="32034" spans="1:2" x14ac:dyDescent="0.3">
      <c r="A32034">
        <v>22835784610</v>
      </c>
      <c r="B32034">
        <v>0.21348248</v>
      </c>
    </row>
    <row r="32035" spans="1:2" x14ac:dyDescent="0.3">
      <c r="A32035">
        <v>22835784611</v>
      </c>
      <c r="B32035">
        <v>0.76917789999999997</v>
      </c>
    </row>
    <row r="32036" spans="1:2" x14ac:dyDescent="0.3">
      <c r="A32036">
        <v>22836492750</v>
      </c>
      <c r="B32036">
        <v>0.15742202</v>
      </c>
    </row>
    <row r="32037" spans="1:2" x14ac:dyDescent="0.3">
      <c r="A32037">
        <v>22836535250</v>
      </c>
      <c r="B32037">
        <v>0.25543943000000002</v>
      </c>
    </row>
    <row r="32038" spans="1:2" x14ac:dyDescent="0.3">
      <c r="A32038">
        <v>22836535251</v>
      </c>
      <c r="B32038">
        <v>0.76063420000000004</v>
      </c>
    </row>
    <row r="32039" spans="1:2" x14ac:dyDescent="0.3">
      <c r="A32039">
        <v>22836535252</v>
      </c>
      <c r="B32039">
        <v>0.22688606</v>
      </c>
    </row>
    <row r="32040" spans="1:2" x14ac:dyDescent="0.3">
      <c r="A32040">
        <v>22836563190</v>
      </c>
      <c r="B32040">
        <v>0.24255615</v>
      </c>
    </row>
    <row r="32041" spans="1:2" x14ac:dyDescent="0.3">
      <c r="A32041">
        <v>22836563191</v>
      </c>
      <c r="B32041">
        <v>0.17227033999999999</v>
      </c>
    </row>
    <row r="32042" spans="1:2" x14ac:dyDescent="0.3">
      <c r="A32042">
        <v>22836563192</v>
      </c>
      <c r="B32042">
        <v>0.29455402000000003</v>
      </c>
    </row>
    <row r="32043" spans="1:2" x14ac:dyDescent="0.3">
      <c r="A32043">
        <v>22836563193</v>
      </c>
      <c r="B32043">
        <v>0.83699787000000003</v>
      </c>
    </row>
    <row r="32044" spans="1:2" x14ac:dyDescent="0.3">
      <c r="A32044">
        <v>22838471330</v>
      </c>
      <c r="B32044">
        <v>0.33538770000000001</v>
      </c>
    </row>
    <row r="32045" spans="1:2" x14ac:dyDescent="0.3">
      <c r="A32045">
        <v>22838471331</v>
      </c>
      <c r="B32045">
        <v>3.7894501999999997E-2</v>
      </c>
    </row>
    <row r="32046" spans="1:2" x14ac:dyDescent="0.3">
      <c r="A32046">
        <v>22839554870</v>
      </c>
      <c r="B32046">
        <v>0.46172234000000001</v>
      </c>
    </row>
    <row r="32047" spans="1:2" x14ac:dyDescent="0.3">
      <c r="A32047">
        <v>22839554871</v>
      </c>
      <c r="B32047">
        <v>0.75622606000000003</v>
      </c>
    </row>
    <row r="32048" spans="1:2" x14ac:dyDescent="0.3">
      <c r="A32048">
        <v>22839805780</v>
      </c>
      <c r="B32048">
        <v>0.49652805999999999</v>
      </c>
    </row>
    <row r="32049" spans="1:2" x14ac:dyDescent="0.3">
      <c r="A32049">
        <v>22839805781</v>
      </c>
      <c r="B32049">
        <v>0.31531867000000002</v>
      </c>
    </row>
    <row r="32050" spans="1:2" x14ac:dyDescent="0.3">
      <c r="A32050">
        <v>22840017100</v>
      </c>
      <c r="B32050">
        <v>0.88920474000000005</v>
      </c>
    </row>
    <row r="32051" spans="1:2" x14ac:dyDescent="0.3">
      <c r="A32051">
        <v>22840025150</v>
      </c>
      <c r="B32051">
        <v>0.56761399999999995</v>
      </c>
    </row>
    <row r="32052" spans="1:2" x14ac:dyDescent="0.3">
      <c r="A32052">
        <v>22840025151</v>
      </c>
      <c r="B32052">
        <v>0.41555405000000001</v>
      </c>
    </row>
    <row r="32053" spans="1:2" x14ac:dyDescent="0.3">
      <c r="A32053">
        <v>22840025152</v>
      </c>
      <c r="B32053">
        <v>0.15187523999999999</v>
      </c>
    </row>
    <row r="32054" spans="1:2" x14ac:dyDescent="0.3">
      <c r="A32054">
        <v>22840025153</v>
      </c>
      <c r="B32054">
        <v>0.42070273000000002</v>
      </c>
    </row>
    <row r="32055" spans="1:2" x14ac:dyDescent="0.3">
      <c r="A32055">
        <v>22840101930</v>
      </c>
      <c r="B32055">
        <v>0.66355929999999996</v>
      </c>
    </row>
    <row r="32056" spans="1:2" x14ac:dyDescent="0.3">
      <c r="A32056">
        <v>22840101931</v>
      </c>
      <c r="B32056">
        <v>0.10006559</v>
      </c>
    </row>
    <row r="32057" spans="1:2" x14ac:dyDescent="0.3">
      <c r="A32057">
        <v>22840114550</v>
      </c>
      <c r="B32057">
        <v>0.22955191</v>
      </c>
    </row>
    <row r="32058" spans="1:2" x14ac:dyDescent="0.3">
      <c r="A32058">
        <v>22840723380</v>
      </c>
      <c r="B32058">
        <v>0.41958993999999999</v>
      </c>
    </row>
    <row r="32059" spans="1:2" x14ac:dyDescent="0.3">
      <c r="A32059">
        <v>22840723381</v>
      </c>
      <c r="B32059">
        <v>4.0715873E-2</v>
      </c>
    </row>
    <row r="32060" spans="1:2" x14ac:dyDescent="0.3">
      <c r="A32060">
        <v>22840859220</v>
      </c>
      <c r="B32060">
        <v>0.71654879999999999</v>
      </c>
    </row>
    <row r="32061" spans="1:2" x14ac:dyDescent="0.3">
      <c r="A32061">
        <v>22841015530</v>
      </c>
      <c r="B32061">
        <v>0.20876226000000001</v>
      </c>
    </row>
    <row r="32062" spans="1:2" x14ac:dyDescent="0.3">
      <c r="A32062">
        <v>22841015531</v>
      </c>
      <c r="B32062">
        <v>0.48829758000000001</v>
      </c>
    </row>
    <row r="32063" spans="1:2" x14ac:dyDescent="0.3">
      <c r="A32063">
        <v>22841015532</v>
      </c>
      <c r="B32063">
        <v>0.62987590000000004</v>
      </c>
    </row>
    <row r="32064" spans="1:2" x14ac:dyDescent="0.3">
      <c r="A32064">
        <v>22841015533</v>
      </c>
      <c r="B32064">
        <v>0.88874160000000002</v>
      </c>
    </row>
    <row r="32065" spans="1:2" x14ac:dyDescent="0.3">
      <c r="A32065">
        <v>22842819500</v>
      </c>
      <c r="B32065">
        <v>0.64351963999999995</v>
      </c>
    </row>
    <row r="32066" spans="1:2" x14ac:dyDescent="0.3">
      <c r="A32066">
        <v>22842819501</v>
      </c>
      <c r="B32066">
        <v>2.5436818999999999E-2</v>
      </c>
    </row>
    <row r="32067" spans="1:2" x14ac:dyDescent="0.3">
      <c r="A32067">
        <v>22842819502</v>
      </c>
      <c r="B32067">
        <v>0.18412349</v>
      </c>
    </row>
    <row r="32068" spans="1:2" x14ac:dyDescent="0.3">
      <c r="A32068">
        <v>22843224200</v>
      </c>
      <c r="B32068">
        <v>0.13123188999999999</v>
      </c>
    </row>
    <row r="32069" spans="1:2" x14ac:dyDescent="0.3">
      <c r="A32069">
        <v>22844929950</v>
      </c>
      <c r="B32069">
        <v>0.82862985</v>
      </c>
    </row>
    <row r="32070" spans="1:2" x14ac:dyDescent="0.3">
      <c r="A32070">
        <v>22844940070</v>
      </c>
      <c r="B32070">
        <v>2.0759462999999999E-2</v>
      </c>
    </row>
    <row r="32071" spans="1:2" x14ac:dyDescent="0.3">
      <c r="A32071">
        <v>22845082040</v>
      </c>
      <c r="B32071">
        <v>0.85158765000000003</v>
      </c>
    </row>
    <row r="32072" spans="1:2" x14ac:dyDescent="0.3">
      <c r="A32072">
        <v>22845082041</v>
      </c>
      <c r="B32072">
        <v>0.60401833000000005</v>
      </c>
    </row>
    <row r="32073" spans="1:2" x14ac:dyDescent="0.3">
      <c r="A32073">
        <v>22847691930</v>
      </c>
      <c r="B32073">
        <v>0.42792538000000002</v>
      </c>
    </row>
    <row r="32074" spans="1:2" x14ac:dyDescent="0.3">
      <c r="A32074">
        <v>22847691931</v>
      </c>
      <c r="B32074">
        <v>0.47949520000000001</v>
      </c>
    </row>
    <row r="32075" spans="1:2" x14ac:dyDescent="0.3">
      <c r="A32075">
        <v>22847844680</v>
      </c>
      <c r="B32075">
        <v>1.1650473E-2</v>
      </c>
    </row>
    <row r="32076" spans="1:2" x14ac:dyDescent="0.3">
      <c r="A32076">
        <v>22848114510</v>
      </c>
      <c r="B32076">
        <v>0.90694224999999995</v>
      </c>
    </row>
    <row r="32077" spans="1:2" x14ac:dyDescent="0.3">
      <c r="A32077">
        <v>22849883820</v>
      </c>
      <c r="B32077">
        <v>0.92447734000000004</v>
      </c>
    </row>
    <row r="32078" spans="1:2" x14ac:dyDescent="0.3">
      <c r="A32078">
        <v>22850422470</v>
      </c>
      <c r="B32078">
        <v>7.3177370000000005E-2</v>
      </c>
    </row>
    <row r="32079" spans="1:2" x14ac:dyDescent="0.3">
      <c r="A32079">
        <v>22850422471</v>
      </c>
      <c r="B32079">
        <v>4.8533052E-2</v>
      </c>
    </row>
    <row r="32080" spans="1:2" x14ac:dyDescent="0.3">
      <c r="A32080">
        <v>22850620570</v>
      </c>
      <c r="B32080">
        <v>8.1804340000000003E-2</v>
      </c>
    </row>
    <row r="32081" spans="1:2" x14ac:dyDescent="0.3">
      <c r="A32081">
        <v>22850620571</v>
      </c>
      <c r="B32081">
        <v>0.12140082000000001</v>
      </c>
    </row>
    <row r="32082" spans="1:2" x14ac:dyDescent="0.3">
      <c r="A32082">
        <v>22851079090</v>
      </c>
      <c r="B32082">
        <v>0.8261484</v>
      </c>
    </row>
    <row r="32083" spans="1:2" x14ac:dyDescent="0.3">
      <c r="A32083">
        <v>22851079091</v>
      </c>
      <c r="B32083">
        <v>0.80110360000000003</v>
      </c>
    </row>
    <row r="32084" spans="1:2" x14ac:dyDescent="0.3">
      <c r="A32084">
        <v>22851442410</v>
      </c>
      <c r="B32084">
        <v>0.41646664999999999</v>
      </c>
    </row>
    <row r="32085" spans="1:2" x14ac:dyDescent="0.3">
      <c r="A32085">
        <v>22851442411</v>
      </c>
      <c r="B32085">
        <v>0.51959650000000002</v>
      </c>
    </row>
    <row r="32086" spans="1:2" x14ac:dyDescent="0.3">
      <c r="A32086">
        <v>22851442412</v>
      </c>
      <c r="B32086">
        <v>0.87052689999999999</v>
      </c>
    </row>
    <row r="32087" spans="1:2" x14ac:dyDescent="0.3">
      <c r="A32087">
        <v>22851608030</v>
      </c>
      <c r="B32087">
        <v>0.35292129999999999</v>
      </c>
    </row>
    <row r="32088" spans="1:2" x14ac:dyDescent="0.3">
      <c r="A32088">
        <v>22851608031</v>
      </c>
      <c r="B32088">
        <v>0.91814779999999996</v>
      </c>
    </row>
    <row r="32089" spans="1:2" x14ac:dyDescent="0.3">
      <c r="A32089">
        <v>22852075630</v>
      </c>
      <c r="B32089">
        <v>0.49022597000000001</v>
      </c>
    </row>
    <row r="32090" spans="1:2" x14ac:dyDescent="0.3">
      <c r="A32090">
        <v>22852075631</v>
      </c>
      <c r="B32090">
        <v>0.12791680999999999</v>
      </c>
    </row>
    <row r="32091" spans="1:2" x14ac:dyDescent="0.3">
      <c r="A32091">
        <v>22852863680</v>
      </c>
      <c r="B32091">
        <v>0.51911569999999996</v>
      </c>
    </row>
    <row r="32092" spans="1:2" x14ac:dyDescent="0.3">
      <c r="A32092">
        <v>22852863681</v>
      </c>
      <c r="B32092">
        <v>0.40303642000000001</v>
      </c>
    </row>
    <row r="32093" spans="1:2" x14ac:dyDescent="0.3">
      <c r="A32093">
        <v>22852863682</v>
      </c>
      <c r="B32093">
        <v>0.1115049</v>
      </c>
    </row>
    <row r="32094" spans="1:2" x14ac:dyDescent="0.3">
      <c r="A32094">
        <v>22852945880</v>
      </c>
      <c r="B32094">
        <v>0.4777863</v>
      </c>
    </row>
    <row r="32095" spans="1:2" x14ac:dyDescent="0.3">
      <c r="A32095">
        <v>22852945881</v>
      </c>
      <c r="B32095">
        <v>0.84622609999999998</v>
      </c>
    </row>
    <row r="32096" spans="1:2" x14ac:dyDescent="0.3">
      <c r="A32096">
        <v>22852945882</v>
      </c>
      <c r="B32096">
        <v>0.55411160000000004</v>
      </c>
    </row>
    <row r="32097" spans="1:2" x14ac:dyDescent="0.3">
      <c r="A32097">
        <v>22853113230</v>
      </c>
      <c r="B32097">
        <v>0.62752770000000002</v>
      </c>
    </row>
    <row r="32098" spans="1:2" x14ac:dyDescent="0.3">
      <c r="A32098">
        <v>22853113231</v>
      </c>
      <c r="B32098">
        <v>0.79727479999999995</v>
      </c>
    </row>
    <row r="32099" spans="1:2" x14ac:dyDescent="0.3">
      <c r="A32099">
        <v>22855399950</v>
      </c>
      <c r="B32099">
        <v>6.7818600000000007E-2</v>
      </c>
    </row>
    <row r="32100" spans="1:2" x14ac:dyDescent="0.3">
      <c r="A32100">
        <v>22855399951</v>
      </c>
      <c r="B32100">
        <v>0.53247416000000003</v>
      </c>
    </row>
    <row r="32101" spans="1:2" x14ac:dyDescent="0.3">
      <c r="A32101">
        <v>22855399952</v>
      </c>
      <c r="B32101">
        <v>0.23323569999999999</v>
      </c>
    </row>
    <row r="32102" spans="1:2" x14ac:dyDescent="0.3">
      <c r="A32102">
        <v>22855771530</v>
      </c>
      <c r="B32102">
        <v>0.40389043000000002</v>
      </c>
    </row>
    <row r="32103" spans="1:2" x14ac:dyDescent="0.3">
      <c r="A32103">
        <v>22855771531</v>
      </c>
      <c r="B32103">
        <v>0.68988894999999995</v>
      </c>
    </row>
    <row r="32104" spans="1:2" x14ac:dyDescent="0.3">
      <c r="A32104">
        <v>22855771532</v>
      </c>
      <c r="B32104">
        <v>0.53612304</v>
      </c>
    </row>
    <row r="32105" spans="1:2" x14ac:dyDescent="0.3">
      <c r="A32105">
        <v>22855795340</v>
      </c>
      <c r="B32105">
        <v>0.3920902</v>
      </c>
    </row>
    <row r="32106" spans="1:2" x14ac:dyDescent="0.3">
      <c r="A32106">
        <v>22855795341</v>
      </c>
      <c r="B32106">
        <v>0.89646519999999996</v>
      </c>
    </row>
    <row r="32107" spans="1:2" x14ac:dyDescent="0.3">
      <c r="A32107">
        <v>22855918120</v>
      </c>
      <c r="B32107">
        <v>0.59905940000000002</v>
      </c>
    </row>
    <row r="32108" spans="1:2" x14ac:dyDescent="0.3">
      <c r="A32108">
        <v>22856135090</v>
      </c>
      <c r="B32108">
        <v>0.10131334</v>
      </c>
    </row>
    <row r="32109" spans="1:2" x14ac:dyDescent="0.3">
      <c r="A32109">
        <v>22856135091</v>
      </c>
      <c r="B32109">
        <v>6.6437125000000001E-3</v>
      </c>
    </row>
    <row r="32110" spans="1:2" x14ac:dyDescent="0.3">
      <c r="A32110">
        <v>22857606750</v>
      </c>
      <c r="B32110">
        <v>0.33739536999999997</v>
      </c>
    </row>
    <row r="32111" spans="1:2" x14ac:dyDescent="0.3">
      <c r="A32111">
        <v>22857606751</v>
      </c>
      <c r="B32111">
        <v>0.74896430000000003</v>
      </c>
    </row>
    <row r="32112" spans="1:2" x14ac:dyDescent="0.3">
      <c r="A32112">
        <v>22858238320</v>
      </c>
      <c r="B32112">
        <v>-4.3313650000000002E-3</v>
      </c>
    </row>
    <row r="32113" spans="1:2" x14ac:dyDescent="0.3">
      <c r="A32113">
        <v>22858661340</v>
      </c>
      <c r="B32113">
        <v>0.23740058</v>
      </c>
    </row>
    <row r="32114" spans="1:2" x14ac:dyDescent="0.3">
      <c r="A32114">
        <v>22858661341</v>
      </c>
      <c r="B32114">
        <v>0.35525402</v>
      </c>
    </row>
    <row r="32115" spans="1:2" x14ac:dyDescent="0.3">
      <c r="A32115">
        <v>22858661342</v>
      </c>
      <c r="B32115">
        <v>0.77135600000000004</v>
      </c>
    </row>
    <row r="32116" spans="1:2" x14ac:dyDescent="0.3">
      <c r="A32116">
        <v>22858661343</v>
      </c>
      <c r="B32116">
        <v>0.51769315999999999</v>
      </c>
    </row>
    <row r="32117" spans="1:2" x14ac:dyDescent="0.3">
      <c r="A32117">
        <v>22859290170</v>
      </c>
      <c r="B32117">
        <v>0.23455870000000001</v>
      </c>
    </row>
    <row r="32118" spans="1:2" x14ac:dyDescent="0.3">
      <c r="A32118">
        <v>22859290171</v>
      </c>
      <c r="B32118">
        <v>0.67138359999999997</v>
      </c>
    </row>
    <row r="32119" spans="1:2" x14ac:dyDescent="0.3">
      <c r="A32119">
        <v>22859290172</v>
      </c>
      <c r="B32119">
        <v>0.44421440000000001</v>
      </c>
    </row>
    <row r="32120" spans="1:2" x14ac:dyDescent="0.3">
      <c r="A32120">
        <v>22860168240</v>
      </c>
      <c r="B32120">
        <v>0.37323220000000001</v>
      </c>
    </row>
    <row r="32121" spans="1:2" x14ac:dyDescent="0.3">
      <c r="A32121">
        <v>22860168241</v>
      </c>
      <c r="B32121">
        <v>0.43667623</v>
      </c>
    </row>
    <row r="32122" spans="1:2" x14ac:dyDescent="0.3">
      <c r="A32122">
        <v>22861269200</v>
      </c>
      <c r="B32122">
        <v>0.26841577999999999</v>
      </c>
    </row>
    <row r="32123" spans="1:2" x14ac:dyDescent="0.3">
      <c r="A32123">
        <v>22861269201</v>
      </c>
      <c r="B32123">
        <v>0.2546678</v>
      </c>
    </row>
    <row r="32124" spans="1:2" x14ac:dyDescent="0.3">
      <c r="A32124">
        <v>22862150600</v>
      </c>
      <c r="B32124">
        <v>0.44932507999999999</v>
      </c>
    </row>
    <row r="32125" spans="1:2" x14ac:dyDescent="0.3">
      <c r="A32125">
        <v>22862150601</v>
      </c>
      <c r="B32125">
        <v>0.77428330000000001</v>
      </c>
    </row>
    <row r="32126" spans="1:2" x14ac:dyDescent="0.3">
      <c r="A32126">
        <v>22864503250</v>
      </c>
      <c r="B32126">
        <v>0.76523494999999997</v>
      </c>
    </row>
    <row r="32127" spans="1:2" x14ac:dyDescent="0.3">
      <c r="A32127">
        <v>22864503251</v>
      </c>
      <c r="B32127">
        <v>0.12057903</v>
      </c>
    </row>
    <row r="32128" spans="1:2" x14ac:dyDescent="0.3">
      <c r="A32128">
        <v>22864725760</v>
      </c>
      <c r="B32128">
        <v>0.19435115</v>
      </c>
    </row>
    <row r="32129" spans="1:2" x14ac:dyDescent="0.3">
      <c r="A32129">
        <v>22864725761</v>
      </c>
      <c r="B32129">
        <v>0.77981889999999998</v>
      </c>
    </row>
    <row r="32130" spans="1:2" x14ac:dyDescent="0.3">
      <c r="A32130">
        <v>22865179150</v>
      </c>
      <c r="B32130">
        <v>0.43161561999999998</v>
      </c>
    </row>
    <row r="32131" spans="1:2" x14ac:dyDescent="0.3">
      <c r="A32131">
        <v>22865179151</v>
      </c>
      <c r="B32131">
        <v>0.80516279999999996</v>
      </c>
    </row>
    <row r="32132" spans="1:2" x14ac:dyDescent="0.3">
      <c r="A32132">
        <v>22865991330</v>
      </c>
      <c r="B32132">
        <v>0.34516682999999998</v>
      </c>
    </row>
    <row r="32133" spans="1:2" x14ac:dyDescent="0.3">
      <c r="A32133">
        <v>22865991331</v>
      </c>
      <c r="B32133">
        <v>0.35354586999999998</v>
      </c>
    </row>
    <row r="32134" spans="1:2" x14ac:dyDescent="0.3">
      <c r="A32134">
        <v>22866306310</v>
      </c>
      <c r="B32134">
        <v>0.59837054999999995</v>
      </c>
    </row>
    <row r="32135" spans="1:2" x14ac:dyDescent="0.3">
      <c r="A32135">
        <v>22866306311</v>
      </c>
      <c r="B32135">
        <v>0.60997975000000004</v>
      </c>
    </row>
    <row r="32136" spans="1:2" x14ac:dyDescent="0.3">
      <c r="A32136">
        <v>22866363850</v>
      </c>
      <c r="B32136">
        <v>8.2041619999999992E-3</v>
      </c>
    </row>
    <row r="32137" spans="1:2" x14ac:dyDescent="0.3">
      <c r="A32137">
        <v>22866971220</v>
      </c>
      <c r="B32137">
        <v>0.26531923000000002</v>
      </c>
    </row>
    <row r="32138" spans="1:2" x14ac:dyDescent="0.3">
      <c r="A32138">
        <v>22866971221</v>
      </c>
      <c r="B32138">
        <v>0.122200355</v>
      </c>
    </row>
    <row r="32139" spans="1:2" x14ac:dyDescent="0.3">
      <c r="A32139">
        <v>22866971222</v>
      </c>
      <c r="B32139">
        <v>0.11924637</v>
      </c>
    </row>
    <row r="32140" spans="1:2" x14ac:dyDescent="0.3">
      <c r="A32140">
        <v>22866971223</v>
      </c>
      <c r="B32140">
        <v>0.40671337000000002</v>
      </c>
    </row>
    <row r="32141" spans="1:2" x14ac:dyDescent="0.3">
      <c r="A32141">
        <v>22868003200</v>
      </c>
      <c r="B32141">
        <v>0.75482165999999995</v>
      </c>
    </row>
    <row r="32142" spans="1:2" x14ac:dyDescent="0.3">
      <c r="A32142">
        <v>22868003201</v>
      </c>
      <c r="B32142">
        <v>0.69773673999999997</v>
      </c>
    </row>
    <row r="32143" spans="1:2" x14ac:dyDescent="0.3">
      <c r="A32143">
        <v>22868732780</v>
      </c>
      <c r="B32143">
        <v>0.56487655999999997</v>
      </c>
    </row>
    <row r="32144" spans="1:2" x14ac:dyDescent="0.3">
      <c r="A32144">
        <v>22868732781</v>
      </c>
      <c r="B32144">
        <v>0.96919893999999995</v>
      </c>
    </row>
    <row r="32145" spans="1:2" x14ac:dyDescent="0.3">
      <c r="A32145">
        <v>22868781480</v>
      </c>
      <c r="B32145">
        <v>0.559859</v>
      </c>
    </row>
    <row r="32146" spans="1:2" x14ac:dyDescent="0.3">
      <c r="A32146">
        <v>22868781481</v>
      </c>
      <c r="B32146">
        <v>0.89852549999999998</v>
      </c>
    </row>
    <row r="32147" spans="1:2" x14ac:dyDescent="0.3">
      <c r="A32147">
        <v>22868957720</v>
      </c>
      <c r="B32147">
        <v>0.26586512000000001</v>
      </c>
    </row>
    <row r="32148" spans="1:2" x14ac:dyDescent="0.3">
      <c r="A32148">
        <v>22868957721</v>
      </c>
      <c r="B32148">
        <v>0.41440486999999998</v>
      </c>
    </row>
    <row r="32149" spans="1:2" x14ac:dyDescent="0.3">
      <c r="A32149">
        <v>22869011720</v>
      </c>
      <c r="B32149">
        <v>0.53120493999999996</v>
      </c>
    </row>
    <row r="32150" spans="1:2" x14ac:dyDescent="0.3">
      <c r="A32150">
        <v>22869011721</v>
      </c>
      <c r="B32150">
        <v>0.36825785</v>
      </c>
    </row>
    <row r="32151" spans="1:2" x14ac:dyDescent="0.3">
      <c r="A32151">
        <v>22869047290</v>
      </c>
      <c r="B32151">
        <v>0.70366835999999999</v>
      </c>
    </row>
    <row r="32152" spans="1:2" x14ac:dyDescent="0.3">
      <c r="A32152">
        <v>22869115650</v>
      </c>
      <c r="B32152">
        <v>0.91532826</v>
      </c>
    </row>
    <row r="32153" spans="1:2" x14ac:dyDescent="0.3">
      <c r="A32153">
        <v>22869184990</v>
      </c>
      <c r="B32153">
        <v>0.53288349999999995</v>
      </c>
    </row>
    <row r="32154" spans="1:2" x14ac:dyDescent="0.3">
      <c r="A32154">
        <v>22869184991</v>
      </c>
      <c r="B32154">
        <v>0.72809064000000001</v>
      </c>
    </row>
    <row r="32155" spans="1:2" x14ac:dyDescent="0.3">
      <c r="A32155">
        <v>22869592410</v>
      </c>
      <c r="B32155">
        <v>0.26822360000000001</v>
      </c>
    </row>
    <row r="32156" spans="1:2" x14ac:dyDescent="0.3">
      <c r="A32156">
        <v>22869592411</v>
      </c>
      <c r="B32156">
        <v>0.72964850000000003</v>
      </c>
    </row>
    <row r="32157" spans="1:2" x14ac:dyDescent="0.3">
      <c r="A32157">
        <v>22869979400</v>
      </c>
      <c r="B32157">
        <v>0.18038274000000001</v>
      </c>
    </row>
    <row r="32158" spans="1:2" x14ac:dyDescent="0.3">
      <c r="A32158">
        <v>22869979401</v>
      </c>
      <c r="B32158">
        <v>0.64985996000000001</v>
      </c>
    </row>
    <row r="32159" spans="1:2" x14ac:dyDescent="0.3">
      <c r="A32159">
        <v>22869979402</v>
      </c>
      <c r="B32159">
        <v>0.42527549999999997</v>
      </c>
    </row>
    <row r="32160" spans="1:2" x14ac:dyDescent="0.3">
      <c r="A32160">
        <v>22869979403</v>
      </c>
      <c r="B32160">
        <v>0.85199296000000002</v>
      </c>
    </row>
    <row r="32161" spans="1:2" x14ac:dyDescent="0.3">
      <c r="A32161">
        <v>22870442630</v>
      </c>
      <c r="B32161">
        <v>0.59201853999999998</v>
      </c>
    </row>
    <row r="32162" spans="1:2" x14ac:dyDescent="0.3">
      <c r="A32162">
        <v>22870997230</v>
      </c>
      <c r="B32162">
        <v>6.6103250000000002E-2</v>
      </c>
    </row>
    <row r="32163" spans="1:2" x14ac:dyDescent="0.3">
      <c r="A32163">
        <v>22871060280</v>
      </c>
      <c r="B32163">
        <v>0.29526025</v>
      </c>
    </row>
    <row r="32164" spans="1:2" x14ac:dyDescent="0.3">
      <c r="A32164">
        <v>22871060281</v>
      </c>
      <c r="B32164">
        <v>7.5092350000000002E-2</v>
      </c>
    </row>
    <row r="32165" spans="1:2" x14ac:dyDescent="0.3">
      <c r="A32165">
        <v>22871849110</v>
      </c>
      <c r="B32165">
        <v>0.16344707999999999</v>
      </c>
    </row>
    <row r="32166" spans="1:2" x14ac:dyDescent="0.3">
      <c r="A32166">
        <v>22871849111</v>
      </c>
      <c r="B32166">
        <v>0.21148063</v>
      </c>
    </row>
    <row r="32167" spans="1:2" x14ac:dyDescent="0.3">
      <c r="A32167">
        <v>22872008780</v>
      </c>
      <c r="B32167">
        <v>0.62947403999999996</v>
      </c>
    </row>
    <row r="32168" spans="1:2" x14ac:dyDescent="0.3">
      <c r="A32168">
        <v>22873052210</v>
      </c>
      <c r="B32168">
        <v>0.24341673</v>
      </c>
    </row>
    <row r="32169" spans="1:2" x14ac:dyDescent="0.3">
      <c r="A32169">
        <v>22873052211</v>
      </c>
      <c r="B32169">
        <v>2.8089821000000001E-2</v>
      </c>
    </row>
    <row r="32170" spans="1:2" x14ac:dyDescent="0.3">
      <c r="A32170">
        <v>22873052212</v>
      </c>
      <c r="B32170">
        <v>0.13932418999999999</v>
      </c>
    </row>
    <row r="32171" spans="1:2" x14ac:dyDescent="0.3">
      <c r="A32171">
        <v>22873782260</v>
      </c>
      <c r="B32171">
        <v>0.30072989999999999</v>
      </c>
    </row>
    <row r="32172" spans="1:2" x14ac:dyDescent="0.3">
      <c r="A32172">
        <v>22873782261</v>
      </c>
      <c r="B32172">
        <v>-3.6014496999999999E-2</v>
      </c>
    </row>
    <row r="32173" spans="1:2" x14ac:dyDescent="0.3">
      <c r="A32173">
        <v>22874403140</v>
      </c>
      <c r="B32173">
        <v>0.24815983</v>
      </c>
    </row>
    <row r="32174" spans="1:2" x14ac:dyDescent="0.3">
      <c r="A32174">
        <v>22874996750</v>
      </c>
      <c r="B32174">
        <v>0.10397541</v>
      </c>
    </row>
    <row r="32175" spans="1:2" x14ac:dyDescent="0.3">
      <c r="A32175">
        <v>22874996751</v>
      </c>
      <c r="B32175">
        <v>0.10565288</v>
      </c>
    </row>
    <row r="32176" spans="1:2" x14ac:dyDescent="0.3">
      <c r="A32176">
        <v>22876066740</v>
      </c>
      <c r="B32176">
        <v>0.65270150000000005</v>
      </c>
    </row>
    <row r="32177" spans="1:2" x14ac:dyDescent="0.3">
      <c r="A32177">
        <v>22876083200</v>
      </c>
      <c r="B32177">
        <v>0.11815789</v>
      </c>
    </row>
    <row r="32178" spans="1:2" x14ac:dyDescent="0.3">
      <c r="A32178">
        <v>22877239610</v>
      </c>
      <c r="B32178">
        <v>0.74557340000000005</v>
      </c>
    </row>
    <row r="32179" spans="1:2" x14ac:dyDescent="0.3">
      <c r="A32179">
        <v>22877439820</v>
      </c>
      <c r="B32179">
        <v>3.8099139999999997E-2</v>
      </c>
    </row>
    <row r="32180" spans="1:2" x14ac:dyDescent="0.3">
      <c r="A32180">
        <v>22877439821</v>
      </c>
      <c r="B32180">
        <v>4.6878233999999998E-2</v>
      </c>
    </row>
    <row r="32181" spans="1:2" x14ac:dyDescent="0.3">
      <c r="A32181">
        <v>22878851410</v>
      </c>
      <c r="B32181">
        <v>0.51591310000000001</v>
      </c>
    </row>
    <row r="32182" spans="1:2" x14ac:dyDescent="0.3">
      <c r="A32182">
        <v>22878851411</v>
      </c>
      <c r="B32182">
        <v>0.11891477</v>
      </c>
    </row>
    <row r="32183" spans="1:2" x14ac:dyDescent="0.3">
      <c r="A32183">
        <v>22878985730</v>
      </c>
      <c r="B32183">
        <v>0.37212050000000002</v>
      </c>
    </row>
    <row r="32184" spans="1:2" x14ac:dyDescent="0.3">
      <c r="A32184">
        <v>22878985731</v>
      </c>
      <c r="B32184">
        <v>0.8604541</v>
      </c>
    </row>
    <row r="32185" spans="1:2" x14ac:dyDescent="0.3">
      <c r="A32185">
        <v>22879324910</v>
      </c>
      <c r="B32185">
        <v>0.89617559999999996</v>
      </c>
    </row>
    <row r="32186" spans="1:2" x14ac:dyDescent="0.3">
      <c r="A32186">
        <v>22880267590</v>
      </c>
      <c r="B32186">
        <v>0.24614285</v>
      </c>
    </row>
    <row r="32187" spans="1:2" x14ac:dyDescent="0.3">
      <c r="A32187">
        <v>22880267591</v>
      </c>
      <c r="B32187">
        <v>0.40063733000000001</v>
      </c>
    </row>
    <row r="32188" spans="1:2" x14ac:dyDescent="0.3">
      <c r="A32188">
        <v>22880267592</v>
      </c>
      <c r="B32188">
        <v>0.23422076999999999</v>
      </c>
    </row>
    <row r="32189" spans="1:2" x14ac:dyDescent="0.3">
      <c r="A32189">
        <v>22880423270</v>
      </c>
      <c r="B32189">
        <v>0.69418203999999994</v>
      </c>
    </row>
    <row r="32190" spans="1:2" x14ac:dyDescent="0.3">
      <c r="A32190">
        <v>22880423271</v>
      </c>
      <c r="B32190">
        <v>0.78767383000000002</v>
      </c>
    </row>
    <row r="32191" spans="1:2" x14ac:dyDescent="0.3">
      <c r="A32191">
        <v>22880428110</v>
      </c>
      <c r="B32191">
        <v>3.5100684E-2</v>
      </c>
    </row>
    <row r="32192" spans="1:2" x14ac:dyDescent="0.3">
      <c r="A32192">
        <v>22880428111</v>
      </c>
      <c r="B32192">
        <v>0.51140629999999998</v>
      </c>
    </row>
    <row r="32193" spans="1:2" x14ac:dyDescent="0.3">
      <c r="A32193">
        <v>22881296670</v>
      </c>
      <c r="B32193">
        <v>0.67247266000000006</v>
      </c>
    </row>
    <row r="32194" spans="1:2" x14ac:dyDescent="0.3">
      <c r="A32194">
        <v>22881296671</v>
      </c>
      <c r="B32194">
        <v>5.4737835999999998E-2</v>
      </c>
    </row>
    <row r="32195" spans="1:2" x14ac:dyDescent="0.3">
      <c r="A32195">
        <v>22881296672</v>
      </c>
      <c r="B32195">
        <v>8.0334320000000001E-2</v>
      </c>
    </row>
    <row r="32196" spans="1:2" x14ac:dyDescent="0.3">
      <c r="A32196">
        <v>22882192050</v>
      </c>
      <c r="B32196">
        <v>0.85232854000000002</v>
      </c>
    </row>
    <row r="32197" spans="1:2" x14ac:dyDescent="0.3">
      <c r="A32197">
        <v>22882192051</v>
      </c>
      <c r="B32197">
        <v>0.40359574999999998</v>
      </c>
    </row>
    <row r="32198" spans="1:2" x14ac:dyDescent="0.3">
      <c r="A32198">
        <v>22882374800</v>
      </c>
      <c r="B32198">
        <v>0.31870604000000002</v>
      </c>
    </row>
    <row r="32199" spans="1:2" x14ac:dyDescent="0.3">
      <c r="A32199">
        <v>22882374801</v>
      </c>
      <c r="B32199">
        <v>0.16505463000000001</v>
      </c>
    </row>
    <row r="32200" spans="1:2" x14ac:dyDescent="0.3">
      <c r="A32200">
        <v>22882374802</v>
      </c>
      <c r="B32200">
        <v>0.36250159999999998</v>
      </c>
    </row>
    <row r="32201" spans="1:2" x14ac:dyDescent="0.3">
      <c r="A32201">
        <v>22883534780</v>
      </c>
      <c r="B32201">
        <v>0.32538943999999997</v>
      </c>
    </row>
    <row r="32202" spans="1:2" x14ac:dyDescent="0.3">
      <c r="A32202">
        <v>22883534781</v>
      </c>
      <c r="B32202">
        <v>7.8788996E-2</v>
      </c>
    </row>
    <row r="32203" spans="1:2" x14ac:dyDescent="0.3">
      <c r="A32203">
        <v>22883808850</v>
      </c>
      <c r="B32203">
        <v>1.1643171000000001E-2</v>
      </c>
    </row>
    <row r="32204" spans="1:2" x14ac:dyDescent="0.3">
      <c r="A32204">
        <v>22883808851</v>
      </c>
      <c r="B32204">
        <v>0.12321996</v>
      </c>
    </row>
    <row r="32205" spans="1:2" x14ac:dyDescent="0.3">
      <c r="A32205">
        <v>22885114180</v>
      </c>
      <c r="B32205">
        <v>0.8821466</v>
      </c>
    </row>
    <row r="32206" spans="1:2" x14ac:dyDescent="0.3">
      <c r="A32206">
        <v>22885256390</v>
      </c>
      <c r="B32206">
        <v>0.37810477999999997</v>
      </c>
    </row>
    <row r="32207" spans="1:2" x14ac:dyDescent="0.3">
      <c r="A32207">
        <v>22885399840</v>
      </c>
      <c r="B32207">
        <v>0.37570166999999999</v>
      </c>
    </row>
    <row r="32208" spans="1:2" x14ac:dyDescent="0.3">
      <c r="A32208">
        <v>22885399841</v>
      </c>
      <c r="B32208">
        <v>8.2746420000000001E-2</v>
      </c>
    </row>
    <row r="32209" spans="1:2" x14ac:dyDescent="0.3">
      <c r="A32209">
        <v>22885399842</v>
      </c>
      <c r="B32209">
        <v>-1.1949807E-2</v>
      </c>
    </row>
    <row r="32210" spans="1:2" x14ac:dyDescent="0.3">
      <c r="A32210">
        <v>22885955260</v>
      </c>
      <c r="B32210">
        <v>9.2226489999999994E-2</v>
      </c>
    </row>
    <row r="32211" spans="1:2" x14ac:dyDescent="0.3">
      <c r="A32211">
        <v>22885955261</v>
      </c>
      <c r="B32211">
        <v>6.7347569999999995E-2</v>
      </c>
    </row>
    <row r="32212" spans="1:2" x14ac:dyDescent="0.3">
      <c r="A32212">
        <v>22886359520</v>
      </c>
      <c r="B32212">
        <v>0.80383979999999999</v>
      </c>
    </row>
    <row r="32213" spans="1:2" x14ac:dyDescent="0.3">
      <c r="A32213">
        <v>22886359521</v>
      </c>
      <c r="B32213">
        <v>0.81704270000000001</v>
      </c>
    </row>
    <row r="32214" spans="1:2" x14ac:dyDescent="0.3">
      <c r="A32214">
        <v>22886359522</v>
      </c>
      <c r="B32214">
        <v>0.11860047999999999</v>
      </c>
    </row>
    <row r="32215" spans="1:2" x14ac:dyDescent="0.3">
      <c r="A32215">
        <v>22886359523</v>
      </c>
      <c r="B32215">
        <v>0.10926357</v>
      </c>
    </row>
    <row r="32216" spans="1:2" x14ac:dyDescent="0.3">
      <c r="A32216">
        <v>22886609320</v>
      </c>
      <c r="B32216">
        <v>0.21636855999999999</v>
      </c>
    </row>
    <row r="32217" spans="1:2" x14ac:dyDescent="0.3">
      <c r="A32217">
        <v>22886609321</v>
      </c>
      <c r="B32217">
        <v>0.4971563</v>
      </c>
    </row>
    <row r="32218" spans="1:2" x14ac:dyDescent="0.3">
      <c r="A32218">
        <v>22886745690</v>
      </c>
      <c r="B32218">
        <v>0.91779387000000001</v>
      </c>
    </row>
    <row r="32219" spans="1:2" x14ac:dyDescent="0.3">
      <c r="A32219">
        <v>22886906420</v>
      </c>
      <c r="B32219">
        <v>0.72372305000000003</v>
      </c>
    </row>
    <row r="32220" spans="1:2" x14ac:dyDescent="0.3">
      <c r="A32220">
        <v>22886906421</v>
      </c>
      <c r="B32220">
        <v>7.6502979999999998E-2</v>
      </c>
    </row>
    <row r="32221" spans="1:2" x14ac:dyDescent="0.3">
      <c r="A32221">
        <v>22887058760</v>
      </c>
      <c r="B32221">
        <v>0.3131949</v>
      </c>
    </row>
    <row r="32222" spans="1:2" x14ac:dyDescent="0.3">
      <c r="A32222">
        <v>22887058761</v>
      </c>
      <c r="B32222">
        <v>2.3585795999999999E-2</v>
      </c>
    </row>
    <row r="32223" spans="1:2" x14ac:dyDescent="0.3">
      <c r="A32223">
        <v>22887516860</v>
      </c>
      <c r="B32223">
        <v>5.1133440000000002E-2</v>
      </c>
    </row>
    <row r="32224" spans="1:2" x14ac:dyDescent="0.3">
      <c r="A32224">
        <v>22887516861</v>
      </c>
      <c r="B32224">
        <v>0.34317379999999997</v>
      </c>
    </row>
    <row r="32225" spans="1:2" x14ac:dyDescent="0.3">
      <c r="A32225">
        <v>22887738720</v>
      </c>
      <c r="B32225">
        <v>0.26368085000000002</v>
      </c>
    </row>
    <row r="32226" spans="1:2" x14ac:dyDescent="0.3">
      <c r="A32226">
        <v>22887738721</v>
      </c>
      <c r="B32226">
        <v>0.21876783999999999</v>
      </c>
    </row>
    <row r="32227" spans="1:2" x14ac:dyDescent="0.3">
      <c r="A32227">
        <v>22888530900</v>
      </c>
      <c r="B32227">
        <v>0.28324729999999998</v>
      </c>
    </row>
    <row r="32228" spans="1:2" x14ac:dyDescent="0.3">
      <c r="A32228">
        <v>22888530901</v>
      </c>
      <c r="B32228">
        <v>0.18063541</v>
      </c>
    </row>
    <row r="32229" spans="1:2" x14ac:dyDescent="0.3">
      <c r="A32229">
        <v>22888530902</v>
      </c>
      <c r="B32229">
        <v>0.70388099999999998</v>
      </c>
    </row>
    <row r="32230" spans="1:2" x14ac:dyDescent="0.3">
      <c r="A32230">
        <v>22889265720</v>
      </c>
      <c r="B32230">
        <v>0.88396037000000005</v>
      </c>
    </row>
    <row r="32231" spans="1:2" x14ac:dyDescent="0.3">
      <c r="A32231">
        <v>22889265721</v>
      </c>
      <c r="B32231">
        <v>0.70977389999999996</v>
      </c>
    </row>
    <row r="32232" spans="1:2" x14ac:dyDescent="0.3">
      <c r="A32232">
        <v>22890334930</v>
      </c>
      <c r="B32232">
        <v>0.66998606999999999</v>
      </c>
    </row>
    <row r="32233" spans="1:2" x14ac:dyDescent="0.3">
      <c r="A32233">
        <v>22890334931</v>
      </c>
      <c r="B32233">
        <v>3.6519169999999997E-2</v>
      </c>
    </row>
    <row r="32234" spans="1:2" x14ac:dyDescent="0.3">
      <c r="A32234">
        <v>22891519630</v>
      </c>
      <c r="B32234">
        <v>0.64306079999999999</v>
      </c>
    </row>
    <row r="32235" spans="1:2" x14ac:dyDescent="0.3">
      <c r="A32235">
        <v>22891817150</v>
      </c>
      <c r="B32235">
        <v>0.25168373999999999</v>
      </c>
    </row>
    <row r="32236" spans="1:2" x14ac:dyDescent="0.3">
      <c r="A32236">
        <v>22891817151</v>
      </c>
      <c r="B32236">
        <v>0.83950199999999997</v>
      </c>
    </row>
    <row r="32237" spans="1:2" x14ac:dyDescent="0.3">
      <c r="A32237">
        <v>22891817152</v>
      </c>
      <c r="B32237">
        <v>9.0159744E-2</v>
      </c>
    </row>
    <row r="32238" spans="1:2" x14ac:dyDescent="0.3">
      <c r="A32238">
        <v>22891817153</v>
      </c>
      <c r="B32238">
        <v>0.59630570000000005</v>
      </c>
    </row>
    <row r="32239" spans="1:2" x14ac:dyDescent="0.3">
      <c r="A32239">
        <v>22892622680</v>
      </c>
      <c r="B32239">
        <v>0.21223491</v>
      </c>
    </row>
    <row r="32240" spans="1:2" x14ac:dyDescent="0.3">
      <c r="A32240">
        <v>22892622681</v>
      </c>
      <c r="B32240">
        <v>0.41610819999999998</v>
      </c>
    </row>
    <row r="32241" spans="1:2" x14ac:dyDescent="0.3">
      <c r="A32241">
        <v>22892622682</v>
      </c>
      <c r="B32241">
        <v>0.28151082999999999</v>
      </c>
    </row>
    <row r="32242" spans="1:2" x14ac:dyDescent="0.3">
      <c r="A32242">
        <v>22892622683</v>
      </c>
      <c r="B32242">
        <v>0.67221880000000001</v>
      </c>
    </row>
    <row r="32243" spans="1:2" x14ac:dyDescent="0.3">
      <c r="A32243">
        <v>22893320340</v>
      </c>
      <c r="B32243">
        <v>0.40847522000000003</v>
      </c>
    </row>
    <row r="32244" spans="1:2" x14ac:dyDescent="0.3">
      <c r="A32244">
        <v>22893320341</v>
      </c>
      <c r="B32244">
        <v>0.81277440000000001</v>
      </c>
    </row>
    <row r="32245" spans="1:2" x14ac:dyDescent="0.3">
      <c r="A32245">
        <v>22893637450</v>
      </c>
      <c r="B32245">
        <v>0.97158586999999996</v>
      </c>
    </row>
    <row r="32246" spans="1:2" x14ac:dyDescent="0.3">
      <c r="A32246">
        <v>22894256100</v>
      </c>
      <c r="B32246">
        <v>0.23808252999999999</v>
      </c>
    </row>
    <row r="32247" spans="1:2" x14ac:dyDescent="0.3">
      <c r="A32247">
        <v>22894256101</v>
      </c>
      <c r="B32247">
        <v>0.47399205</v>
      </c>
    </row>
    <row r="32248" spans="1:2" x14ac:dyDescent="0.3">
      <c r="A32248">
        <v>22894721720</v>
      </c>
      <c r="B32248">
        <v>0.77128280000000005</v>
      </c>
    </row>
    <row r="32249" spans="1:2" x14ac:dyDescent="0.3">
      <c r="A32249">
        <v>22895324370</v>
      </c>
      <c r="B32249">
        <v>0.32507974000000001</v>
      </c>
    </row>
    <row r="32250" spans="1:2" x14ac:dyDescent="0.3">
      <c r="A32250">
        <v>22895324371</v>
      </c>
      <c r="B32250">
        <v>0.84405803999999995</v>
      </c>
    </row>
    <row r="32251" spans="1:2" x14ac:dyDescent="0.3">
      <c r="A32251">
        <v>22895324372</v>
      </c>
      <c r="B32251">
        <v>0.11380106</v>
      </c>
    </row>
    <row r="32252" spans="1:2" x14ac:dyDescent="0.3">
      <c r="A32252">
        <v>22895324373</v>
      </c>
      <c r="B32252">
        <v>0.52768599999999999</v>
      </c>
    </row>
    <row r="32253" spans="1:2" x14ac:dyDescent="0.3">
      <c r="A32253">
        <v>22895679260</v>
      </c>
      <c r="B32253">
        <v>0.46438125000000002</v>
      </c>
    </row>
    <row r="32254" spans="1:2" x14ac:dyDescent="0.3">
      <c r="A32254">
        <v>22895679261</v>
      </c>
      <c r="B32254">
        <v>0.95255279999999998</v>
      </c>
    </row>
    <row r="32255" spans="1:2" x14ac:dyDescent="0.3">
      <c r="A32255">
        <v>22896071260</v>
      </c>
      <c r="B32255">
        <v>0.85433996000000001</v>
      </c>
    </row>
    <row r="32256" spans="1:2" x14ac:dyDescent="0.3">
      <c r="A32256">
        <v>22896071261</v>
      </c>
      <c r="B32256">
        <v>5.5578724000000003E-2</v>
      </c>
    </row>
    <row r="32257" spans="1:2" x14ac:dyDescent="0.3">
      <c r="A32257">
        <v>22896246880</v>
      </c>
      <c r="B32257">
        <v>0.24894717</v>
      </c>
    </row>
    <row r="32258" spans="1:2" x14ac:dyDescent="0.3">
      <c r="A32258">
        <v>22896246881</v>
      </c>
      <c r="B32258">
        <v>0.74910222999999998</v>
      </c>
    </row>
    <row r="32259" spans="1:2" x14ac:dyDescent="0.3">
      <c r="A32259">
        <v>22896392660</v>
      </c>
      <c r="B32259">
        <v>0.5503981</v>
      </c>
    </row>
    <row r="32260" spans="1:2" x14ac:dyDescent="0.3">
      <c r="A32260">
        <v>22896861240</v>
      </c>
      <c r="B32260">
        <v>0.49638987000000001</v>
      </c>
    </row>
    <row r="32261" spans="1:2" x14ac:dyDescent="0.3">
      <c r="A32261">
        <v>22896861241</v>
      </c>
      <c r="B32261">
        <v>0.74601090000000003</v>
      </c>
    </row>
    <row r="32262" spans="1:2" x14ac:dyDescent="0.3">
      <c r="A32262">
        <v>22896978440</v>
      </c>
      <c r="B32262">
        <v>0.44525379999999998</v>
      </c>
    </row>
    <row r="32263" spans="1:2" x14ac:dyDescent="0.3">
      <c r="A32263">
        <v>22896978441</v>
      </c>
      <c r="B32263">
        <v>0.31356096</v>
      </c>
    </row>
    <row r="32264" spans="1:2" x14ac:dyDescent="0.3">
      <c r="A32264">
        <v>22897294000</v>
      </c>
      <c r="B32264">
        <v>0.18143311000000001</v>
      </c>
    </row>
    <row r="32265" spans="1:2" x14ac:dyDescent="0.3">
      <c r="A32265">
        <v>22898670530</v>
      </c>
      <c r="B32265">
        <v>0.21827461000000001</v>
      </c>
    </row>
    <row r="32266" spans="1:2" x14ac:dyDescent="0.3">
      <c r="A32266">
        <v>22898670531</v>
      </c>
      <c r="B32266">
        <v>0.88971350000000005</v>
      </c>
    </row>
    <row r="32267" spans="1:2" x14ac:dyDescent="0.3">
      <c r="A32267">
        <v>22899749190</v>
      </c>
      <c r="B32267">
        <v>6.8493865000000001E-2</v>
      </c>
    </row>
    <row r="32268" spans="1:2" x14ac:dyDescent="0.3">
      <c r="A32268">
        <v>22900288960</v>
      </c>
      <c r="B32268">
        <v>0.29397677999999999</v>
      </c>
    </row>
    <row r="32269" spans="1:2" x14ac:dyDescent="0.3">
      <c r="A32269">
        <v>22900288961</v>
      </c>
      <c r="B32269">
        <v>0.13371140000000001</v>
      </c>
    </row>
    <row r="32270" spans="1:2" x14ac:dyDescent="0.3">
      <c r="A32270">
        <v>22900401210</v>
      </c>
      <c r="B32270">
        <v>0.22389896000000001</v>
      </c>
    </row>
    <row r="32271" spans="1:2" x14ac:dyDescent="0.3">
      <c r="A32271">
        <v>22900401211</v>
      </c>
      <c r="B32271">
        <v>0.63814616000000002</v>
      </c>
    </row>
    <row r="32272" spans="1:2" x14ac:dyDescent="0.3">
      <c r="A32272">
        <v>22900879150</v>
      </c>
      <c r="B32272">
        <v>0.41880602</v>
      </c>
    </row>
    <row r="32273" spans="1:2" x14ac:dyDescent="0.3">
      <c r="A32273">
        <v>22900879151</v>
      </c>
      <c r="B32273">
        <v>0.62223434</v>
      </c>
    </row>
    <row r="32274" spans="1:2" x14ac:dyDescent="0.3">
      <c r="A32274">
        <v>22901153360</v>
      </c>
      <c r="B32274">
        <v>0.19018798000000001</v>
      </c>
    </row>
    <row r="32275" spans="1:2" x14ac:dyDescent="0.3">
      <c r="A32275">
        <v>22901153361</v>
      </c>
      <c r="B32275">
        <v>0.84249010000000002</v>
      </c>
    </row>
    <row r="32276" spans="1:2" x14ac:dyDescent="0.3">
      <c r="A32276">
        <v>22901153362</v>
      </c>
      <c r="B32276">
        <v>0.57402825000000002</v>
      </c>
    </row>
    <row r="32277" spans="1:2" x14ac:dyDescent="0.3">
      <c r="A32277">
        <v>22901303090</v>
      </c>
      <c r="B32277">
        <v>0.37542320000000001</v>
      </c>
    </row>
    <row r="32278" spans="1:2" x14ac:dyDescent="0.3">
      <c r="A32278">
        <v>22901655660</v>
      </c>
      <c r="B32278">
        <v>0.62844239999999996</v>
      </c>
    </row>
    <row r="32279" spans="1:2" x14ac:dyDescent="0.3">
      <c r="A32279">
        <v>22901655661</v>
      </c>
      <c r="B32279">
        <v>0.38610798000000002</v>
      </c>
    </row>
    <row r="32280" spans="1:2" x14ac:dyDescent="0.3">
      <c r="A32280">
        <v>22901655662</v>
      </c>
      <c r="B32280">
        <v>0.44217926000000002</v>
      </c>
    </row>
    <row r="32281" spans="1:2" x14ac:dyDescent="0.3">
      <c r="A32281">
        <v>22901655663</v>
      </c>
      <c r="B32281">
        <v>0.43353449999999999</v>
      </c>
    </row>
    <row r="32282" spans="1:2" x14ac:dyDescent="0.3">
      <c r="A32282">
        <v>22903331510</v>
      </c>
      <c r="B32282">
        <v>0.70924485000000004</v>
      </c>
    </row>
    <row r="32283" spans="1:2" x14ac:dyDescent="0.3">
      <c r="A32283">
        <v>22903331511</v>
      </c>
      <c r="B32283">
        <v>0.97261609999999998</v>
      </c>
    </row>
    <row r="32284" spans="1:2" x14ac:dyDescent="0.3">
      <c r="A32284">
        <v>22903495570</v>
      </c>
      <c r="B32284">
        <v>6.9959103999999994E-2</v>
      </c>
    </row>
    <row r="32285" spans="1:2" x14ac:dyDescent="0.3">
      <c r="A32285">
        <v>22903495571</v>
      </c>
      <c r="B32285">
        <v>0.10462396</v>
      </c>
    </row>
    <row r="32286" spans="1:2" x14ac:dyDescent="0.3">
      <c r="A32286">
        <v>22903713450</v>
      </c>
      <c r="B32286">
        <v>0.81622349999999999</v>
      </c>
    </row>
    <row r="32287" spans="1:2" x14ac:dyDescent="0.3">
      <c r="A32287">
        <v>22903713451</v>
      </c>
      <c r="B32287">
        <v>1.0023774999999999</v>
      </c>
    </row>
    <row r="32288" spans="1:2" x14ac:dyDescent="0.3">
      <c r="A32288">
        <v>22903713452</v>
      </c>
      <c r="B32288">
        <v>0.47294006</v>
      </c>
    </row>
    <row r="32289" spans="1:2" x14ac:dyDescent="0.3">
      <c r="A32289">
        <v>22904547380</v>
      </c>
      <c r="B32289">
        <v>0.86706720000000004</v>
      </c>
    </row>
    <row r="32290" spans="1:2" x14ac:dyDescent="0.3">
      <c r="A32290">
        <v>22904774020</v>
      </c>
      <c r="B32290">
        <v>0.72995937</v>
      </c>
    </row>
    <row r="32291" spans="1:2" x14ac:dyDescent="0.3">
      <c r="A32291">
        <v>22904879270</v>
      </c>
      <c r="B32291">
        <v>0.49388926999999999</v>
      </c>
    </row>
    <row r="32292" spans="1:2" x14ac:dyDescent="0.3">
      <c r="A32292">
        <v>22905503510</v>
      </c>
      <c r="B32292">
        <v>0.35310522</v>
      </c>
    </row>
    <row r="32293" spans="1:2" x14ac:dyDescent="0.3">
      <c r="A32293">
        <v>22905503511</v>
      </c>
      <c r="B32293">
        <v>0.91123129999999997</v>
      </c>
    </row>
    <row r="32294" spans="1:2" x14ac:dyDescent="0.3">
      <c r="A32294">
        <v>22905655590</v>
      </c>
      <c r="B32294">
        <v>0.48623665999999999</v>
      </c>
    </row>
    <row r="32295" spans="1:2" x14ac:dyDescent="0.3">
      <c r="A32295">
        <v>22905655591</v>
      </c>
      <c r="B32295">
        <v>0.18154243</v>
      </c>
    </row>
    <row r="32296" spans="1:2" x14ac:dyDescent="0.3">
      <c r="A32296">
        <v>22905655592</v>
      </c>
      <c r="B32296">
        <v>0.2106161</v>
      </c>
    </row>
    <row r="32297" spans="1:2" x14ac:dyDescent="0.3">
      <c r="A32297">
        <v>22906092790</v>
      </c>
      <c r="B32297">
        <v>0.65484005000000001</v>
      </c>
    </row>
    <row r="32298" spans="1:2" x14ac:dyDescent="0.3">
      <c r="A32298">
        <v>22906224940</v>
      </c>
      <c r="B32298">
        <v>0.67864572999999995</v>
      </c>
    </row>
    <row r="32299" spans="1:2" x14ac:dyDescent="0.3">
      <c r="A32299">
        <v>22906224941</v>
      </c>
      <c r="B32299">
        <v>0.21352477</v>
      </c>
    </row>
    <row r="32300" spans="1:2" x14ac:dyDescent="0.3">
      <c r="A32300">
        <v>22909947110</v>
      </c>
      <c r="B32300">
        <v>0.50654909999999997</v>
      </c>
    </row>
    <row r="32301" spans="1:2" x14ac:dyDescent="0.3">
      <c r="A32301">
        <v>22910389020</v>
      </c>
      <c r="B32301">
        <v>0.81872319999999998</v>
      </c>
    </row>
    <row r="32302" spans="1:2" x14ac:dyDescent="0.3">
      <c r="A32302">
        <v>22910389021</v>
      </c>
      <c r="B32302">
        <v>0.91598930000000001</v>
      </c>
    </row>
    <row r="32303" spans="1:2" x14ac:dyDescent="0.3">
      <c r="A32303">
        <v>22911017300</v>
      </c>
      <c r="B32303">
        <v>2.5987192999999999E-2</v>
      </c>
    </row>
    <row r="32304" spans="1:2" x14ac:dyDescent="0.3">
      <c r="A32304">
        <v>22912453950</v>
      </c>
      <c r="B32304">
        <v>0.57455630000000002</v>
      </c>
    </row>
    <row r="32305" spans="1:2" x14ac:dyDescent="0.3">
      <c r="A32305">
        <v>22912453951</v>
      </c>
      <c r="B32305">
        <v>0.81520130000000002</v>
      </c>
    </row>
    <row r="32306" spans="1:2" x14ac:dyDescent="0.3">
      <c r="A32306">
        <v>22912586420</v>
      </c>
      <c r="B32306">
        <v>0.45063487000000002</v>
      </c>
    </row>
    <row r="32307" spans="1:2" x14ac:dyDescent="0.3">
      <c r="A32307">
        <v>22912586421</v>
      </c>
      <c r="B32307">
        <v>0.56594310000000003</v>
      </c>
    </row>
    <row r="32308" spans="1:2" x14ac:dyDescent="0.3">
      <c r="A32308">
        <v>22912586422</v>
      </c>
      <c r="B32308">
        <v>0.52228560000000002</v>
      </c>
    </row>
    <row r="32309" spans="1:2" x14ac:dyDescent="0.3">
      <c r="A32309">
        <v>22912896750</v>
      </c>
      <c r="B32309">
        <v>0.43495785999999997</v>
      </c>
    </row>
    <row r="32310" spans="1:2" x14ac:dyDescent="0.3">
      <c r="A32310">
        <v>22912896751</v>
      </c>
      <c r="B32310">
        <v>0.36198014000000001</v>
      </c>
    </row>
    <row r="32311" spans="1:2" x14ac:dyDescent="0.3">
      <c r="A32311">
        <v>22913525020</v>
      </c>
      <c r="B32311">
        <v>0.22570765000000001</v>
      </c>
    </row>
    <row r="32312" spans="1:2" x14ac:dyDescent="0.3">
      <c r="A32312">
        <v>22913525021</v>
      </c>
      <c r="B32312">
        <v>1.7424107000000001E-2</v>
      </c>
    </row>
    <row r="32313" spans="1:2" x14ac:dyDescent="0.3">
      <c r="A32313">
        <v>22913643140</v>
      </c>
      <c r="B32313">
        <v>0.77918889999999996</v>
      </c>
    </row>
    <row r="32314" spans="1:2" x14ac:dyDescent="0.3">
      <c r="A32314">
        <v>22913643141</v>
      </c>
      <c r="B32314">
        <v>0.14188951</v>
      </c>
    </row>
    <row r="32315" spans="1:2" x14ac:dyDescent="0.3">
      <c r="A32315">
        <v>22913881450</v>
      </c>
      <c r="B32315">
        <v>0.72176147000000002</v>
      </c>
    </row>
    <row r="32316" spans="1:2" x14ac:dyDescent="0.3">
      <c r="A32316">
        <v>22913881451</v>
      </c>
      <c r="B32316">
        <v>0.64763223999999997</v>
      </c>
    </row>
    <row r="32317" spans="1:2" x14ac:dyDescent="0.3">
      <c r="A32317">
        <v>22914341260</v>
      </c>
      <c r="B32317">
        <v>0.2456383</v>
      </c>
    </row>
    <row r="32318" spans="1:2" x14ac:dyDescent="0.3">
      <c r="A32318">
        <v>22914341261</v>
      </c>
      <c r="B32318">
        <v>0.5783623</v>
      </c>
    </row>
    <row r="32319" spans="1:2" x14ac:dyDescent="0.3">
      <c r="A32319">
        <v>22914352970</v>
      </c>
      <c r="B32319">
        <v>0.88166106</v>
      </c>
    </row>
    <row r="32320" spans="1:2" x14ac:dyDescent="0.3">
      <c r="A32320">
        <v>22914406140</v>
      </c>
      <c r="B32320">
        <v>0.91827130000000001</v>
      </c>
    </row>
    <row r="32321" spans="1:2" x14ac:dyDescent="0.3">
      <c r="A32321">
        <v>22914988010</v>
      </c>
      <c r="B32321">
        <v>0.87040399999999996</v>
      </c>
    </row>
    <row r="32322" spans="1:2" x14ac:dyDescent="0.3">
      <c r="A32322">
        <v>22914988011</v>
      </c>
      <c r="B32322">
        <v>0.54746890000000004</v>
      </c>
    </row>
    <row r="32323" spans="1:2" x14ac:dyDescent="0.3">
      <c r="A32323">
        <v>22914988012</v>
      </c>
      <c r="B32323">
        <v>0.30762202</v>
      </c>
    </row>
    <row r="32324" spans="1:2" x14ac:dyDescent="0.3">
      <c r="A32324">
        <v>22914988013</v>
      </c>
      <c r="B32324">
        <v>9.7631454000000006E-2</v>
      </c>
    </row>
    <row r="32325" spans="1:2" x14ac:dyDescent="0.3">
      <c r="A32325">
        <v>22915253430</v>
      </c>
      <c r="B32325">
        <v>0.116310224</v>
      </c>
    </row>
    <row r="32326" spans="1:2" x14ac:dyDescent="0.3">
      <c r="A32326">
        <v>22915253431</v>
      </c>
      <c r="B32326">
        <v>0.28140726999999999</v>
      </c>
    </row>
    <row r="32327" spans="1:2" x14ac:dyDescent="0.3">
      <c r="A32327">
        <v>22915326840</v>
      </c>
      <c r="B32327">
        <v>0.50426340000000003</v>
      </c>
    </row>
    <row r="32328" spans="1:2" x14ac:dyDescent="0.3">
      <c r="A32328">
        <v>22915643260</v>
      </c>
      <c r="B32328">
        <v>8.6353323999999995E-2</v>
      </c>
    </row>
    <row r="32329" spans="1:2" x14ac:dyDescent="0.3">
      <c r="A32329">
        <v>22915643261</v>
      </c>
      <c r="B32329">
        <v>0.76362810000000003</v>
      </c>
    </row>
    <row r="32330" spans="1:2" x14ac:dyDescent="0.3">
      <c r="A32330">
        <v>22915643262</v>
      </c>
      <c r="B32330">
        <v>0.71273909999999996</v>
      </c>
    </row>
    <row r="32331" spans="1:2" x14ac:dyDescent="0.3">
      <c r="A32331">
        <v>22917026910</v>
      </c>
      <c r="B32331">
        <v>0.5839626</v>
      </c>
    </row>
    <row r="32332" spans="1:2" x14ac:dyDescent="0.3">
      <c r="A32332">
        <v>22917026911</v>
      </c>
      <c r="B32332">
        <v>0.8991382</v>
      </c>
    </row>
    <row r="32333" spans="1:2" x14ac:dyDescent="0.3">
      <c r="A32333">
        <v>22917862560</v>
      </c>
      <c r="B32333">
        <v>5.2174926000000003E-2</v>
      </c>
    </row>
    <row r="32334" spans="1:2" x14ac:dyDescent="0.3">
      <c r="A32334">
        <v>22917862561</v>
      </c>
      <c r="B32334">
        <v>0.69105554000000002</v>
      </c>
    </row>
    <row r="32335" spans="1:2" x14ac:dyDescent="0.3">
      <c r="A32335">
        <v>22917862562</v>
      </c>
      <c r="B32335">
        <v>0.78706573999999996</v>
      </c>
    </row>
    <row r="32336" spans="1:2" x14ac:dyDescent="0.3">
      <c r="A32336">
        <v>22918399570</v>
      </c>
      <c r="B32336">
        <v>0.65523969999999998</v>
      </c>
    </row>
    <row r="32337" spans="1:2" x14ac:dyDescent="0.3">
      <c r="A32337">
        <v>22918399571</v>
      </c>
      <c r="B32337">
        <v>0.13809845000000001</v>
      </c>
    </row>
    <row r="32338" spans="1:2" x14ac:dyDescent="0.3">
      <c r="A32338">
        <v>22918399572</v>
      </c>
      <c r="B32338">
        <v>0.40751186</v>
      </c>
    </row>
    <row r="32339" spans="1:2" x14ac:dyDescent="0.3">
      <c r="A32339">
        <v>22918399573</v>
      </c>
      <c r="B32339">
        <v>0.24702763999999999</v>
      </c>
    </row>
    <row r="32340" spans="1:2" x14ac:dyDescent="0.3">
      <c r="A32340">
        <v>22918710210</v>
      </c>
      <c r="B32340">
        <v>0.87455119999999997</v>
      </c>
    </row>
    <row r="32341" spans="1:2" x14ac:dyDescent="0.3">
      <c r="A32341">
        <v>22918760320</v>
      </c>
      <c r="B32341">
        <v>0.77864873000000001</v>
      </c>
    </row>
    <row r="32342" spans="1:2" x14ac:dyDescent="0.3">
      <c r="A32342">
        <v>22918886730</v>
      </c>
      <c r="B32342">
        <v>0.11970918</v>
      </c>
    </row>
    <row r="32343" spans="1:2" x14ac:dyDescent="0.3">
      <c r="A32343">
        <v>22918886731</v>
      </c>
      <c r="B32343">
        <v>0.49556807000000003</v>
      </c>
    </row>
    <row r="32344" spans="1:2" x14ac:dyDescent="0.3">
      <c r="A32344">
        <v>22918886732</v>
      </c>
      <c r="B32344">
        <v>0.15158062999999999</v>
      </c>
    </row>
    <row r="32345" spans="1:2" x14ac:dyDescent="0.3">
      <c r="A32345">
        <v>22919394840</v>
      </c>
      <c r="B32345">
        <v>0.65937279999999998</v>
      </c>
    </row>
    <row r="32346" spans="1:2" x14ac:dyDescent="0.3">
      <c r="A32346">
        <v>22919394841</v>
      </c>
      <c r="B32346">
        <v>0.9388341</v>
      </c>
    </row>
    <row r="32347" spans="1:2" x14ac:dyDescent="0.3">
      <c r="A32347">
        <v>22919434500</v>
      </c>
      <c r="B32347">
        <v>0.26383126000000001</v>
      </c>
    </row>
    <row r="32348" spans="1:2" x14ac:dyDescent="0.3">
      <c r="A32348">
        <v>22919434501</v>
      </c>
      <c r="B32348">
        <v>0.16294236000000001</v>
      </c>
    </row>
    <row r="32349" spans="1:2" x14ac:dyDescent="0.3">
      <c r="A32349">
        <v>22919664170</v>
      </c>
      <c r="B32349">
        <v>0.34717601999999997</v>
      </c>
    </row>
    <row r="32350" spans="1:2" x14ac:dyDescent="0.3">
      <c r="A32350">
        <v>22919664171</v>
      </c>
      <c r="B32350">
        <v>5.8821440000000003E-2</v>
      </c>
    </row>
    <row r="32351" spans="1:2" x14ac:dyDescent="0.3">
      <c r="A32351">
        <v>22919664172</v>
      </c>
      <c r="B32351">
        <v>4.4368535000000001E-2</v>
      </c>
    </row>
    <row r="32352" spans="1:2" x14ac:dyDescent="0.3">
      <c r="A32352">
        <v>22919664173</v>
      </c>
      <c r="B32352">
        <v>0.24750553</v>
      </c>
    </row>
    <row r="32353" spans="1:2" x14ac:dyDescent="0.3">
      <c r="A32353">
        <v>22919861330</v>
      </c>
      <c r="B32353">
        <v>0.34295616000000001</v>
      </c>
    </row>
    <row r="32354" spans="1:2" x14ac:dyDescent="0.3">
      <c r="A32354">
        <v>22919861331</v>
      </c>
      <c r="B32354">
        <v>0.81456315999999995</v>
      </c>
    </row>
    <row r="32355" spans="1:2" x14ac:dyDescent="0.3">
      <c r="A32355">
        <v>22919861332</v>
      </c>
      <c r="B32355">
        <v>0.14258931999999999</v>
      </c>
    </row>
    <row r="32356" spans="1:2" x14ac:dyDescent="0.3">
      <c r="A32356">
        <v>22919861333</v>
      </c>
      <c r="B32356">
        <v>0.53956645999999997</v>
      </c>
    </row>
    <row r="32357" spans="1:2" x14ac:dyDescent="0.3">
      <c r="A32357">
        <v>22920157710</v>
      </c>
      <c r="B32357">
        <v>0.23504125000000001</v>
      </c>
    </row>
    <row r="32358" spans="1:2" x14ac:dyDescent="0.3">
      <c r="A32358">
        <v>22920157711</v>
      </c>
      <c r="B32358">
        <v>0.65952980000000005</v>
      </c>
    </row>
    <row r="32359" spans="1:2" x14ac:dyDescent="0.3">
      <c r="A32359">
        <v>22920157712</v>
      </c>
      <c r="B32359">
        <v>0.47979262</v>
      </c>
    </row>
    <row r="32360" spans="1:2" x14ac:dyDescent="0.3">
      <c r="A32360">
        <v>22920214830</v>
      </c>
      <c r="B32360">
        <v>0.47440399999999999</v>
      </c>
    </row>
    <row r="32361" spans="1:2" x14ac:dyDescent="0.3">
      <c r="A32361">
        <v>22920214831</v>
      </c>
      <c r="B32361">
        <v>0.69201729999999995</v>
      </c>
    </row>
    <row r="32362" spans="1:2" x14ac:dyDescent="0.3">
      <c r="A32362">
        <v>22920215490</v>
      </c>
      <c r="B32362">
        <v>6.0056447999999998E-2</v>
      </c>
    </row>
    <row r="32363" spans="1:2" x14ac:dyDescent="0.3">
      <c r="A32363">
        <v>22920273980</v>
      </c>
      <c r="B32363">
        <v>8.1493129999999997E-2</v>
      </c>
    </row>
    <row r="32364" spans="1:2" x14ac:dyDescent="0.3">
      <c r="A32364">
        <v>22920665060</v>
      </c>
      <c r="B32364">
        <v>0.82620585000000002</v>
      </c>
    </row>
    <row r="32365" spans="1:2" x14ac:dyDescent="0.3">
      <c r="A32365">
        <v>22920866930</v>
      </c>
      <c r="B32365">
        <v>0.29788589999999998</v>
      </c>
    </row>
    <row r="32366" spans="1:2" x14ac:dyDescent="0.3">
      <c r="A32366">
        <v>22920866931</v>
      </c>
      <c r="B32366">
        <v>0.11262825</v>
      </c>
    </row>
    <row r="32367" spans="1:2" x14ac:dyDescent="0.3">
      <c r="A32367">
        <v>22920981770</v>
      </c>
      <c r="B32367">
        <v>0.41662166</v>
      </c>
    </row>
    <row r="32368" spans="1:2" x14ac:dyDescent="0.3">
      <c r="A32368">
        <v>22920981771</v>
      </c>
      <c r="B32368">
        <v>0.82214929999999997</v>
      </c>
    </row>
    <row r="32369" spans="1:2" x14ac:dyDescent="0.3">
      <c r="A32369">
        <v>22921336100</v>
      </c>
      <c r="B32369">
        <v>0.5521587</v>
      </c>
    </row>
    <row r="32370" spans="1:2" x14ac:dyDescent="0.3">
      <c r="A32370">
        <v>22921336101</v>
      </c>
      <c r="B32370">
        <v>0.37942523</v>
      </c>
    </row>
    <row r="32371" spans="1:2" x14ac:dyDescent="0.3">
      <c r="A32371">
        <v>22921772640</v>
      </c>
      <c r="B32371">
        <v>0.14849408</v>
      </c>
    </row>
    <row r="32372" spans="1:2" x14ac:dyDescent="0.3">
      <c r="A32372">
        <v>22921772641</v>
      </c>
      <c r="B32372">
        <v>0.4784349</v>
      </c>
    </row>
    <row r="32373" spans="1:2" x14ac:dyDescent="0.3">
      <c r="A32373">
        <v>22921772642</v>
      </c>
      <c r="B32373">
        <v>0.76045689999999999</v>
      </c>
    </row>
    <row r="32374" spans="1:2" x14ac:dyDescent="0.3">
      <c r="A32374">
        <v>22921772643</v>
      </c>
      <c r="B32374">
        <v>0.10949985</v>
      </c>
    </row>
    <row r="32375" spans="1:2" x14ac:dyDescent="0.3">
      <c r="A32375">
        <v>22922420960</v>
      </c>
      <c r="B32375">
        <v>0.88834429999999998</v>
      </c>
    </row>
    <row r="32376" spans="1:2" x14ac:dyDescent="0.3">
      <c r="A32376">
        <v>22922420961</v>
      </c>
      <c r="B32376">
        <v>0.71392155000000002</v>
      </c>
    </row>
    <row r="32377" spans="1:2" x14ac:dyDescent="0.3">
      <c r="A32377">
        <v>22922420962</v>
      </c>
      <c r="B32377">
        <v>0.34149649999999998</v>
      </c>
    </row>
    <row r="32378" spans="1:2" x14ac:dyDescent="0.3">
      <c r="A32378">
        <v>22922635800</v>
      </c>
      <c r="B32378">
        <v>0.40552110000000002</v>
      </c>
    </row>
    <row r="32379" spans="1:2" x14ac:dyDescent="0.3">
      <c r="A32379">
        <v>22922635801</v>
      </c>
      <c r="B32379">
        <v>0.21307556</v>
      </c>
    </row>
    <row r="32380" spans="1:2" x14ac:dyDescent="0.3">
      <c r="A32380">
        <v>22923149320</v>
      </c>
      <c r="B32380">
        <v>0.67634629999999996</v>
      </c>
    </row>
    <row r="32381" spans="1:2" x14ac:dyDescent="0.3">
      <c r="A32381">
        <v>22923149321</v>
      </c>
      <c r="B32381">
        <v>0.25918173999999999</v>
      </c>
    </row>
    <row r="32382" spans="1:2" x14ac:dyDescent="0.3">
      <c r="A32382">
        <v>22923149322</v>
      </c>
      <c r="B32382">
        <v>9.1806529999999997E-2</v>
      </c>
    </row>
    <row r="32383" spans="1:2" x14ac:dyDescent="0.3">
      <c r="A32383">
        <v>22923508280</v>
      </c>
      <c r="B32383">
        <v>0.66371214000000001</v>
      </c>
    </row>
    <row r="32384" spans="1:2" x14ac:dyDescent="0.3">
      <c r="A32384">
        <v>22923508281</v>
      </c>
      <c r="B32384">
        <v>0.31846016999999999</v>
      </c>
    </row>
    <row r="32385" spans="1:2" x14ac:dyDescent="0.3">
      <c r="A32385">
        <v>22923508282</v>
      </c>
      <c r="B32385">
        <v>0.16952623</v>
      </c>
    </row>
    <row r="32386" spans="1:2" x14ac:dyDescent="0.3">
      <c r="A32386">
        <v>22923925970</v>
      </c>
      <c r="B32386">
        <v>0.35090125</v>
      </c>
    </row>
    <row r="32387" spans="1:2" x14ac:dyDescent="0.3">
      <c r="A32387">
        <v>22923925971</v>
      </c>
      <c r="B32387">
        <v>0.25241249999999998</v>
      </c>
    </row>
    <row r="32388" spans="1:2" x14ac:dyDescent="0.3">
      <c r="A32388">
        <v>22924323440</v>
      </c>
      <c r="B32388">
        <v>0.57691239999999999</v>
      </c>
    </row>
    <row r="32389" spans="1:2" x14ac:dyDescent="0.3">
      <c r="A32389">
        <v>22924323441</v>
      </c>
      <c r="B32389">
        <v>1.0925465000000001</v>
      </c>
    </row>
    <row r="32390" spans="1:2" x14ac:dyDescent="0.3">
      <c r="A32390">
        <v>22925106670</v>
      </c>
      <c r="B32390">
        <v>0.81071174000000001</v>
      </c>
    </row>
    <row r="32391" spans="1:2" x14ac:dyDescent="0.3">
      <c r="A32391">
        <v>22925744580</v>
      </c>
      <c r="B32391">
        <v>0.33127060000000003</v>
      </c>
    </row>
    <row r="32392" spans="1:2" x14ac:dyDescent="0.3">
      <c r="A32392">
        <v>22925744581</v>
      </c>
      <c r="B32392">
        <v>0.23366041000000001</v>
      </c>
    </row>
    <row r="32393" spans="1:2" x14ac:dyDescent="0.3">
      <c r="A32393">
        <v>22929156130</v>
      </c>
      <c r="B32393">
        <v>0.78900590000000004</v>
      </c>
    </row>
    <row r="32394" spans="1:2" x14ac:dyDescent="0.3">
      <c r="A32394">
        <v>22929156131</v>
      </c>
      <c r="B32394">
        <v>0.30591288</v>
      </c>
    </row>
    <row r="32395" spans="1:2" x14ac:dyDescent="0.3">
      <c r="A32395">
        <v>22929677840</v>
      </c>
      <c r="B32395">
        <v>0.20963204999999999</v>
      </c>
    </row>
    <row r="32396" spans="1:2" x14ac:dyDescent="0.3">
      <c r="A32396">
        <v>22929677841</v>
      </c>
      <c r="B32396">
        <v>7.2128176999999996E-3</v>
      </c>
    </row>
    <row r="32397" spans="1:2" x14ac:dyDescent="0.3">
      <c r="A32397">
        <v>22930000690</v>
      </c>
      <c r="B32397">
        <v>0.91145575000000001</v>
      </c>
    </row>
    <row r="32398" spans="1:2" x14ac:dyDescent="0.3">
      <c r="A32398">
        <v>22930135520</v>
      </c>
      <c r="B32398">
        <v>0.95395076000000001</v>
      </c>
    </row>
    <row r="32399" spans="1:2" x14ac:dyDescent="0.3">
      <c r="A32399">
        <v>22931319960</v>
      </c>
      <c r="B32399">
        <v>0.51361763000000005</v>
      </c>
    </row>
    <row r="32400" spans="1:2" x14ac:dyDescent="0.3">
      <c r="A32400">
        <v>22931319961</v>
      </c>
      <c r="B32400">
        <v>0.80920479999999995</v>
      </c>
    </row>
    <row r="32401" spans="1:2" x14ac:dyDescent="0.3">
      <c r="A32401">
        <v>22931319962</v>
      </c>
      <c r="B32401">
        <v>0.84987389999999996</v>
      </c>
    </row>
    <row r="32402" spans="1:2" x14ac:dyDescent="0.3">
      <c r="A32402">
        <v>22931437520</v>
      </c>
      <c r="B32402">
        <v>7.0948529999999996E-2</v>
      </c>
    </row>
    <row r="32403" spans="1:2" x14ac:dyDescent="0.3">
      <c r="A32403">
        <v>22932014490</v>
      </c>
      <c r="B32403">
        <v>8.0289446E-2</v>
      </c>
    </row>
    <row r="32404" spans="1:2" x14ac:dyDescent="0.3">
      <c r="A32404">
        <v>22932014491</v>
      </c>
      <c r="B32404">
        <v>7.7660980000000004E-2</v>
      </c>
    </row>
    <row r="32405" spans="1:2" x14ac:dyDescent="0.3">
      <c r="A32405">
        <v>22932422650</v>
      </c>
      <c r="B32405">
        <v>0.2267402</v>
      </c>
    </row>
    <row r="32406" spans="1:2" x14ac:dyDescent="0.3">
      <c r="A32406">
        <v>22932422651</v>
      </c>
      <c r="B32406">
        <v>0.52487479999999997</v>
      </c>
    </row>
    <row r="32407" spans="1:2" x14ac:dyDescent="0.3">
      <c r="A32407">
        <v>22933302150</v>
      </c>
      <c r="B32407">
        <v>0.64219510000000002</v>
      </c>
    </row>
    <row r="32408" spans="1:2" x14ac:dyDescent="0.3">
      <c r="A32408">
        <v>22933302151</v>
      </c>
      <c r="B32408">
        <v>0.6604217</v>
      </c>
    </row>
    <row r="32409" spans="1:2" x14ac:dyDescent="0.3">
      <c r="A32409">
        <v>22933302152</v>
      </c>
      <c r="B32409">
        <v>0.35252043999999999</v>
      </c>
    </row>
    <row r="32410" spans="1:2" x14ac:dyDescent="0.3">
      <c r="A32410">
        <v>22934228470</v>
      </c>
      <c r="B32410">
        <v>0.94483185000000003</v>
      </c>
    </row>
    <row r="32411" spans="1:2" x14ac:dyDescent="0.3">
      <c r="A32411">
        <v>22934333230</v>
      </c>
      <c r="B32411">
        <v>0.85547923999999997</v>
      </c>
    </row>
    <row r="32412" spans="1:2" x14ac:dyDescent="0.3">
      <c r="A32412">
        <v>22934456980</v>
      </c>
      <c r="B32412">
        <v>0.87344100000000002</v>
      </c>
    </row>
    <row r="32413" spans="1:2" x14ac:dyDescent="0.3">
      <c r="A32413">
        <v>22934456981</v>
      </c>
      <c r="B32413">
        <v>0.80556285000000005</v>
      </c>
    </row>
    <row r="32414" spans="1:2" x14ac:dyDescent="0.3">
      <c r="A32414">
        <v>22935577670</v>
      </c>
      <c r="B32414">
        <v>0.10428258</v>
      </c>
    </row>
    <row r="32415" spans="1:2" x14ac:dyDescent="0.3">
      <c r="A32415">
        <v>22935577671</v>
      </c>
      <c r="B32415">
        <v>5.0175667E-2</v>
      </c>
    </row>
    <row r="32416" spans="1:2" x14ac:dyDescent="0.3">
      <c r="A32416">
        <v>22937358790</v>
      </c>
      <c r="B32416">
        <v>0.80453160000000001</v>
      </c>
    </row>
    <row r="32417" spans="1:2" x14ac:dyDescent="0.3">
      <c r="A32417">
        <v>22937358791</v>
      </c>
      <c r="B32417">
        <v>0.55522990000000005</v>
      </c>
    </row>
    <row r="32418" spans="1:2" x14ac:dyDescent="0.3">
      <c r="A32418">
        <v>22937358792</v>
      </c>
      <c r="B32418">
        <v>9.4996819999999996E-2</v>
      </c>
    </row>
    <row r="32419" spans="1:2" x14ac:dyDescent="0.3">
      <c r="A32419">
        <v>22937405350</v>
      </c>
      <c r="B32419">
        <v>0.49554769999999998</v>
      </c>
    </row>
    <row r="32420" spans="1:2" x14ac:dyDescent="0.3">
      <c r="A32420">
        <v>22937405351</v>
      </c>
      <c r="B32420">
        <v>0.88845885000000002</v>
      </c>
    </row>
    <row r="32421" spans="1:2" x14ac:dyDescent="0.3">
      <c r="A32421">
        <v>22937405352</v>
      </c>
      <c r="B32421">
        <v>0.604514</v>
      </c>
    </row>
    <row r="32422" spans="1:2" x14ac:dyDescent="0.3">
      <c r="A32422">
        <v>22937405353</v>
      </c>
      <c r="B32422">
        <v>0.49758732</v>
      </c>
    </row>
    <row r="32423" spans="1:2" x14ac:dyDescent="0.3">
      <c r="A32423">
        <v>22937406750</v>
      </c>
      <c r="B32423">
        <v>1.0229752000000001</v>
      </c>
    </row>
    <row r="32424" spans="1:2" x14ac:dyDescent="0.3">
      <c r="A32424">
        <v>22937809750</v>
      </c>
      <c r="B32424">
        <v>0.31662132999999998</v>
      </c>
    </row>
    <row r="32425" spans="1:2" x14ac:dyDescent="0.3">
      <c r="A32425">
        <v>22937809751</v>
      </c>
      <c r="B32425">
        <v>0.32411679999999998</v>
      </c>
    </row>
    <row r="32426" spans="1:2" x14ac:dyDescent="0.3">
      <c r="A32426">
        <v>22937870620</v>
      </c>
      <c r="B32426">
        <v>0.16319558000000001</v>
      </c>
    </row>
    <row r="32427" spans="1:2" x14ac:dyDescent="0.3">
      <c r="A32427">
        <v>22937870621</v>
      </c>
      <c r="B32427">
        <v>0.48456070000000001</v>
      </c>
    </row>
    <row r="32428" spans="1:2" x14ac:dyDescent="0.3">
      <c r="A32428">
        <v>22938425790</v>
      </c>
      <c r="B32428">
        <v>0.17013780000000001</v>
      </c>
    </row>
    <row r="32429" spans="1:2" x14ac:dyDescent="0.3">
      <c r="A32429">
        <v>22938425791</v>
      </c>
      <c r="B32429">
        <v>4.9251318000000002E-2</v>
      </c>
    </row>
    <row r="32430" spans="1:2" x14ac:dyDescent="0.3">
      <c r="A32430">
        <v>22938425792</v>
      </c>
      <c r="B32430">
        <v>0.1601677</v>
      </c>
    </row>
    <row r="32431" spans="1:2" x14ac:dyDescent="0.3">
      <c r="A32431">
        <v>22938653640</v>
      </c>
      <c r="B32431">
        <v>4.3888762999999997E-2</v>
      </c>
    </row>
    <row r="32432" spans="1:2" x14ac:dyDescent="0.3">
      <c r="A32432">
        <v>22938653641</v>
      </c>
      <c r="B32432">
        <v>9.763935E-2</v>
      </c>
    </row>
    <row r="32433" spans="1:2" x14ac:dyDescent="0.3">
      <c r="A32433">
        <v>22938996130</v>
      </c>
      <c r="B32433">
        <v>0.36837851999999999</v>
      </c>
    </row>
    <row r="32434" spans="1:2" x14ac:dyDescent="0.3">
      <c r="A32434">
        <v>22938996131</v>
      </c>
      <c r="B32434">
        <v>0.80702700000000005</v>
      </c>
    </row>
    <row r="32435" spans="1:2" x14ac:dyDescent="0.3">
      <c r="A32435">
        <v>22939552160</v>
      </c>
      <c r="B32435">
        <v>0.41208650000000002</v>
      </c>
    </row>
    <row r="32436" spans="1:2" x14ac:dyDescent="0.3">
      <c r="A32436">
        <v>22939582460</v>
      </c>
      <c r="B32436">
        <v>0.15102652</v>
      </c>
    </row>
    <row r="32437" spans="1:2" x14ac:dyDescent="0.3">
      <c r="A32437">
        <v>22939874690</v>
      </c>
      <c r="B32437">
        <v>5.5823131999999998E-2</v>
      </c>
    </row>
    <row r="32438" spans="1:2" x14ac:dyDescent="0.3">
      <c r="A32438">
        <v>22940157280</v>
      </c>
      <c r="B32438">
        <v>1.031172</v>
      </c>
    </row>
    <row r="32439" spans="1:2" x14ac:dyDescent="0.3">
      <c r="A32439">
        <v>22941125910</v>
      </c>
      <c r="B32439">
        <v>0.37493261999999999</v>
      </c>
    </row>
    <row r="32440" spans="1:2" x14ac:dyDescent="0.3">
      <c r="A32440">
        <v>22941125911</v>
      </c>
      <c r="B32440">
        <v>0.42606565000000002</v>
      </c>
    </row>
    <row r="32441" spans="1:2" x14ac:dyDescent="0.3">
      <c r="A32441">
        <v>22941125912</v>
      </c>
      <c r="B32441">
        <v>0.28741747000000001</v>
      </c>
    </row>
    <row r="32442" spans="1:2" x14ac:dyDescent="0.3">
      <c r="A32442">
        <v>22941588040</v>
      </c>
      <c r="B32442">
        <v>0.80242720000000001</v>
      </c>
    </row>
    <row r="32443" spans="1:2" x14ac:dyDescent="0.3">
      <c r="A32443">
        <v>22941611870</v>
      </c>
      <c r="B32443">
        <v>0.40239108000000001</v>
      </c>
    </row>
    <row r="32444" spans="1:2" x14ac:dyDescent="0.3">
      <c r="A32444">
        <v>22941611871</v>
      </c>
      <c r="B32444">
        <v>6.9683259999999997E-2</v>
      </c>
    </row>
    <row r="32445" spans="1:2" x14ac:dyDescent="0.3">
      <c r="A32445">
        <v>22941611872</v>
      </c>
      <c r="B32445">
        <v>0.5776694</v>
      </c>
    </row>
    <row r="32446" spans="1:2" x14ac:dyDescent="0.3">
      <c r="A32446">
        <v>22941920700</v>
      </c>
      <c r="B32446">
        <v>0.83867979999999998</v>
      </c>
    </row>
    <row r="32447" spans="1:2" x14ac:dyDescent="0.3">
      <c r="A32447">
        <v>22942186200</v>
      </c>
      <c r="B32447">
        <v>0.8880576</v>
      </c>
    </row>
    <row r="32448" spans="1:2" x14ac:dyDescent="0.3">
      <c r="A32448">
        <v>22942237420</v>
      </c>
      <c r="B32448">
        <v>0.81688046000000003</v>
      </c>
    </row>
    <row r="32449" spans="1:2" x14ac:dyDescent="0.3">
      <c r="A32449">
        <v>22942237421</v>
      </c>
      <c r="B32449">
        <v>0.75860119999999998</v>
      </c>
    </row>
    <row r="32450" spans="1:2" x14ac:dyDescent="0.3">
      <c r="A32450">
        <v>22942237422</v>
      </c>
      <c r="B32450">
        <v>0.15212917000000001</v>
      </c>
    </row>
    <row r="32451" spans="1:2" x14ac:dyDescent="0.3">
      <c r="A32451">
        <v>22942237423</v>
      </c>
      <c r="B32451">
        <v>6.7097199999999996E-2</v>
      </c>
    </row>
    <row r="32452" spans="1:2" x14ac:dyDescent="0.3">
      <c r="A32452">
        <v>22942304600</v>
      </c>
      <c r="B32452">
        <v>0.22226655000000001</v>
      </c>
    </row>
    <row r="32453" spans="1:2" x14ac:dyDescent="0.3">
      <c r="A32453">
        <v>22942304601</v>
      </c>
      <c r="B32453">
        <v>0.45244770000000001</v>
      </c>
    </row>
    <row r="32454" spans="1:2" x14ac:dyDescent="0.3">
      <c r="A32454">
        <v>22942304602</v>
      </c>
      <c r="B32454">
        <v>0.43086803000000001</v>
      </c>
    </row>
    <row r="32455" spans="1:2" x14ac:dyDescent="0.3">
      <c r="A32455">
        <v>22942304603</v>
      </c>
      <c r="B32455">
        <v>0.31071615000000002</v>
      </c>
    </row>
    <row r="32456" spans="1:2" x14ac:dyDescent="0.3">
      <c r="A32456">
        <v>22942527290</v>
      </c>
      <c r="B32456">
        <v>0.23415063</v>
      </c>
    </row>
    <row r="32457" spans="1:2" x14ac:dyDescent="0.3">
      <c r="A32457">
        <v>22942527291</v>
      </c>
      <c r="B32457">
        <v>0.80715800000000004</v>
      </c>
    </row>
    <row r="32458" spans="1:2" x14ac:dyDescent="0.3">
      <c r="A32458">
        <v>22942527292</v>
      </c>
      <c r="B32458">
        <v>0.39379522</v>
      </c>
    </row>
    <row r="32459" spans="1:2" x14ac:dyDescent="0.3">
      <c r="A32459">
        <v>22942658210</v>
      </c>
      <c r="B32459">
        <v>0.44708908000000003</v>
      </c>
    </row>
    <row r="32460" spans="1:2" x14ac:dyDescent="0.3">
      <c r="A32460">
        <v>22942658211</v>
      </c>
      <c r="B32460">
        <v>3.3557862000000001E-2</v>
      </c>
    </row>
    <row r="32461" spans="1:2" x14ac:dyDescent="0.3">
      <c r="A32461">
        <v>22942658212</v>
      </c>
      <c r="B32461">
        <v>0.54918429999999996</v>
      </c>
    </row>
    <row r="32462" spans="1:2" x14ac:dyDescent="0.3">
      <c r="A32462">
        <v>22942658213</v>
      </c>
      <c r="B32462">
        <v>9.9820080000000005E-2</v>
      </c>
    </row>
    <row r="32463" spans="1:2" x14ac:dyDescent="0.3">
      <c r="A32463">
        <v>22942762800</v>
      </c>
      <c r="B32463">
        <v>0.25067835999999999</v>
      </c>
    </row>
    <row r="32464" spans="1:2" x14ac:dyDescent="0.3">
      <c r="A32464">
        <v>22942762801</v>
      </c>
      <c r="B32464">
        <v>0.26768774000000001</v>
      </c>
    </row>
    <row r="32465" spans="1:2" x14ac:dyDescent="0.3">
      <c r="A32465">
        <v>22942779450</v>
      </c>
      <c r="B32465">
        <v>0.31061097999999998</v>
      </c>
    </row>
    <row r="32466" spans="1:2" x14ac:dyDescent="0.3">
      <c r="A32466">
        <v>22942779451</v>
      </c>
      <c r="B32466">
        <v>9.3459189999999998E-2</v>
      </c>
    </row>
    <row r="32467" spans="1:2" x14ac:dyDescent="0.3">
      <c r="A32467">
        <v>22942779452</v>
      </c>
      <c r="B32467">
        <v>0.6398914</v>
      </c>
    </row>
    <row r="32468" spans="1:2" x14ac:dyDescent="0.3">
      <c r="A32468">
        <v>22942779453</v>
      </c>
      <c r="B32468">
        <v>0.44939459999999998</v>
      </c>
    </row>
    <row r="32469" spans="1:2" x14ac:dyDescent="0.3">
      <c r="A32469">
        <v>22942837370</v>
      </c>
      <c r="B32469">
        <v>0.65344860000000005</v>
      </c>
    </row>
    <row r="32470" spans="1:2" x14ac:dyDescent="0.3">
      <c r="A32470">
        <v>22942837371</v>
      </c>
      <c r="B32470">
        <v>0.89732575000000003</v>
      </c>
    </row>
    <row r="32471" spans="1:2" x14ac:dyDescent="0.3">
      <c r="A32471">
        <v>22942868760</v>
      </c>
      <c r="B32471">
        <v>0.3444199</v>
      </c>
    </row>
    <row r="32472" spans="1:2" x14ac:dyDescent="0.3">
      <c r="A32472">
        <v>22942868761</v>
      </c>
      <c r="B32472">
        <v>0.52751800000000004</v>
      </c>
    </row>
    <row r="32473" spans="1:2" x14ac:dyDescent="0.3">
      <c r="A32473">
        <v>22943969290</v>
      </c>
      <c r="B32473">
        <v>0.44727892000000002</v>
      </c>
    </row>
    <row r="32474" spans="1:2" x14ac:dyDescent="0.3">
      <c r="A32474">
        <v>22943988690</v>
      </c>
      <c r="B32474">
        <v>0.26526189999999999</v>
      </c>
    </row>
    <row r="32475" spans="1:2" x14ac:dyDescent="0.3">
      <c r="A32475">
        <v>22944574020</v>
      </c>
      <c r="B32475">
        <v>0.13261864000000001</v>
      </c>
    </row>
    <row r="32476" spans="1:2" x14ac:dyDescent="0.3">
      <c r="A32476">
        <v>22944574021</v>
      </c>
      <c r="B32476">
        <v>0.53819006999999996</v>
      </c>
    </row>
    <row r="32477" spans="1:2" x14ac:dyDescent="0.3">
      <c r="A32477">
        <v>22944574022</v>
      </c>
      <c r="B32477">
        <v>0.109967336</v>
      </c>
    </row>
    <row r="32478" spans="1:2" x14ac:dyDescent="0.3">
      <c r="A32478">
        <v>22947896480</v>
      </c>
      <c r="B32478">
        <v>0.57922410000000002</v>
      </c>
    </row>
    <row r="32479" spans="1:2" x14ac:dyDescent="0.3">
      <c r="A32479">
        <v>22947896481</v>
      </c>
      <c r="B32479">
        <v>0.78538655999999996</v>
      </c>
    </row>
    <row r="32480" spans="1:2" x14ac:dyDescent="0.3">
      <c r="A32480">
        <v>22947896482</v>
      </c>
      <c r="B32480">
        <v>0.18459065</v>
      </c>
    </row>
    <row r="32481" spans="1:2" x14ac:dyDescent="0.3">
      <c r="A32481">
        <v>22947963900</v>
      </c>
      <c r="B32481">
        <v>0.61062559999999999</v>
      </c>
    </row>
    <row r="32482" spans="1:2" x14ac:dyDescent="0.3">
      <c r="A32482">
        <v>22947963901</v>
      </c>
      <c r="B32482">
        <v>0.48729964999999997</v>
      </c>
    </row>
    <row r="32483" spans="1:2" x14ac:dyDescent="0.3">
      <c r="A32483">
        <v>22948158380</v>
      </c>
      <c r="B32483">
        <v>0.19028497999999999</v>
      </c>
    </row>
    <row r="32484" spans="1:2" x14ac:dyDescent="0.3">
      <c r="A32484">
        <v>22948158381</v>
      </c>
      <c r="B32484">
        <v>0.49678230000000001</v>
      </c>
    </row>
    <row r="32485" spans="1:2" x14ac:dyDescent="0.3">
      <c r="A32485">
        <v>22948226970</v>
      </c>
      <c r="B32485">
        <v>0.78020999999999996</v>
      </c>
    </row>
    <row r="32486" spans="1:2" x14ac:dyDescent="0.3">
      <c r="A32486">
        <v>22948226971</v>
      </c>
      <c r="B32486">
        <v>0.89555130000000005</v>
      </c>
    </row>
    <row r="32487" spans="1:2" x14ac:dyDescent="0.3">
      <c r="A32487">
        <v>22948284750</v>
      </c>
      <c r="B32487">
        <v>0.25307792000000001</v>
      </c>
    </row>
    <row r="32488" spans="1:2" x14ac:dyDescent="0.3">
      <c r="A32488">
        <v>22948654420</v>
      </c>
      <c r="B32488">
        <v>6.6956730000000006E-2</v>
      </c>
    </row>
    <row r="32489" spans="1:2" x14ac:dyDescent="0.3">
      <c r="A32489">
        <v>22948654421</v>
      </c>
      <c r="B32489">
        <v>0.19317591000000001</v>
      </c>
    </row>
    <row r="32490" spans="1:2" x14ac:dyDescent="0.3">
      <c r="A32490">
        <v>22948706900</v>
      </c>
      <c r="B32490">
        <v>0.71119845000000004</v>
      </c>
    </row>
    <row r="32491" spans="1:2" x14ac:dyDescent="0.3">
      <c r="A32491">
        <v>22948706901</v>
      </c>
      <c r="B32491">
        <v>0.92996204000000005</v>
      </c>
    </row>
    <row r="32492" spans="1:2" x14ac:dyDescent="0.3">
      <c r="A32492">
        <v>22948706902</v>
      </c>
      <c r="B32492">
        <v>0.39104104000000001</v>
      </c>
    </row>
    <row r="32493" spans="1:2" x14ac:dyDescent="0.3">
      <c r="A32493">
        <v>22948706903</v>
      </c>
      <c r="B32493">
        <v>0.39801009999999998</v>
      </c>
    </row>
    <row r="32494" spans="1:2" x14ac:dyDescent="0.3">
      <c r="A32494">
        <v>22948832180</v>
      </c>
      <c r="B32494">
        <v>0.31393102000000001</v>
      </c>
    </row>
    <row r="32495" spans="1:2" x14ac:dyDescent="0.3">
      <c r="A32495">
        <v>22948832181</v>
      </c>
      <c r="B32495">
        <v>0.92150089999999996</v>
      </c>
    </row>
    <row r="32496" spans="1:2" x14ac:dyDescent="0.3">
      <c r="A32496">
        <v>22948932890</v>
      </c>
      <c r="B32496">
        <v>0.34467231999999998</v>
      </c>
    </row>
    <row r="32497" spans="1:2" x14ac:dyDescent="0.3">
      <c r="A32497">
        <v>22948932891</v>
      </c>
      <c r="B32497">
        <v>0.78411900000000001</v>
      </c>
    </row>
    <row r="32498" spans="1:2" x14ac:dyDescent="0.3">
      <c r="A32498">
        <v>22949512500</v>
      </c>
      <c r="B32498">
        <v>0.34264057999999997</v>
      </c>
    </row>
    <row r="32499" spans="1:2" x14ac:dyDescent="0.3">
      <c r="A32499">
        <v>22949512501</v>
      </c>
      <c r="B32499">
        <v>0.7168118</v>
      </c>
    </row>
    <row r="32500" spans="1:2" x14ac:dyDescent="0.3">
      <c r="A32500">
        <v>22949534830</v>
      </c>
      <c r="B32500">
        <v>0.19096172</v>
      </c>
    </row>
    <row r="32501" spans="1:2" x14ac:dyDescent="0.3">
      <c r="A32501">
        <v>22949534831</v>
      </c>
      <c r="B32501">
        <v>3.6142914999999998E-2</v>
      </c>
    </row>
    <row r="32502" spans="1:2" x14ac:dyDescent="0.3">
      <c r="A32502">
        <v>22949695970</v>
      </c>
      <c r="B32502">
        <v>0.54856824999999998</v>
      </c>
    </row>
    <row r="32503" spans="1:2" x14ac:dyDescent="0.3">
      <c r="A32503">
        <v>22949695971</v>
      </c>
      <c r="B32503">
        <v>0.46045451999999998</v>
      </c>
    </row>
    <row r="32504" spans="1:2" x14ac:dyDescent="0.3">
      <c r="A32504">
        <v>22949744980</v>
      </c>
      <c r="B32504">
        <v>0.39831305</v>
      </c>
    </row>
    <row r="32505" spans="1:2" x14ac:dyDescent="0.3">
      <c r="A32505">
        <v>22949744981</v>
      </c>
      <c r="B32505">
        <v>0.86781730000000001</v>
      </c>
    </row>
    <row r="32506" spans="1:2" x14ac:dyDescent="0.3">
      <c r="A32506">
        <v>22950179600</v>
      </c>
      <c r="B32506">
        <v>0.69986486000000003</v>
      </c>
    </row>
    <row r="32507" spans="1:2" x14ac:dyDescent="0.3">
      <c r="A32507">
        <v>22950179601</v>
      </c>
      <c r="B32507">
        <v>0.23238710000000001</v>
      </c>
    </row>
    <row r="32508" spans="1:2" x14ac:dyDescent="0.3">
      <c r="A32508">
        <v>22950179602</v>
      </c>
      <c r="B32508">
        <v>0.29459125000000003</v>
      </c>
    </row>
    <row r="32509" spans="1:2" x14ac:dyDescent="0.3">
      <c r="A32509">
        <v>22950179603</v>
      </c>
      <c r="B32509">
        <v>0.48648429999999998</v>
      </c>
    </row>
    <row r="32510" spans="1:2" x14ac:dyDescent="0.3">
      <c r="A32510">
        <v>22951301100</v>
      </c>
      <c r="B32510">
        <v>0.67199635999999996</v>
      </c>
    </row>
    <row r="32511" spans="1:2" x14ac:dyDescent="0.3">
      <c r="A32511">
        <v>22951301101</v>
      </c>
      <c r="B32511">
        <v>0.83124626000000001</v>
      </c>
    </row>
    <row r="32512" spans="1:2" x14ac:dyDescent="0.3">
      <c r="A32512">
        <v>22951451750</v>
      </c>
      <c r="B32512">
        <v>0.29864679999999999</v>
      </c>
    </row>
    <row r="32513" spans="1:2" x14ac:dyDescent="0.3">
      <c r="A32513">
        <v>22951451751</v>
      </c>
      <c r="B32513">
        <v>0.68683629999999996</v>
      </c>
    </row>
    <row r="32514" spans="1:2" x14ac:dyDescent="0.3">
      <c r="A32514">
        <v>22951524910</v>
      </c>
      <c r="B32514">
        <v>0.11839691500000001</v>
      </c>
    </row>
    <row r="32515" spans="1:2" x14ac:dyDescent="0.3">
      <c r="A32515">
        <v>22951524911</v>
      </c>
      <c r="B32515">
        <v>0.12084329000000001</v>
      </c>
    </row>
    <row r="32516" spans="1:2" x14ac:dyDescent="0.3">
      <c r="A32516">
        <v>22952662540</v>
      </c>
      <c r="B32516">
        <v>1.4635235E-2</v>
      </c>
    </row>
    <row r="32517" spans="1:2" x14ac:dyDescent="0.3">
      <c r="A32517">
        <v>22953497340</v>
      </c>
      <c r="B32517">
        <v>0.69299080000000002</v>
      </c>
    </row>
    <row r="32518" spans="1:2" x14ac:dyDescent="0.3">
      <c r="A32518">
        <v>22953497341</v>
      </c>
      <c r="B32518">
        <v>0.44785049999999998</v>
      </c>
    </row>
    <row r="32519" spans="1:2" x14ac:dyDescent="0.3">
      <c r="A32519">
        <v>22953497342</v>
      </c>
      <c r="B32519">
        <v>0.20211466</v>
      </c>
    </row>
    <row r="32520" spans="1:2" x14ac:dyDescent="0.3">
      <c r="A32520">
        <v>22954638520</v>
      </c>
      <c r="B32520">
        <v>0.94535815999999995</v>
      </c>
    </row>
    <row r="32521" spans="1:2" x14ac:dyDescent="0.3">
      <c r="A32521">
        <v>22954835580</v>
      </c>
      <c r="B32521">
        <v>0.58729315000000004</v>
      </c>
    </row>
    <row r="32522" spans="1:2" x14ac:dyDescent="0.3">
      <c r="A32522">
        <v>22954835581</v>
      </c>
      <c r="B32522">
        <v>0.71021449999999997</v>
      </c>
    </row>
    <row r="32523" spans="1:2" x14ac:dyDescent="0.3">
      <c r="A32523">
        <v>22954835582</v>
      </c>
      <c r="B32523">
        <v>0.92367149999999998</v>
      </c>
    </row>
    <row r="32524" spans="1:2" x14ac:dyDescent="0.3">
      <c r="A32524">
        <v>22955147020</v>
      </c>
      <c r="B32524">
        <v>-2.5034859999999999E-2</v>
      </c>
    </row>
    <row r="32525" spans="1:2" x14ac:dyDescent="0.3">
      <c r="A32525">
        <v>22956080030</v>
      </c>
      <c r="B32525">
        <v>2.1142185000000001E-2</v>
      </c>
    </row>
    <row r="32526" spans="1:2" x14ac:dyDescent="0.3">
      <c r="A32526">
        <v>22956080031</v>
      </c>
      <c r="B32526">
        <v>8.8328870000000004E-2</v>
      </c>
    </row>
    <row r="32527" spans="1:2" x14ac:dyDescent="0.3">
      <c r="A32527">
        <v>22957173350</v>
      </c>
      <c r="B32527">
        <v>0.53120420000000002</v>
      </c>
    </row>
    <row r="32528" spans="1:2" x14ac:dyDescent="0.3">
      <c r="A32528">
        <v>22957173351</v>
      </c>
      <c r="B32528">
        <v>0.73372053999999998</v>
      </c>
    </row>
    <row r="32529" spans="1:2" x14ac:dyDescent="0.3">
      <c r="A32529">
        <v>22957589460</v>
      </c>
      <c r="B32529">
        <v>0.12204625</v>
      </c>
    </row>
    <row r="32530" spans="1:2" x14ac:dyDescent="0.3">
      <c r="A32530">
        <v>22957657060</v>
      </c>
      <c r="B32530">
        <v>3.1111940000000001E-2</v>
      </c>
    </row>
    <row r="32531" spans="1:2" x14ac:dyDescent="0.3">
      <c r="A32531">
        <v>22957798110</v>
      </c>
      <c r="B32531">
        <v>6.9232950000000001E-2</v>
      </c>
    </row>
    <row r="32532" spans="1:2" x14ac:dyDescent="0.3">
      <c r="A32532">
        <v>22958060630</v>
      </c>
      <c r="B32532">
        <v>0.84979380000000004</v>
      </c>
    </row>
    <row r="32533" spans="1:2" x14ac:dyDescent="0.3">
      <c r="A32533">
        <v>22958060631</v>
      </c>
      <c r="B32533">
        <v>0.68127346</v>
      </c>
    </row>
    <row r="32534" spans="1:2" x14ac:dyDescent="0.3">
      <c r="A32534">
        <v>22958590920</v>
      </c>
      <c r="B32534">
        <v>0.91935515000000001</v>
      </c>
    </row>
    <row r="32535" spans="1:2" x14ac:dyDescent="0.3">
      <c r="A32535">
        <v>22958603030</v>
      </c>
      <c r="B32535">
        <v>0.91934669999999996</v>
      </c>
    </row>
    <row r="32536" spans="1:2" x14ac:dyDescent="0.3">
      <c r="A32536">
        <v>22958728660</v>
      </c>
      <c r="B32536">
        <v>0.37645440000000002</v>
      </c>
    </row>
    <row r="32537" spans="1:2" x14ac:dyDescent="0.3">
      <c r="A32537">
        <v>22959256670</v>
      </c>
      <c r="B32537">
        <v>9.7533784999999998E-2</v>
      </c>
    </row>
    <row r="32538" spans="1:2" x14ac:dyDescent="0.3">
      <c r="A32538">
        <v>22959256671</v>
      </c>
      <c r="B32538">
        <v>5.7580634999999998E-2</v>
      </c>
    </row>
    <row r="32539" spans="1:2" x14ac:dyDescent="0.3">
      <c r="A32539">
        <v>22959482180</v>
      </c>
      <c r="B32539">
        <v>2.4024977999999999E-2</v>
      </c>
    </row>
    <row r="32540" spans="1:2" x14ac:dyDescent="0.3">
      <c r="A32540">
        <v>22961302400</v>
      </c>
      <c r="B32540">
        <v>0.25173113000000003</v>
      </c>
    </row>
    <row r="32541" spans="1:2" x14ac:dyDescent="0.3">
      <c r="A32541">
        <v>22961302401</v>
      </c>
      <c r="B32541">
        <v>0.1593608</v>
      </c>
    </row>
    <row r="32542" spans="1:2" x14ac:dyDescent="0.3">
      <c r="A32542">
        <v>22961302402</v>
      </c>
      <c r="B32542">
        <v>0.33509100000000003</v>
      </c>
    </row>
    <row r="32543" spans="1:2" x14ac:dyDescent="0.3">
      <c r="A32543">
        <v>22961539140</v>
      </c>
      <c r="B32543">
        <v>0.23979954000000001</v>
      </c>
    </row>
    <row r="32544" spans="1:2" x14ac:dyDescent="0.3">
      <c r="A32544">
        <v>22961539141</v>
      </c>
      <c r="B32544">
        <v>0.70653370000000004</v>
      </c>
    </row>
    <row r="32545" spans="1:2" x14ac:dyDescent="0.3">
      <c r="A32545">
        <v>22961539142</v>
      </c>
      <c r="B32545">
        <v>0.27850318000000002</v>
      </c>
    </row>
    <row r="32546" spans="1:2" x14ac:dyDescent="0.3">
      <c r="A32546">
        <v>22961626630</v>
      </c>
      <c r="B32546">
        <v>0.60279404999999997</v>
      </c>
    </row>
    <row r="32547" spans="1:2" x14ac:dyDescent="0.3">
      <c r="A32547">
        <v>22961626631</v>
      </c>
      <c r="B32547">
        <v>0.15496135</v>
      </c>
    </row>
    <row r="32548" spans="1:2" x14ac:dyDescent="0.3">
      <c r="A32548">
        <v>22961626632</v>
      </c>
      <c r="B32548">
        <v>5.7820440000000001E-2</v>
      </c>
    </row>
    <row r="32549" spans="1:2" x14ac:dyDescent="0.3">
      <c r="A32549">
        <v>22962015750</v>
      </c>
      <c r="B32549">
        <v>0.8025428</v>
      </c>
    </row>
    <row r="32550" spans="1:2" x14ac:dyDescent="0.3">
      <c r="A32550">
        <v>22962015751</v>
      </c>
      <c r="B32550">
        <v>0.18261993000000001</v>
      </c>
    </row>
    <row r="32551" spans="1:2" x14ac:dyDescent="0.3">
      <c r="A32551">
        <v>22962015752</v>
      </c>
      <c r="B32551">
        <v>0.750641</v>
      </c>
    </row>
    <row r="32552" spans="1:2" x14ac:dyDescent="0.3">
      <c r="A32552">
        <v>22962019490</v>
      </c>
      <c r="B32552">
        <v>0.27522516000000002</v>
      </c>
    </row>
    <row r="32553" spans="1:2" x14ac:dyDescent="0.3">
      <c r="A32553">
        <v>22962019491</v>
      </c>
      <c r="B32553">
        <v>6.3263280000000005E-2</v>
      </c>
    </row>
    <row r="32554" spans="1:2" x14ac:dyDescent="0.3">
      <c r="A32554">
        <v>22962218690</v>
      </c>
      <c r="B32554">
        <v>0.20179093000000001</v>
      </c>
    </row>
    <row r="32555" spans="1:2" x14ac:dyDescent="0.3">
      <c r="A32555">
        <v>22962224940</v>
      </c>
      <c r="B32555">
        <v>0.34777543</v>
      </c>
    </row>
    <row r="32556" spans="1:2" x14ac:dyDescent="0.3">
      <c r="A32556">
        <v>22962224941</v>
      </c>
      <c r="B32556">
        <v>0.11779638000000001</v>
      </c>
    </row>
    <row r="32557" spans="1:2" x14ac:dyDescent="0.3">
      <c r="A32557">
        <v>22962224942</v>
      </c>
      <c r="B32557">
        <v>0.16209298</v>
      </c>
    </row>
    <row r="32558" spans="1:2" x14ac:dyDescent="0.3">
      <c r="A32558">
        <v>22962224943</v>
      </c>
      <c r="B32558">
        <v>0.43828415999999998</v>
      </c>
    </row>
    <row r="32559" spans="1:2" x14ac:dyDescent="0.3">
      <c r="A32559">
        <v>22962382350</v>
      </c>
      <c r="B32559">
        <v>0.19229534000000001</v>
      </c>
    </row>
    <row r="32560" spans="1:2" x14ac:dyDescent="0.3">
      <c r="A32560">
        <v>22962552870</v>
      </c>
      <c r="B32560">
        <v>0.39732562999999999</v>
      </c>
    </row>
    <row r="32561" spans="1:2" x14ac:dyDescent="0.3">
      <c r="A32561">
        <v>22963860660</v>
      </c>
      <c r="B32561">
        <v>0.19602861999999999</v>
      </c>
    </row>
    <row r="32562" spans="1:2" x14ac:dyDescent="0.3">
      <c r="A32562">
        <v>22963860661</v>
      </c>
      <c r="B32562">
        <v>9.9183740000000006E-2</v>
      </c>
    </row>
    <row r="32563" spans="1:2" x14ac:dyDescent="0.3">
      <c r="A32563">
        <v>22964452840</v>
      </c>
      <c r="B32563">
        <v>0.33080268000000002</v>
      </c>
    </row>
    <row r="32564" spans="1:2" x14ac:dyDescent="0.3">
      <c r="A32564">
        <v>22964479380</v>
      </c>
      <c r="B32564">
        <v>1.008894</v>
      </c>
    </row>
    <row r="32565" spans="1:2" x14ac:dyDescent="0.3">
      <c r="A32565">
        <v>22964897790</v>
      </c>
      <c r="B32565">
        <v>0.87071383000000002</v>
      </c>
    </row>
    <row r="32566" spans="1:2" x14ac:dyDescent="0.3">
      <c r="A32566">
        <v>22966524370</v>
      </c>
      <c r="B32566">
        <v>0.24131580999999999</v>
      </c>
    </row>
    <row r="32567" spans="1:2" x14ac:dyDescent="0.3">
      <c r="A32567">
        <v>22969040330</v>
      </c>
      <c r="B32567">
        <v>0.34175885</v>
      </c>
    </row>
    <row r="32568" spans="1:2" x14ac:dyDescent="0.3">
      <c r="A32568">
        <v>22969040331</v>
      </c>
      <c r="B32568">
        <v>0.44425653999999998</v>
      </c>
    </row>
    <row r="32569" spans="1:2" x14ac:dyDescent="0.3">
      <c r="A32569">
        <v>22969040332</v>
      </c>
      <c r="B32569">
        <v>0.41529986000000002</v>
      </c>
    </row>
    <row r="32570" spans="1:2" x14ac:dyDescent="0.3">
      <c r="A32570">
        <v>22969285580</v>
      </c>
      <c r="B32570">
        <v>0.96967185</v>
      </c>
    </row>
    <row r="32571" spans="1:2" x14ac:dyDescent="0.3">
      <c r="A32571">
        <v>22969347510</v>
      </c>
      <c r="B32571">
        <v>0.20520455000000001</v>
      </c>
    </row>
    <row r="32572" spans="1:2" x14ac:dyDescent="0.3">
      <c r="A32572">
        <v>22969458920</v>
      </c>
      <c r="B32572">
        <v>0.85694550000000003</v>
      </c>
    </row>
    <row r="32573" spans="1:2" x14ac:dyDescent="0.3">
      <c r="A32573">
        <v>22970138810</v>
      </c>
      <c r="B32573">
        <v>0.51871540000000005</v>
      </c>
    </row>
    <row r="32574" spans="1:2" x14ac:dyDescent="0.3">
      <c r="A32574">
        <v>22970836710</v>
      </c>
      <c r="B32574">
        <v>0.25308429999999998</v>
      </c>
    </row>
    <row r="32575" spans="1:2" x14ac:dyDescent="0.3">
      <c r="A32575">
        <v>22970836711</v>
      </c>
      <c r="B32575">
        <v>0.78923810000000005</v>
      </c>
    </row>
    <row r="32576" spans="1:2" x14ac:dyDescent="0.3">
      <c r="A32576">
        <v>22971066750</v>
      </c>
      <c r="B32576">
        <v>0.60552125999999995</v>
      </c>
    </row>
    <row r="32577" spans="1:2" x14ac:dyDescent="0.3">
      <c r="A32577">
        <v>22971066751</v>
      </c>
      <c r="B32577">
        <v>0.81777730000000004</v>
      </c>
    </row>
    <row r="32578" spans="1:2" x14ac:dyDescent="0.3">
      <c r="A32578">
        <v>22971520480</v>
      </c>
      <c r="B32578">
        <v>0.37494260000000001</v>
      </c>
    </row>
    <row r="32579" spans="1:2" x14ac:dyDescent="0.3">
      <c r="A32579">
        <v>22971520481</v>
      </c>
      <c r="B32579">
        <v>0.68273589999999995</v>
      </c>
    </row>
    <row r="32580" spans="1:2" x14ac:dyDescent="0.3">
      <c r="A32580">
        <v>22972329480</v>
      </c>
      <c r="B32580">
        <v>9.9824086000000006E-2</v>
      </c>
    </row>
    <row r="32581" spans="1:2" x14ac:dyDescent="0.3">
      <c r="A32581">
        <v>22972329481</v>
      </c>
      <c r="B32581">
        <v>0.3117296</v>
      </c>
    </row>
    <row r="32582" spans="1:2" x14ac:dyDescent="0.3">
      <c r="A32582">
        <v>22972329482</v>
      </c>
      <c r="B32582">
        <v>0.39954719999999999</v>
      </c>
    </row>
    <row r="32583" spans="1:2" x14ac:dyDescent="0.3">
      <c r="A32583">
        <v>22972329483</v>
      </c>
      <c r="B32583">
        <v>0.17987753000000001</v>
      </c>
    </row>
    <row r="32584" spans="1:2" x14ac:dyDescent="0.3">
      <c r="A32584">
        <v>22972488400</v>
      </c>
      <c r="B32584">
        <v>0.84729946</v>
      </c>
    </row>
    <row r="32585" spans="1:2" x14ac:dyDescent="0.3">
      <c r="A32585">
        <v>22972488401</v>
      </c>
      <c r="B32585">
        <v>0.33162366999999998</v>
      </c>
    </row>
    <row r="32586" spans="1:2" x14ac:dyDescent="0.3">
      <c r="A32586">
        <v>22972488402</v>
      </c>
      <c r="B32586">
        <v>0.63323735999999997</v>
      </c>
    </row>
    <row r="32587" spans="1:2" x14ac:dyDescent="0.3">
      <c r="A32587">
        <v>22972526730</v>
      </c>
      <c r="B32587">
        <v>0.24538407000000001</v>
      </c>
    </row>
    <row r="32588" spans="1:2" x14ac:dyDescent="0.3">
      <c r="A32588">
        <v>22972526731</v>
      </c>
      <c r="B32588">
        <v>0.78342449999999997</v>
      </c>
    </row>
    <row r="32589" spans="1:2" x14ac:dyDescent="0.3">
      <c r="A32589">
        <v>22972526732</v>
      </c>
      <c r="B32589">
        <v>0.13967982000000001</v>
      </c>
    </row>
    <row r="32590" spans="1:2" x14ac:dyDescent="0.3">
      <c r="A32590">
        <v>22972526733</v>
      </c>
      <c r="B32590">
        <v>0.56286179999999997</v>
      </c>
    </row>
    <row r="32591" spans="1:2" x14ac:dyDescent="0.3">
      <c r="A32591">
        <v>22974335950</v>
      </c>
      <c r="B32591">
        <v>0.23178524</v>
      </c>
    </row>
    <row r="32592" spans="1:2" x14ac:dyDescent="0.3">
      <c r="A32592">
        <v>22974335951</v>
      </c>
      <c r="B32592">
        <v>-4.5369267E-3</v>
      </c>
    </row>
    <row r="32593" spans="1:2" x14ac:dyDescent="0.3">
      <c r="A32593">
        <v>22974798350</v>
      </c>
      <c r="B32593">
        <v>0.68091429999999997</v>
      </c>
    </row>
    <row r="32594" spans="1:2" x14ac:dyDescent="0.3">
      <c r="A32594">
        <v>22975011210</v>
      </c>
      <c r="B32594">
        <v>7.6017119999999994E-2</v>
      </c>
    </row>
    <row r="32595" spans="1:2" x14ac:dyDescent="0.3">
      <c r="A32595">
        <v>22975011211</v>
      </c>
      <c r="B32595">
        <v>0.12829499999999999</v>
      </c>
    </row>
    <row r="32596" spans="1:2" x14ac:dyDescent="0.3">
      <c r="A32596">
        <v>22975541610</v>
      </c>
      <c r="B32596">
        <v>7.7606334999999999E-2</v>
      </c>
    </row>
    <row r="32597" spans="1:2" x14ac:dyDescent="0.3">
      <c r="A32597">
        <v>22975603020</v>
      </c>
      <c r="B32597">
        <v>0.56449943999999996</v>
      </c>
    </row>
    <row r="32598" spans="1:2" x14ac:dyDescent="0.3">
      <c r="A32598">
        <v>22975603021</v>
      </c>
      <c r="B32598">
        <v>0.96967064999999997</v>
      </c>
    </row>
    <row r="32599" spans="1:2" x14ac:dyDescent="0.3">
      <c r="A32599">
        <v>22976789750</v>
      </c>
      <c r="B32599">
        <v>0.41149268</v>
      </c>
    </row>
    <row r="32600" spans="1:2" x14ac:dyDescent="0.3">
      <c r="A32600">
        <v>22976789751</v>
      </c>
      <c r="B32600">
        <v>0.82317006999999998</v>
      </c>
    </row>
    <row r="32601" spans="1:2" x14ac:dyDescent="0.3">
      <c r="A32601">
        <v>22977985030</v>
      </c>
      <c r="B32601">
        <v>0.25900328</v>
      </c>
    </row>
    <row r="32602" spans="1:2" x14ac:dyDescent="0.3">
      <c r="A32602">
        <v>22977985031</v>
      </c>
      <c r="B32602">
        <v>0.48995999000000001</v>
      </c>
    </row>
    <row r="32603" spans="1:2" x14ac:dyDescent="0.3">
      <c r="A32603">
        <v>22977985032</v>
      </c>
      <c r="B32603">
        <v>0.14525624000000001</v>
      </c>
    </row>
    <row r="32604" spans="1:2" x14ac:dyDescent="0.3">
      <c r="A32604">
        <v>22978420750</v>
      </c>
      <c r="B32604">
        <v>0.66046539999999998</v>
      </c>
    </row>
    <row r="32605" spans="1:2" x14ac:dyDescent="0.3">
      <c r="A32605">
        <v>22978420751</v>
      </c>
      <c r="B32605">
        <v>0.86878299999999997</v>
      </c>
    </row>
    <row r="32606" spans="1:2" x14ac:dyDescent="0.3">
      <c r="A32606">
        <v>22978921020</v>
      </c>
      <c r="B32606">
        <v>0.29297119999999999</v>
      </c>
    </row>
    <row r="32607" spans="1:2" x14ac:dyDescent="0.3">
      <c r="A32607">
        <v>22978921021</v>
      </c>
      <c r="B32607">
        <v>0.13204463</v>
      </c>
    </row>
    <row r="32608" spans="1:2" x14ac:dyDescent="0.3">
      <c r="A32608">
        <v>22979668910</v>
      </c>
      <c r="B32608">
        <v>0.74031424999999995</v>
      </c>
    </row>
    <row r="32609" spans="1:2" x14ac:dyDescent="0.3">
      <c r="A32609">
        <v>22980545210</v>
      </c>
      <c r="B32609">
        <v>0.38148074999999998</v>
      </c>
    </row>
    <row r="32610" spans="1:2" x14ac:dyDescent="0.3">
      <c r="A32610">
        <v>22980545211</v>
      </c>
      <c r="B32610">
        <v>0.46902086999999998</v>
      </c>
    </row>
    <row r="32611" spans="1:2" x14ac:dyDescent="0.3">
      <c r="A32611">
        <v>22980545212</v>
      </c>
      <c r="B32611">
        <v>0.55315804000000002</v>
      </c>
    </row>
    <row r="32612" spans="1:2" x14ac:dyDescent="0.3">
      <c r="A32612">
        <v>22980545213</v>
      </c>
      <c r="B32612">
        <v>0.40647232999999999</v>
      </c>
    </row>
    <row r="32613" spans="1:2" x14ac:dyDescent="0.3">
      <c r="A32613">
        <v>22981873970</v>
      </c>
      <c r="B32613">
        <v>0.9790375</v>
      </c>
    </row>
    <row r="32614" spans="1:2" x14ac:dyDescent="0.3">
      <c r="A32614">
        <v>22981905690</v>
      </c>
      <c r="B32614">
        <v>0.51303989999999999</v>
      </c>
    </row>
    <row r="32615" spans="1:2" x14ac:dyDescent="0.3">
      <c r="A32615">
        <v>22981905691</v>
      </c>
      <c r="B32615">
        <v>0.77778789999999998</v>
      </c>
    </row>
    <row r="32616" spans="1:2" x14ac:dyDescent="0.3">
      <c r="A32616">
        <v>22982182210</v>
      </c>
      <c r="B32616">
        <v>0.45627119999999999</v>
      </c>
    </row>
    <row r="32617" spans="1:2" x14ac:dyDescent="0.3">
      <c r="A32617">
        <v>22982202590</v>
      </c>
      <c r="B32617">
        <v>0.1839886</v>
      </c>
    </row>
    <row r="32618" spans="1:2" x14ac:dyDescent="0.3">
      <c r="A32618">
        <v>22982222660</v>
      </c>
      <c r="B32618">
        <v>0.47922954000000001</v>
      </c>
    </row>
    <row r="32619" spans="1:2" x14ac:dyDescent="0.3">
      <c r="A32619">
        <v>22982222661</v>
      </c>
      <c r="B32619">
        <v>0.60030629999999996</v>
      </c>
    </row>
    <row r="32620" spans="1:2" x14ac:dyDescent="0.3">
      <c r="A32620">
        <v>22982657120</v>
      </c>
      <c r="B32620">
        <v>5.9844374999999998E-2</v>
      </c>
    </row>
    <row r="32621" spans="1:2" x14ac:dyDescent="0.3">
      <c r="A32621">
        <v>22983238210</v>
      </c>
      <c r="B32621">
        <v>0.96623490000000001</v>
      </c>
    </row>
    <row r="32622" spans="1:2" x14ac:dyDescent="0.3">
      <c r="A32622">
        <v>22983296460</v>
      </c>
      <c r="B32622">
        <v>0.52040439999999999</v>
      </c>
    </row>
    <row r="32623" spans="1:2" x14ac:dyDescent="0.3">
      <c r="A32623">
        <v>22983407330</v>
      </c>
      <c r="B32623">
        <v>3.7653369999999999E-2</v>
      </c>
    </row>
    <row r="32624" spans="1:2" x14ac:dyDescent="0.3">
      <c r="A32624">
        <v>22983675930</v>
      </c>
      <c r="B32624">
        <v>0.12942820999999999</v>
      </c>
    </row>
    <row r="32625" spans="1:2" x14ac:dyDescent="0.3">
      <c r="A32625">
        <v>22983811980</v>
      </c>
      <c r="B32625">
        <v>0.60090189999999999</v>
      </c>
    </row>
    <row r="32626" spans="1:2" x14ac:dyDescent="0.3">
      <c r="A32626">
        <v>22983860410</v>
      </c>
      <c r="B32626">
        <v>0.94492330000000002</v>
      </c>
    </row>
    <row r="32627" spans="1:2" x14ac:dyDescent="0.3">
      <c r="A32627">
        <v>22983994050</v>
      </c>
      <c r="B32627">
        <v>0.57737170000000004</v>
      </c>
    </row>
    <row r="32628" spans="1:2" x14ac:dyDescent="0.3">
      <c r="A32628">
        <v>22984237190</v>
      </c>
      <c r="B32628">
        <v>0.60767554999999995</v>
      </c>
    </row>
    <row r="32629" spans="1:2" x14ac:dyDescent="0.3">
      <c r="A32629">
        <v>22984269840</v>
      </c>
      <c r="B32629">
        <v>-1.7068088E-3</v>
      </c>
    </row>
    <row r="32630" spans="1:2" x14ac:dyDescent="0.3">
      <c r="A32630">
        <v>22984468310</v>
      </c>
      <c r="B32630">
        <v>0.99602354000000004</v>
      </c>
    </row>
    <row r="32631" spans="1:2" x14ac:dyDescent="0.3">
      <c r="A32631">
        <v>22984504060</v>
      </c>
      <c r="B32631">
        <v>2.749905E-3</v>
      </c>
    </row>
    <row r="32632" spans="1:2" x14ac:dyDescent="0.3">
      <c r="A32632">
        <v>22984510970</v>
      </c>
      <c r="B32632">
        <v>0.51269889999999996</v>
      </c>
    </row>
    <row r="32633" spans="1:2" x14ac:dyDescent="0.3">
      <c r="A32633">
        <v>22984770280</v>
      </c>
      <c r="B32633">
        <v>0.84284899999999996</v>
      </c>
    </row>
    <row r="32634" spans="1:2" x14ac:dyDescent="0.3">
      <c r="A32634">
        <v>22984923670</v>
      </c>
      <c r="B32634">
        <v>9.2142360000000006E-2</v>
      </c>
    </row>
    <row r="32635" spans="1:2" x14ac:dyDescent="0.3">
      <c r="A32635">
        <v>22985089180</v>
      </c>
      <c r="B32635">
        <v>0.37730186999999998</v>
      </c>
    </row>
    <row r="32636" spans="1:2" x14ac:dyDescent="0.3">
      <c r="A32636">
        <v>22985109790</v>
      </c>
      <c r="B32636">
        <v>0.37610023999999997</v>
      </c>
    </row>
    <row r="32637" spans="1:2" x14ac:dyDescent="0.3">
      <c r="A32637">
        <v>22985152350</v>
      </c>
      <c r="B32637">
        <v>0.78935040000000001</v>
      </c>
    </row>
    <row r="32638" spans="1:2" x14ac:dyDescent="0.3">
      <c r="A32638">
        <v>22985156720</v>
      </c>
      <c r="B32638">
        <v>0.64753543999999996</v>
      </c>
    </row>
    <row r="32639" spans="1:2" x14ac:dyDescent="0.3">
      <c r="A32639">
        <v>22985181430</v>
      </c>
      <c r="B32639">
        <v>0.69933319999999999</v>
      </c>
    </row>
    <row r="32640" spans="1:2" x14ac:dyDescent="0.3">
      <c r="A32640">
        <v>22985181431</v>
      </c>
      <c r="B32640">
        <v>0.85396530000000004</v>
      </c>
    </row>
    <row r="32641" spans="1:2" x14ac:dyDescent="0.3">
      <c r="A32641">
        <v>22985181432</v>
      </c>
      <c r="B32641">
        <v>0.108839564</v>
      </c>
    </row>
    <row r="32642" spans="1:2" x14ac:dyDescent="0.3">
      <c r="A32642">
        <v>22985243050</v>
      </c>
      <c r="B32642">
        <v>0.6112476</v>
      </c>
    </row>
    <row r="32643" spans="1:2" x14ac:dyDescent="0.3">
      <c r="A32643">
        <v>22985243310</v>
      </c>
      <c r="B32643">
        <v>0.38525957</v>
      </c>
    </row>
    <row r="32644" spans="1:2" x14ac:dyDescent="0.3">
      <c r="A32644">
        <v>22985335730</v>
      </c>
      <c r="B32644">
        <v>0.73136484999999996</v>
      </c>
    </row>
    <row r="32645" spans="1:2" x14ac:dyDescent="0.3">
      <c r="A32645">
        <v>22985335731</v>
      </c>
      <c r="B32645">
        <v>0.53292273999999995</v>
      </c>
    </row>
    <row r="32646" spans="1:2" x14ac:dyDescent="0.3">
      <c r="A32646">
        <v>22985338050</v>
      </c>
      <c r="B32646">
        <v>0.51281379999999999</v>
      </c>
    </row>
    <row r="32647" spans="1:2" x14ac:dyDescent="0.3">
      <c r="A32647">
        <v>22985373930</v>
      </c>
      <c r="B32647">
        <v>9.4627589999999998E-2</v>
      </c>
    </row>
    <row r="32648" spans="1:2" x14ac:dyDescent="0.3">
      <c r="A32648">
        <v>22985816980</v>
      </c>
      <c r="B32648">
        <v>1.0042892000000001</v>
      </c>
    </row>
    <row r="32649" spans="1:2" x14ac:dyDescent="0.3">
      <c r="A32649">
        <v>22986003720</v>
      </c>
      <c r="B32649">
        <v>0.55164080000000004</v>
      </c>
    </row>
    <row r="32650" spans="1:2" x14ac:dyDescent="0.3">
      <c r="A32650">
        <v>22986165430</v>
      </c>
      <c r="B32650">
        <v>0.26377856999999999</v>
      </c>
    </row>
    <row r="32651" spans="1:2" x14ac:dyDescent="0.3">
      <c r="A32651">
        <v>22986165431</v>
      </c>
      <c r="B32651">
        <v>0.88325036000000001</v>
      </c>
    </row>
    <row r="32652" spans="1:2" x14ac:dyDescent="0.3">
      <c r="A32652">
        <v>22986234220</v>
      </c>
      <c r="B32652">
        <v>0.46967614000000002</v>
      </c>
    </row>
    <row r="32653" spans="1:2" x14ac:dyDescent="0.3">
      <c r="A32653">
        <v>22986234221</v>
      </c>
      <c r="B32653">
        <v>0.31732482000000001</v>
      </c>
    </row>
    <row r="32654" spans="1:2" x14ac:dyDescent="0.3">
      <c r="A32654">
        <v>22986234222</v>
      </c>
      <c r="B32654">
        <v>0.48096224999999998</v>
      </c>
    </row>
    <row r="32655" spans="1:2" x14ac:dyDescent="0.3">
      <c r="A32655">
        <v>22986234223</v>
      </c>
      <c r="B32655">
        <v>0.14333718000000001</v>
      </c>
    </row>
    <row r="32656" spans="1:2" x14ac:dyDescent="0.3">
      <c r="A32656">
        <v>22986277270</v>
      </c>
      <c r="B32656">
        <v>0.94941235000000002</v>
      </c>
    </row>
    <row r="32657" spans="1:2" x14ac:dyDescent="0.3">
      <c r="A32657">
        <v>22986298420</v>
      </c>
      <c r="B32657">
        <v>0.96074809999999999</v>
      </c>
    </row>
    <row r="32658" spans="1:2" x14ac:dyDescent="0.3">
      <c r="A32658">
        <v>22986456380</v>
      </c>
      <c r="B32658">
        <v>0.68269100000000005</v>
      </c>
    </row>
    <row r="32659" spans="1:2" x14ac:dyDescent="0.3">
      <c r="A32659">
        <v>22986456381</v>
      </c>
      <c r="B32659">
        <v>0.79503869999999999</v>
      </c>
    </row>
    <row r="32660" spans="1:2" x14ac:dyDescent="0.3">
      <c r="A32660">
        <v>22986460760</v>
      </c>
      <c r="B32660">
        <v>8.6220144999999998E-2</v>
      </c>
    </row>
    <row r="32661" spans="1:2" x14ac:dyDescent="0.3">
      <c r="A32661">
        <v>22986756730</v>
      </c>
      <c r="B32661">
        <v>5.1897854E-2</v>
      </c>
    </row>
    <row r="32662" spans="1:2" x14ac:dyDescent="0.3">
      <c r="A32662">
        <v>22986855400</v>
      </c>
      <c r="B32662">
        <v>0.83578600000000003</v>
      </c>
    </row>
    <row r="32663" spans="1:2" x14ac:dyDescent="0.3">
      <c r="A32663">
        <v>22987072170</v>
      </c>
      <c r="B32663">
        <v>0.87041104000000002</v>
      </c>
    </row>
    <row r="32664" spans="1:2" x14ac:dyDescent="0.3">
      <c r="A32664">
        <v>22987555200</v>
      </c>
      <c r="B32664">
        <v>0.35946566000000002</v>
      </c>
    </row>
    <row r="32665" spans="1:2" x14ac:dyDescent="0.3">
      <c r="A32665">
        <v>22987764000</v>
      </c>
      <c r="B32665">
        <v>0.25523984</v>
      </c>
    </row>
    <row r="32666" spans="1:2" x14ac:dyDescent="0.3">
      <c r="A32666">
        <v>22988720290</v>
      </c>
      <c r="B32666">
        <v>6.1832234E-2</v>
      </c>
    </row>
    <row r="32667" spans="1:2" x14ac:dyDescent="0.3">
      <c r="A32667">
        <v>22988722870</v>
      </c>
      <c r="B32667">
        <v>0.32499223999999999</v>
      </c>
    </row>
    <row r="32668" spans="1:2" x14ac:dyDescent="0.3">
      <c r="A32668">
        <v>22988987380</v>
      </c>
      <c r="B32668">
        <v>4.6966669999999999E-3</v>
      </c>
    </row>
    <row r="32669" spans="1:2" x14ac:dyDescent="0.3">
      <c r="A32669">
        <v>22989133720</v>
      </c>
      <c r="B32669">
        <v>0.74561250000000001</v>
      </c>
    </row>
    <row r="32670" spans="1:2" x14ac:dyDescent="0.3">
      <c r="A32670">
        <v>22989269320</v>
      </c>
      <c r="B32670">
        <v>0.60779136</v>
      </c>
    </row>
    <row r="32671" spans="1:2" x14ac:dyDescent="0.3">
      <c r="A32671">
        <v>22989321840</v>
      </c>
      <c r="B32671">
        <v>0.92134249999999995</v>
      </c>
    </row>
    <row r="32672" spans="1:2" x14ac:dyDescent="0.3">
      <c r="A32672">
        <v>22989643990</v>
      </c>
      <c r="B32672">
        <v>8.2514270000000001E-2</v>
      </c>
    </row>
    <row r="32673" spans="1:2" x14ac:dyDescent="0.3">
      <c r="A32673">
        <v>22989708120</v>
      </c>
      <c r="B32673">
        <v>0.70613490000000001</v>
      </c>
    </row>
    <row r="32674" spans="1:2" x14ac:dyDescent="0.3">
      <c r="A32674">
        <v>22989879540</v>
      </c>
      <c r="B32674">
        <v>0.17155223</v>
      </c>
    </row>
    <row r="32675" spans="1:2" x14ac:dyDescent="0.3">
      <c r="A32675">
        <v>22989879541</v>
      </c>
      <c r="B32675">
        <v>0.93292010000000003</v>
      </c>
    </row>
    <row r="32676" spans="1:2" x14ac:dyDescent="0.3">
      <c r="A32676">
        <v>22990231640</v>
      </c>
      <c r="B32676">
        <v>0.59646999999999994</v>
      </c>
    </row>
    <row r="32677" spans="1:2" x14ac:dyDescent="0.3">
      <c r="A32677">
        <v>22990319200</v>
      </c>
      <c r="B32677">
        <v>0.90988170000000002</v>
      </c>
    </row>
    <row r="32678" spans="1:2" x14ac:dyDescent="0.3">
      <c r="A32678">
        <v>22990327650</v>
      </c>
      <c r="B32678">
        <v>0.68321849999999995</v>
      </c>
    </row>
    <row r="32679" spans="1:2" x14ac:dyDescent="0.3">
      <c r="A32679">
        <v>22990499960</v>
      </c>
      <c r="B32679">
        <v>0.53434455000000003</v>
      </c>
    </row>
    <row r="32680" spans="1:2" x14ac:dyDescent="0.3">
      <c r="A32680">
        <v>22990499961</v>
      </c>
      <c r="B32680">
        <v>0.86374985999999998</v>
      </c>
    </row>
    <row r="32681" spans="1:2" x14ac:dyDescent="0.3">
      <c r="A32681">
        <v>22990609160</v>
      </c>
      <c r="B32681">
        <v>0.41655594000000001</v>
      </c>
    </row>
    <row r="32682" spans="1:2" x14ac:dyDescent="0.3">
      <c r="A32682">
        <v>22990709950</v>
      </c>
      <c r="B32682">
        <v>0.40219885</v>
      </c>
    </row>
    <row r="32683" spans="1:2" x14ac:dyDescent="0.3">
      <c r="A32683">
        <v>22990839970</v>
      </c>
      <c r="B32683">
        <v>0.62588560000000004</v>
      </c>
    </row>
    <row r="32684" spans="1:2" x14ac:dyDescent="0.3">
      <c r="A32684">
        <v>22990839971</v>
      </c>
      <c r="B32684">
        <v>0.86837640000000005</v>
      </c>
    </row>
    <row r="32685" spans="1:2" x14ac:dyDescent="0.3">
      <c r="A32685">
        <v>22990899260</v>
      </c>
      <c r="B32685">
        <v>0.53500855000000003</v>
      </c>
    </row>
    <row r="32686" spans="1:2" x14ac:dyDescent="0.3">
      <c r="A32686">
        <v>22990967410</v>
      </c>
      <c r="B32686">
        <v>0.9606867</v>
      </c>
    </row>
    <row r="32687" spans="1:2" x14ac:dyDescent="0.3">
      <c r="A32687">
        <v>22991325480</v>
      </c>
      <c r="B32687">
        <v>0.57120263999999998</v>
      </c>
    </row>
    <row r="32688" spans="1:2" x14ac:dyDescent="0.3">
      <c r="A32688">
        <v>22991326080</v>
      </c>
      <c r="B32688">
        <v>0.67754006</v>
      </c>
    </row>
    <row r="32689" spans="1:2" x14ac:dyDescent="0.3">
      <c r="A32689">
        <v>22991368240</v>
      </c>
      <c r="B32689">
        <v>7.0518129999999998E-2</v>
      </c>
    </row>
    <row r="32690" spans="1:2" x14ac:dyDescent="0.3">
      <c r="A32690">
        <v>22991368241</v>
      </c>
      <c r="B32690">
        <v>0.31548073999999998</v>
      </c>
    </row>
    <row r="32691" spans="1:2" x14ac:dyDescent="0.3">
      <c r="A32691">
        <v>22991375580</v>
      </c>
      <c r="B32691">
        <v>2.9547215000000002E-3</v>
      </c>
    </row>
    <row r="32692" spans="1:2" x14ac:dyDescent="0.3">
      <c r="A32692">
        <v>22991451590</v>
      </c>
      <c r="B32692">
        <v>0.58480215000000002</v>
      </c>
    </row>
    <row r="32693" spans="1:2" x14ac:dyDescent="0.3">
      <c r="A32693">
        <v>22991506290</v>
      </c>
      <c r="B32693">
        <v>0.62127286000000004</v>
      </c>
    </row>
    <row r="32694" spans="1:2" x14ac:dyDescent="0.3">
      <c r="A32694">
        <v>22991506291</v>
      </c>
      <c r="B32694">
        <v>0.71285390000000004</v>
      </c>
    </row>
    <row r="32695" spans="1:2" x14ac:dyDescent="0.3">
      <c r="A32695">
        <v>22991506292</v>
      </c>
      <c r="B32695">
        <v>0.51029484999999997</v>
      </c>
    </row>
    <row r="32696" spans="1:2" x14ac:dyDescent="0.3">
      <c r="A32696">
        <v>22991506293</v>
      </c>
      <c r="B32696">
        <v>0.68866395999999996</v>
      </c>
    </row>
    <row r="32697" spans="1:2" x14ac:dyDescent="0.3">
      <c r="A32697">
        <v>22991609830</v>
      </c>
      <c r="B32697">
        <v>4.2962970000000003E-2</v>
      </c>
    </row>
    <row r="32698" spans="1:2" x14ac:dyDescent="0.3">
      <c r="A32698">
        <v>22991652390</v>
      </c>
      <c r="B32698">
        <v>0.78747750000000005</v>
      </c>
    </row>
    <row r="32699" spans="1:2" x14ac:dyDescent="0.3">
      <c r="A32699">
        <v>22991707930</v>
      </c>
      <c r="B32699">
        <v>0.35551231999999999</v>
      </c>
    </row>
    <row r="32700" spans="1:2" x14ac:dyDescent="0.3">
      <c r="A32700">
        <v>22991974530</v>
      </c>
      <c r="B32700">
        <v>1.8162428999999999E-3</v>
      </c>
    </row>
    <row r="32701" spans="1:2" x14ac:dyDescent="0.3">
      <c r="A32701">
        <v>22992032440</v>
      </c>
      <c r="B32701">
        <v>5.7701349999999998E-2</v>
      </c>
    </row>
    <row r="32702" spans="1:2" x14ac:dyDescent="0.3">
      <c r="A32702">
        <v>22992158360</v>
      </c>
      <c r="B32702">
        <v>0.29468476999999998</v>
      </c>
    </row>
    <row r="32703" spans="1:2" x14ac:dyDescent="0.3">
      <c r="A32703">
        <v>22992189920</v>
      </c>
      <c r="B32703">
        <v>0.81972504000000002</v>
      </c>
    </row>
    <row r="32704" spans="1:2" x14ac:dyDescent="0.3">
      <c r="A32704">
        <v>22992191340</v>
      </c>
      <c r="B32704">
        <v>0.34582770000000002</v>
      </c>
    </row>
    <row r="32705" spans="1:2" x14ac:dyDescent="0.3">
      <c r="A32705">
        <v>22992191341</v>
      </c>
      <c r="B32705">
        <v>0.45094879999999998</v>
      </c>
    </row>
    <row r="32706" spans="1:2" x14ac:dyDescent="0.3">
      <c r="A32706">
        <v>22992200960</v>
      </c>
      <c r="B32706">
        <v>0.7333442</v>
      </c>
    </row>
    <row r="32707" spans="1:2" x14ac:dyDescent="0.3">
      <c r="A32707">
        <v>22992200961</v>
      </c>
      <c r="B32707">
        <v>0.73805489999999996</v>
      </c>
    </row>
    <row r="32708" spans="1:2" x14ac:dyDescent="0.3">
      <c r="A32708">
        <v>22992257310</v>
      </c>
      <c r="B32708">
        <v>0.85947393999999999</v>
      </c>
    </row>
    <row r="32709" spans="1:2" x14ac:dyDescent="0.3">
      <c r="A32709">
        <v>22992324500</v>
      </c>
      <c r="B32709">
        <v>7.2057650000000001E-2</v>
      </c>
    </row>
    <row r="32710" spans="1:2" x14ac:dyDescent="0.3">
      <c r="A32710">
        <v>22992480930</v>
      </c>
      <c r="B32710">
        <v>1.0445656999999999</v>
      </c>
    </row>
    <row r="32711" spans="1:2" x14ac:dyDescent="0.3">
      <c r="A32711">
        <v>22992595390</v>
      </c>
      <c r="B32711">
        <v>0.27960896000000002</v>
      </c>
    </row>
    <row r="32712" spans="1:2" x14ac:dyDescent="0.3">
      <c r="A32712">
        <v>22992629800</v>
      </c>
      <c r="B32712">
        <v>0.42081370000000001</v>
      </c>
    </row>
    <row r="32713" spans="1:2" x14ac:dyDescent="0.3">
      <c r="A32713">
        <v>22993399650</v>
      </c>
      <c r="B32713">
        <v>2.4137735E-2</v>
      </c>
    </row>
    <row r="32714" spans="1:2" x14ac:dyDescent="0.3">
      <c r="A32714">
        <v>22993421360</v>
      </c>
      <c r="B32714">
        <v>0.41396739999999999</v>
      </c>
    </row>
    <row r="32715" spans="1:2" x14ac:dyDescent="0.3">
      <c r="A32715">
        <v>22993749250</v>
      </c>
      <c r="B32715">
        <v>0.78865859999999999</v>
      </c>
    </row>
    <row r="32716" spans="1:2" x14ac:dyDescent="0.3">
      <c r="A32716">
        <v>22995110730</v>
      </c>
      <c r="B32716">
        <v>0.85915136000000003</v>
      </c>
    </row>
    <row r="32717" spans="1:2" x14ac:dyDescent="0.3">
      <c r="A32717">
        <v>22995163920</v>
      </c>
      <c r="B32717">
        <v>0.2117849</v>
      </c>
    </row>
    <row r="32718" spans="1:2" x14ac:dyDescent="0.3">
      <c r="A32718">
        <v>22995271930</v>
      </c>
      <c r="B32718">
        <v>0.38706847999999999</v>
      </c>
    </row>
    <row r="32719" spans="1:2" x14ac:dyDescent="0.3">
      <c r="A32719">
        <v>22995428160</v>
      </c>
      <c r="B32719">
        <v>0.52810215999999999</v>
      </c>
    </row>
    <row r="32720" spans="1:2" x14ac:dyDescent="0.3">
      <c r="A32720">
        <v>22995428161</v>
      </c>
      <c r="B32720">
        <v>0.81812227000000004</v>
      </c>
    </row>
    <row r="32721" spans="1:2" x14ac:dyDescent="0.3">
      <c r="A32721">
        <v>22995439020</v>
      </c>
      <c r="B32721">
        <v>0.42639658000000003</v>
      </c>
    </row>
    <row r="32722" spans="1:2" x14ac:dyDescent="0.3">
      <c r="A32722">
        <v>22995439021</v>
      </c>
      <c r="B32722">
        <v>0.54308270000000003</v>
      </c>
    </row>
    <row r="32723" spans="1:2" x14ac:dyDescent="0.3">
      <c r="A32723">
        <v>22995439022</v>
      </c>
      <c r="B32723">
        <v>0.18431391</v>
      </c>
    </row>
    <row r="32724" spans="1:2" x14ac:dyDescent="0.3">
      <c r="A32724">
        <v>22995439023</v>
      </c>
      <c r="B32724">
        <v>1.0083196999999999</v>
      </c>
    </row>
    <row r="32725" spans="1:2" x14ac:dyDescent="0.3">
      <c r="A32725">
        <v>22995472360</v>
      </c>
      <c r="B32725">
        <v>6.5695699999999996E-2</v>
      </c>
    </row>
    <row r="32726" spans="1:2" x14ac:dyDescent="0.3">
      <c r="A32726">
        <v>22995472361</v>
      </c>
      <c r="B32726">
        <v>0.13391696</v>
      </c>
    </row>
    <row r="32727" spans="1:2" x14ac:dyDescent="0.3">
      <c r="A32727">
        <v>22995493450</v>
      </c>
      <c r="B32727">
        <v>0.50780250000000005</v>
      </c>
    </row>
    <row r="32728" spans="1:2" x14ac:dyDescent="0.3">
      <c r="A32728">
        <v>22995766120</v>
      </c>
      <c r="B32728">
        <v>7.7870579999999995E-2</v>
      </c>
    </row>
    <row r="32729" spans="1:2" x14ac:dyDescent="0.3">
      <c r="A32729">
        <v>22995786170</v>
      </c>
      <c r="B32729">
        <v>0.18082303</v>
      </c>
    </row>
    <row r="32730" spans="1:2" x14ac:dyDescent="0.3">
      <c r="A32730">
        <v>22995837250</v>
      </c>
      <c r="B32730">
        <v>0.95937514000000002</v>
      </c>
    </row>
    <row r="32731" spans="1:2" x14ac:dyDescent="0.3">
      <c r="A32731">
        <v>22995897460</v>
      </c>
      <c r="B32731">
        <v>0.48130055999999999</v>
      </c>
    </row>
    <row r="32732" spans="1:2" x14ac:dyDescent="0.3">
      <c r="A32732">
        <v>22996033680</v>
      </c>
      <c r="B32732">
        <v>0.23712127999999999</v>
      </c>
    </row>
    <row r="32733" spans="1:2" x14ac:dyDescent="0.3">
      <c r="A32733">
        <v>22996033681</v>
      </c>
      <c r="B32733">
        <v>-9.8721385000000005E-3</v>
      </c>
    </row>
    <row r="32734" spans="1:2" x14ac:dyDescent="0.3">
      <c r="A32734">
        <v>22996033682</v>
      </c>
      <c r="B32734">
        <v>0.79623233999999998</v>
      </c>
    </row>
    <row r="32735" spans="1:2" x14ac:dyDescent="0.3">
      <c r="A32735">
        <v>22996033683</v>
      </c>
      <c r="B32735">
        <v>0.72424650000000002</v>
      </c>
    </row>
    <row r="32736" spans="1:2" x14ac:dyDescent="0.3">
      <c r="A32736">
        <v>22996034450</v>
      </c>
      <c r="B32736">
        <v>0.34013534000000001</v>
      </c>
    </row>
    <row r="32737" spans="1:2" x14ac:dyDescent="0.3">
      <c r="A32737">
        <v>22996137420</v>
      </c>
      <c r="B32737">
        <v>9.8268969999999997E-2</v>
      </c>
    </row>
    <row r="32738" spans="1:2" x14ac:dyDescent="0.3">
      <c r="A32738">
        <v>22996179420</v>
      </c>
      <c r="B32738">
        <v>0.16972694999999999</v>
      </c>
    </row>
    <row r="32739" spans="1:2" x14ac:dyDescent="0.3">
      <c r="A32739">
        <v>22996191210</v>
      </c>
      <c r="B32739">
        <v>0.18189421</v>
      </c>
    </row>
    <row r="32740" spans="1:2" x14ac:dyDescent="0.3">
      <c r="A32740">
        <v>22996210720</v>
      </c>
      <c r="B32740">
        <v>0.20349007999999999</v>
      </c>
    </row>
    <row r="32741" spans="1:2" x14ac:dyDescent="0.3">
      <c r="A32741">
        <v>22996246920</v>
      </c>
      <c r="B32741">
        <v>6.6728696000000004E-2</v>
      </c>
    </row>
    <row r="32742" spans="1:2" x14ac:dyDescent="0.3">
      <c r="A32742">
        <v>22996322110</v>
      </c>
      <c r="B32742">
        <v>0.49626344</v>
      </c>
    </row>
    <row r="32743" spans="1:2" x14ac:dyDescent="0.3">
      <c r="A32743">
        <v>22996504030</v>
      </c>
      <c r="B32743">
        <v>0.6685295</v>
      </c>
    </row>
    <row r="32744" spans="1:2" x14ac:dyDescent="0.3">
      <c r="A32744">
        <v>22996531260</v>
      </c>
      <c r="B32744">
        <v>0.12281415</v>
      </c>
    </row>
    <row r="32745" spans="1:2" x14ac:dyDescent="0.3">
      <c r="A32745">
        <v>22996582220</v>
      </c>
      <c r="B32745">
        <v>0.25080390000000002</v>
      </c>
    </row>
    <row r="32746" spans="1:2" x14ac:dyDescent="0.3">
      <c r="A32746">
        <v>22996584670</v>
      </c>
      <c r="B32746">
        <v>8.399531E-3</v>
      </c>
    </row>
    <row r="32747" spans="1:2" x14ac:dyDescent="0.3">
      <c r="A32747">
        <v>22996639130</v>
      </c>
      <c r="B32747">
        <v>0.17028504999999999</v>
      </c>
    </row>
    <row r="32748" spans="1:2" x14ac:dyDescent="0.3">
      <c r="A32748">
        <v>22996639131</v>
      </c>
      <c r="B32748">
        <v>0.105916604</v>
      </c>
    </row>
    <row r="32749" spans="1:2" x14ac:dyDescent="0.3">
      <c r="A32749">
        <v>22997096100</v>
      </c>
      <c r="B32749">
        <v>0.87323879999999998</v>
      </c>
    </row>
    <row r="32750" spans="1:2" x14ac:dyDescent="0.3">
      <c r="A32750">
        <v>22997518870</v>
      </c>
      <c r="B32750">
        <v>3.3997819999999998E-2</v>
      </c>
    </row>
    <row r="32751" spans="1:2" x14ac:dyDescent="0.3">
      <c r="A32751">
        <v>22997700490</v>
      </c>
      <c r="B32751">
        <v>0.61423015999999997</v>
      </c>
    </row>
    <row r="32752" spans="1:2" x14ac:dyDescent="0.3">
      <c r="A32752">
        <v>22997700491</v>
      </c>
      <c r="B32752">
        <v>8.6315094999999994E-2</v>
      </c>
    </row>
    <row r="32753" spans="1:2" x14ac:dyDescent="0.3">
      <c r="A32753">
        <v>22997985150</v>
      </c>
      <c r="B32753">
        <v>0.25504379999999999</v>
      </c>
    </row>
    <row r="32754" spans="1:2" x14ac:dyDescent="0.3">
      <c r="A32754">
        <v>22997985151</v>
      </c>
      <c r="B32754">
        <v>0.74660899999999997</v>
      </c>
    </row>
    <row r="32755" spans="1:2" x14ac:dyDescent="0.3">
      <c r="A32755">
        <v>22997985152</v>
      </c>
      <c r="B32755">
        <v>0.79868589999999995</v>
      </c>
    </row>
    <row r="32756" spans="1:2" x14ac:dyDescent="0.3">
      <c r="A32756">
        <v>22998475860</v>
      </c>
      <c r="B32756">
        <v>0.98273100000000002</v>
      </c>
    </row>
    <row r="32757" spans="1:2" x14ac:dyDescent="0.3">
      <c r="A32757">
        <v>22998503060</v>
      </c>
      <c r="B32757">
        <v>0.55734055999999998</v>
      </c>
    </row>
    <row r="32758" spans="1:2" x14ac:dyDescent="0.3">
      <c r="A32758">
        <v>22998503061</v>
      </c>
      <c r="B32758">
        <v>0.83665610000000001</v>
      </c>
    </row>
    <row r="32759" spans="1:2" x14ac:dyDescent="0.3">
      <c r="A32759">
        <v>22998503062</v>
      </c>
      <c r="B32759">
        <v>0.53445894000000005</v>
      </c>
    </row>
    <row r="32760" spans="1:2" x14ac:dyDescent="0.3">
      <c r="A32760">
        <v>22998635010</v>
      </c>
      <c r="B32760">
        <v>0.95663140000000002</v>
      </c>
    </row>
    <row r="32761" spans="1:2" x14ac:dyDescent="0.3">
      <c r="A32761">
        <v>22998703250</v>
      </c>
      <c r="B32761">
        <v>0.55516600000000005</v>
      </c>
    </row>
    <row r="32762" spans="1:2" x14ac:dyDescent="0.3">
      <c r="A32762">
        <v>22998703251</v>
      </c>
      <c r="B32762">
        <v>0.99320960000000003</v>
      </c>
    </row>
    <row r="32763" spans="1:2" x14ac:dyDescent="0.3">
      <c r="A32763">
        <v>22998800250</v>
      </c>
      <c r="B32763">
        <v>0.79887209999999997</v>
      </c>
    </row>
    <row r="32764" spans="1:2" x14ac:dyDescent="0.3">
      <c r="A32764">
        <v>22999201070</v>
      </c>
      <c r="B32764">
        <v>0.73083830000000005</v>
      </c>
    </row>
    <row r="32765" spans="1:2" x14ac:dyDescent="0.3">
      <c r="A32765">
        <v>22999201071</v>
      </c>
      <c r="B32765">
        <v>0.63891255999999996</v>
      </c>
    </row>
    <row r="32766" spans="1:2" x14ac:dyDescent="0.3">
      <c r="A32766">
        <v>22999539670</v>
      </c>
      <c r="B32766">
        <v>0.19640265000000001</v>
      </c>
    </row>
    <row r="32767" spans="1:2" x14ac:dyDescent="0.3">
      <c r="A32767">
        <v>22999539671</v>
      </c>
      <c r="B32767">
        <v>0.50357459999999998</v>
      </c>
    </row>
    <row r="32768" spans="1:2" x14ac:dyDescent="0.3">
      <c r="A32768">
        <v>22999539672</v>
      </c>
      <c r="B32768">
        <v>6.9956760000000007E-2</v>
      </c>
    </row>
    <row r="32769" spans="1:2" x14ac:dyDescent="0.3">
      <c r="A32769">
        <v>22999957440</v>
      </c>
      <c r="B32769">
        <v>0.65206629999999999</v>
      </c>
    </row>
    <row r="32770" spans="1:2" x14ac:dyDescent="0.3">
      <c r="A32770">
        <v>23000523210</v>
      </c>
      <c r="B32770">
        <v>0.7652757</v>
      </c>
    </row>
    <row r="32771" spans="1:2" x14ac:dyDescent="0.3">
      <c r="A32771">
        <v>23000600330</v>
      </c>
      <c r="B32771">
        <v>8.5601269999999993E-2</v>
      </c>
    </row>
    <row r="32772" spans="1:2" x14ac:dyDescent="0.3">
      <c r="A32772">
        <v>23000984020</v>
      </c>
      <c r="B32772">
        <v>0.88283073999999995</v>
      </c>
    </row>
    <row r="32773" spans="1:2" x14ac:dyDescent="0.3">
      <c r="A32773">
        <v>23001079540</v>
      </c>
      <c r="B32773">
        <v>0.26351267</v>
      </c>
    </row>
    <row r="32774" spans="1:2" x14ac:dyDescent="0.3">
      <c r="A32774">
        <v>23001079541</v>
      </c>
      <c r="B32774">
        <v>0.80723869999999998</v>
      </c>
    </row>
    <row r="32775" spans="1:2" x14ac:dyDescent="0.3">
      <c r="A32775">
        <v>23001431560</v>
      </c>
      <c r="B32775">
        <v>0.12874550000000001</v>
      </c>
    </row>
    <row r="32776" spans="1:2" x14ac:dyDescent="0.3">
      <c r="A32776">
        <v>23001467180</v>
      </c>
      <c r="B32776">
        <v>0.68500110000000003</v>
      </c>
    </row>
    <row r="32777" spans="1:2" x14ac:dyDescent="0.3">
      <c r="A32777">
        <v>23001467181</v>
      </c>
      <c r="B32777">
        <v>0.82300985000000004</v>
      </c>
    </row>
    <row r="32778" spans="1:2" x14ac:dyDescent="0.3">
      <c r="A32778">
        <v>23001467182</v>
      </c>
      <c r="B32778">
        <v>0.77286359999999998</v>
      </c>
    </row>
    <row r="32779" spans="1:2" x14ac:dyDescent="0.3">
      <c r="A32779">
        <v>23001517300</v>
      </c>
      <c r="B32779">
        <v>0.30945665</v>
      </c>
    </row>
    <row r="32780" spans="1:2" x14ac:dyDescent="0.3">
      <c r="A32780">
        <v>23001662940</v>
      </c>
      <c r="B32780">
        <v>0.78967690000000001</v>
      </c>
    </row>
    <row r="32781" spans="1:2" x14ac:dyDescent="0.3">
      <c r="A32781">
        <v>23001669830</v>
      </c>
      <c r="B32781">
        <v>0.80956950000000005</v>
      </c>
    </row>
    <row r="32782" spans="1:2" x14ac:dyDescent="0.3">
      <c r="A32782">
        <v>23001752210</v>
      </c>
      <c r="B32782">
        <v>0.12914237000000001</v>
      </c>
    </row>
    <row r="32783" spans="1:2" x14ac:dyDescent="0.3">
      <c r="A32783">
        <v>23001775060</v>
      </c>
      <c r="B32783">
        <v>0.10848724</v>
      </c>
    </row>
    <row r="32784" spans="1:2" x14ac:dyDescent="0.3">
      <c r="A32784">
        <v>23001775061</v>
      </c>
      <c r="B32784">
        <v>0.46451744</v>
      </c>
    </row>
    <row r="32785" spans="1:2" x14ac:dyDescent="0.3">
      <c r="A32785">
        <v>23001775062</v>
      </c>
      <c r="B32785">
        <v>8.8699534999999996E-2</v>
      </c>
    </row>
    <row r="32786" spans="1:2" x14ac:dyDescent="0.3">
      <c r="A32786">
        <v>23001775063</v>
      </c>
      <c r="B32786">
        <v>0.51624596</v>
      </c>
    </row>
    <row r="32787" spans="1:2" x14ac:dyDescent="0.3">
      <c r="A32787">
        <v>23001802390</v>
      </c>
      <c r="B32787">
        <v>8.7644920000000001E-2</v>
      </c>
    </row>
    <row r="32788" spans="1:2" x14ac:dyDescent="0.3">
      <c r="A32788">
        <v>23001809010</v>
      </c>
      <c r="B32788">
        <v>0.25331607</v>
      </c>
    </row>
    <row r="32789" spans="1:2" x14ac:dyDescent="0.3">
      <c r="A32789">
        <v>23001940830</v>
      </c>
      <c r="B32789">
        <v>8.512989E-2</v>
      </c>
    </row>
    <row r="32790" spans="1:2" x14ac:dyDescent="0.3">
      <c r="A32790">
        <v>23001940831</v>
      </c>
      <c r="B32790">
        <v>0.84673569999999998</v>
      </c>
    </row>
    <row r="32791" spans="1:2" x14ac:dyDescent="0.3">
      <c r="A32791">
        <v>23002003330</v>
      </c>
      <c r="B32791">
        <v>0.94084763999999999</v>
      </c>
    </row>
    <row r="32792" spans="1:2" x14ac:dyDescent="0.3">
      <c r="A32792">
        <v>23002006870</v>
      </c>
      <c r="B32792">
        <v>0.16102578000000001</v>
      </c>
    </row>
    <row r="32793" spans="1:2" x14ac:dyDescent="0.3">
      <c r="A32793">
        <v>23002341910</v>
      </c>
      <c r="B32793">
        <v>1.0036484999999999</v>
      </c>
    </row>
    <row r="32794" spans="1:2" x14ac:dyDescent="0.3">
      <c r="A32794">
        <v>23002376200</v>
      </c>
      <c r="B32794">
        <v>0.49600412999999999</v>
      </c>
    </row>
    <row r="32795" spans="1:2" x14ac:dyDescent="0.3">
      <c r="A32795">
        <v>23002383300</v>
      </c>
      <c r="B32795">
        <v>0.43520906999999998</v>
      </c>
    </row>
    <row r="32796" spans="1:2" x14ac:dyDescent="0.3">
      <c r="A32796">
        <v>23002383301</v>
      </c>
      <c r="B32796">
        <v>0.62513136999999996</v>
      </c>
    </row>
    <row r="32797" spans="1:2" x14ac:dyDescent="0.3">
      <c r="A32797">
        <v>23002383302</v>
      </c>
      <c r="B32797">
        <v>0.81876179999999998</v>
      </c>
    </row>
    <row r="32798" spans="1:2" x14ac:dyDescent="0.3">
      <c r="A32798">
        <v>23002519530</v>
      </c>
      <c r="B32798">
        <v>0.30637193000000001</v>
      </c>
    </row>
    <row r="32799" spans="1:2" x14ac:dyDescent="0.3">
      <c r="A32799">
        <v>23002545310</v>
      </c>
      <c r="B32799">
        <v>0.68246150000000005</v>
      </c>
    </row>
    <row r="32800" spans="1:2" x14ac:dyDescent="0.3">
      <c r="A32800">
        <v>23002558230</v>
      </c>
      <c r="B32800">
        <v>0.66008509999999998</v>
      </c>
    </row>
    <row r="32801" spans="1:2" x14ac:dyDescent="0.3">
      <c r="A32801">
        <v>23002748430</v>
      </c>
      <c r="B32801">
        <v>0.50739880000000004</v>
      </c>
    </row>
    <row r="32802" spans="1:2" x14ac:dyDescent="0.3">
      <c r="A32802">
        <v>23002978800</v>
      </c>
      <c r="B32802">
        <v>7.9594894999999999E-2</v>
      </c>
    </row>
    <row r="32803" spans="1:2" x14ac:dyDescent="0.3">
      <c r="A32803">
        <v>23003244130</v>
      </c>
      <c r="B32803">
        <v>0.71269059999999995</v>
      </c>
    </row>
    <row r="32804" spans="1:2" x14ac:dyDescent="0.3">
      <c r="A32804">
        <v>23003244131</v>
      </c>
      <c r="B32804">
        <v>0.39572810000000003</v>
      </c>
    </row>
    <row r="32805" spans="1:2" x14ac:dyDescent="0.3">
      <c r="A32805">
        <v>23003560290</v>
      </c>
      <c r="B32805">
        <v>0.22803973</v>
      </c>
    </row>
    <row r="32806" spans="1:2" x14ac:dyDescent="0.3">
      <c r="A32806">
        <v>23003722500</v>
      </c>
      <c r="B32806">
        <v>-1.7212539999999998E-2</v>
      </c>
    </row>
    <row r="32807" spans="1:2" x14ac:dyDescent="0.3">
      <c r="A32807">
        <v>23003866320</v>
      </c>
      <c r="B32807">
        <v>0.207399</v>
      </c>
    </row>
    <row r="32808" spans="1:2" x14ac:dyDescent="0.3">
      <c r="A32808">
        <v>23003879530</v>
      </c>
      <c r="B32808">
        <v>0.12383778400000001</v>
      </c>
    </row>
    <row r="32809" spans="1:2" x14ac:dyDescent="0.3">
      <c r="A32809">
        <v>23003971680</v>
      </c>
      <c r="B32809">
        <v>0.61154615999999995</v>
      </c>
    </row>
    <row r="32810" spans="1:2" x14ac:dyDescent="0.3">
      <c r="A32810">
        <v>23003971681</v>
      </c>
      <c r="B32810">
        <v>0.48075532999999998</v>
      </c>
    </row>
    <row r="32811" spans="1:2" x14ac:dyDescent="0.3">
      <c r="A32811">
        <v>23003971682</v>
      </c>
      <c r="B32811">
        <v>0.59290814000000003</v>
      </c>
    </row>
    <row r="32812" spans="1:2" x14ac:dyDescent="0.3">
      <c r="A32812">
        <v>23004003080</v>
      </c>
      <c r="B32812">
        <v>-2.635318E-2</v>
      </c>
    </row>
    <row r="32813" spans="1:2" x14ac:dyDescent="0.3">
      <c r="A32813">
        <v>23004030380</v>
      </c>
      <c r="B32813">
        <v>5.8912306999999997E-2</v>
      </c>
    </row>
    <row r="32814" spans="1:2" x14ac:dyDescent="0.3">
      <c r="A32814">
        <v>23004030381</v>
      </c>
      <c r="B32814">
        <v>0.13884184999999999</v>
      </c>
    </row>
    <row r="32815" spans="1:2" x14ac:dyDescent="0.3">
      <c r="A32815">
        <v>23004142090</v>
      </c>
      <c r="B32815">
        <v>0.19619474000000001</v>
      </c>
    </row>
    <row r="32816" spans="1:2" x14ac:dyDescent="0.3">
      <c r="A32816">
        <v>23004142091</v>
      </c>
      <c r="B32816">
        <v>0.28126287</v>
      </c>
    </row>
    <row r="32817" spans="1:2" x14ac:dyDescent="0.3">
      <c r="A32817">
        <v>23004142092</v>
      </c>
      <c r="B32817">
        <v>6.2578190000000006E-2</v>
      </c>
    </row>
    <row r="32818" spans="1:2" x14ac:dyDescent="0.3">
      <c r="A32818">
        <v>23004148920</v>
      </c>
      <c r="B32818">
        <v>0.78604839999999998</v>
      </c>
    </row>
    <row r="32819" spans="1:2" x14ac:dyDescent="0.3">
      <c r="A32819">
        <v>23004307470</v>
      </c>
      <c r="B32819">
        <v>0.25311509999999998</v>
      </c>
    </row>
    <row r="32820" spans="1:2" x14ac:dyDescent="0.3">
      <c r="A32820">
        <v>23004307471</v>
      </c>
      <c r="B32820">
        <v>0.12534776</v>
      </c>
    </row>
    <row r="32821" spans="1:2" x14ac:dyDescent="0.3">
      <c r="A32821">
        <v>23004307472</v>
      </c>
      <c r="B32821">
        <v>0.58919036000000002</v>
      </c>
    </row>
    <row r="32822" spans="1:2" x14ac:dyDescent="0.3">
      <c r="A32822">
        <v>23004307473</v>
      </c>
      <c r="B32822">
        <v>0.75477530000000004</v>
      </c>
    </row>
    <row r="32823" spans="1:2" x14ac:dyDescent="0.3">
      <c r="A32823">
        <v>23004362470</v>
      </c>
      <c r="B32823">
        <v>0.81210720000000003</v>
      </c>
    </row>
    <row r="32824" spans="1:2" x14ac:dyDescent="0.3">
      <c r="A32824">
        <v>23004614980</v>
      </c>
      <c r="B32824">
        <v>0.88060309999999997</v>
      </c>
    </row>
    <row r="32825" spans="1:2" x14ac:dyDescent="0.3">
      <c r="A32825">
        <v>23004826380</v>
      </c>
      <c r="B32825">
        <v>0.6263687</v>
      </c>
    </row>
    <row r="32826" spans="1:2" x14ac:dyDescent="0.3">
      <c r="A32826">
        <v>23004952710</v>
      </c>
      <c r="B32826">
        <v>0.90147376000000001</v>
      </c>
    </row>
    <row r="32827" spans="1:2" x14ac:dyDescent="0.3">
      <c r="A32827">
        <v>23005003480</v>
      </c>
      <c r="B32827">
        <v>0.77610049999999997</v>
      </c>
    </row>
    <row r="32828" spans="1:2" x14ac:dyDescent="0.3">
      <c r="A32828">
        <v>23005048450</v>
      </c>
      <c r="B32828">
        <v>0.80014454999999995</v>
      </c>
    </row>
    <row r="32829" spans="1:2" x14ac:dyDescent="0.3">
      <c r="A32829">
        <v>23005048451</v>
      </c>
      <c r="B32829">
        <v>0.52511059999999998</v>
      </c>
    </row>
    <row r="32830" spans="1:2" x14ac:dyDescent="0.3">
      <c r="A32830">
        <v>23005048452</v>
      </c>
      <c r="B32830">
        <v>0.88379189999999996</v>
      </c>
    </row>
    <row r="32831" spans="1:2" x14ac:dyDescent="0.3">
      <c r="A32831">
        <v>23005509170</v>
      </c>
      <c r="B32831">
        <v>0.20711172</v>
      </c>
    </row>
    <row r="32832" spans="1:2" x14ac:dyDescent="0.3">
      <c r="A32832">
        <v>23005517220</v>
      </c>
      <c r="B32832">
        <v>7.4821524E-2</v>
      </c>
    </row>
    <row r="32833" spans="1:2" x14ac:dyDescent="0.3">
      <c r="A32833">
        <v>23006033440</v>
      </c>
      <c r="B32833">
        <v>6.7366140000000005E-2</v>
      </c>
    </row>
    <row r="32834" spans="1:2" x14ac:dyDescent="0.3">
      <c r="A32834">
        <v>23006089390</v>
      </c>
      <c r="B32834">
        <v>0.34555629999999998</v>
      </c>
    </row>
    <row r="32835" spans="1:2" x14ac:dyDescent="0.3">
      <c r="A32835">
        <v>23006089391</v>
      </c>
      <c r="B32835">
        <v>0.43632388</v>
      </c>
    </row>
    <row r="32836" spans="1:2" x14ac:dyDescent="0.3">
      <c r="A32836">
        <v>23006233180</v>
      </c>
      <c r="B32836">
        <v>4.4659898000000003E-2</v>
      </c>
    </row>
    <row r="32837" spans="1:2" x14ac:dyDescent="0.3">
      <c r="A32837">
        <v>23007813000</v>
      </c>
      <c r="B32837">
        <v>0.60837923999999999</v>
      </c>
    </row>
    <row r="32838" spans="1:2" x14ac:dyDescent="0.3">
      <c r="A32838">
        <v>23007813001</v>
      </c>
      <c r="B32838">
        <v>0.18262020000000001</v>
      </c>
    </row>
    <row r="32839" spans="1:2" x14ac:dyDescent="0.3">
      <c r="A32839">
        <v>23007848670</v>
      </c>
      <c r="B32839">
        <v>0.89337219999999995</v>
      </c>
    </row>
    <row r="32840" spans="1:2" x14ac:dyDescent="0.3">
      <c r="A32840">
        <v>23007952440</v>
      </c>
      <c r="B32840">
        <v>0.58187940000000005</v>
      </c>
    </row>
    <row r="32841" spans="1:2" x14ac:dyDescent="0.3">
      <c r="A32841">
        <v>23008072570</v>
      </c>
      <c r="B32841">
        <v>0.83239779999999997</v>
      </c>
    </row>
    <row r="32842" spans="1:2" x14ac:dyDescent="0.3">
      <c r="A32842">
        <v>23008470960</v>
      </c>
      <c r="B32842">
        <v>0.40460044000000001</v>
      </c>
    </row>
    <row r="32843" spans="1:2" x14ac:dyDescent="0.3">
      <c r="A32843">
        <v>23008470961</v>
      </c>
      <c r="B32843">
        <v>0.56197699999999995</v>
      </c>
    </row>
    <row r="32844" spans="1:2" x14ac:dyDescent="0.3">
      <c r="A32844">
        <v>23008470962</v>
      </c>
      <c r="B32844">
        <v>0.53265284999999996</v>
      </c>
    </row>
    <row r="32845" spans="1:2" x14ac:dyDescent="0.3">
      <c r="A32845">
        <v>23008572360</v>
      </c>
      <c r="B32845">
        <v>0.17674686000000001</v>
      </c>
    </row>
    <row r="32846" spans="1:2" x14ac:dyDescent="0.3">
      <c r="A32846">
        <v>23008925980</v>
      </c>
      <c r="B32846">
        <v>3.0367537999999999E-2</v>
      </c>
    </row>
    <row r="32847" spans="1:2" x14ac:dyDescent="0.3">
      <c r="A32847">
        <v>23009253940</v>
      </c>
      <c r="B32847">
        <v>0.57173204</v>
      </c>
    </row>
    <row r="32848" spans="1:2" x14ac:dyDescent="0.3">
      <c r="A32848">
        <v>23009253941</v>
      </c>
      <c r="B32848">
        <v>0.71714354000000002</v>
      </c>
    </row>
    <row r="32849" spans="1:2" x14ac:dyDescent="0.3">
      <c r="A32849">
        <v>23009803120</v>
      </c>
      <c r="B32849">
        <v>0.32784259999999998</v>
      </c>
    </row>
    <row r="32850" spans="1:2" x14ac:dyDescent="0.3">
      <c r="A32850">
        <v>23009803121</v>
      </c>
      <c r="B32850">
        <v>0.77850649999999999</v>
      </c>
    </row>
    <row r="32851" spans="1:2" x14ac:dyDescent="0.3">
      <c r="A32851">
        <v>23009803122</v>
      </c>
      <c r="B32851">
        <v>0.54908573999999999</v>
      </c>
    </row>
    <row r="32852" spans="1:2" x14ac:dyDescent="0.3">
      <c r="A32852">
        <v>23009803123</v>
      </c>
      <c r="B32852">
        <v>0.61477930000000003</v>
      </c>
    </row>
    <row r="32853" spans="1:2" x14ac:dyDescent="0.3">
      <c r="A32853">
        <v>23010089810</v>
      </c>
      <c r="B32853">
        <v>0.15470695000000001</v>
      </c>
    </row>
    <row r="32854" spans="1:2" x14ac:dyDescent="0.3">
      <c r="A32854">
        <v>23010089811</v>
      </c>
      <c r="B32854">
        <v>0.29939149999999998</v>
      </c>
    </row>
    <row r="32855" spans="1:2" x14ac:dyDescent="0.3">
      <c r="A32855">
        <v>23010297720</v>
      </c>
      <c r="B32855">
        <v>0.14842596999999999</v>
      </c>
    </row>
    <row r="32856" spans="1:2" x14ac:dyDescent="0.3">
      <c r="A32856">
        <v>23010456700</v>
      </c>
      <c r="B32856">
        <v>0.50378449999999997</v>
      </c>
    </row>
    <row r="32857" spans="1:2" x14ac:dyDescent="0.3">
      <c r="A32857">
        <v>23010498120</v>
      </c>
      <c r="B32857">
        <v>0.12297909999999999</v>
      </c>
    </row>
    <row r="32858" spans="1:2" x14ac:dyDescent="0.3">
      <c r="A32858">
        <v>23010713450</v>
      </c>
      <c r="B32858">
        <v>0.34400994000000001</v>
      </c>
    </row>
    <row r="32859" spans="1:2" x14ac:dyDescent="0.3">
      <c r="A32859">
        <v>23010729580</v>
      </c>
      <c r="B32859">
        <v>0.22317068000000001</v>
      </c>
    </row>
    <row r="32860" spans="1:2" x14ac:dyDescent="0.3">
      <c r="A32860">
        <v>23010847410</v>
      </c>
      <c r="B32860">
        <v>0.47431194999999998</v>
      </c>
    </row>
    <row r="32861" spans="1:2" x14ac:dyDescent="0.3">
      <c r="A32861">
        <v>23011164560</v>
      </c>
      <c r="B32861">
        <v>0.29605857000000002</v>
      </c>
    </row>
    <row r="32862" spans="1:2" x14ac:dyDescent="0.3">
      <c r="A32862">
        <v>23011164561</v>
      </c>
      <c r="B32862">
        <v>0.31311470000000002</v>
      </c>
    </row>
    <row r="32863" spans="1:2" x14ac:dyDescent="0.3">
      <c r="A32863">
        <v>23011184690</v>
      </c>
      <c r="B32863">
        <v>0.24103937</v>
      </c>
    </row>
    <row r="32864" spans="1:2" x14ac:dyDescent="0.3">
      <c r="A32864">
        <v>23011184691</v>
      </c>
      <c r="B32864">
        <v>0.17223826</v>
      </c>
    </row>
    <row r="32865" spans="1:2" x14ac:dyDescent="0.3">
      <c r="A32865">
        <v>23011184692</v>
      </c>
      <c r="B32865">
        <v>7.0368150000000004E-2</v>
      </c>
    </row>
    <row r="32866" spans="1:2" x14ac:dyDescent="0.3">
      <c r="A32866">
        <v>23011337930</v>
      </c>
      <c r="B32866">
        <v>5.6135820000000003E-2</v>
      </c>
    </row>
    <row r="32867" spans="1:2" x14ac:dyDescent="0.3">
      <c r="A32867">
        <v>23011482580</v>
      </c>
      <c r="B32867">
        <v>0.20562287000000001</v>
      </c>
    </row>
    <row r="32868" spans="1:2" x14ac:dyDescent="0.3">
      <c r="A32868">
        <v>23011661780</v>
      </c>
      <c r="B32868">
        <v>9.6284284999999997E-2</v>
      </c>
    </row>
    <row r="32869" spans="1:2" x14ac:dyDescent="0.3">
      <c r="A32869">
        <v>23011661781</v>
      </c>
      <c r="B32869">
        <v>0.78240633000000004</v>
      </c>
    </row>
    <row r="32870" spans="1:2" x14ac:dyDescent="0.3">
      <c r="A32870">
        <v>23011661782</v>
      </c>
      <c r="B32870">
        <v>0.50088549999999998</v>
      </c>
    </row>
    <row r="32871" spans="1:2" x14ac:dyDescent="0.3">
      <c r="A32871">
        <v>23011687110</v>
      </c>
      <c r="B32871">
        <v>4.6712413000000001E-2</v>
      </c>
    </row>
    <row r="32872" spans="1:2" x14ac:dyDescent="0.3">
      <c r="A32872">
        <v>23011716210</v>
      </c>
      <c r="B32872">
        <v>0.78217435000000002</v>
      </c>
    </row>
    <row r="32873" spans="1:2" x14ac:dyDescent="0.3">
      <c r="A32873">
        <v>23011733340</v>
      </c>
      <c r="B32873">
        <v>0.26954597000000002</v>
      </c>
    </row>
    <row r="32874" spans="1:2" x14ac:dyDescent="0.3">
      <c r="A32874">
        <v>23011908350</v>
      </c>
      <c r="B32874">
        <v>0.50670599999999999</v>
      </c>
    </row>
    <row r="32875" spans="1:2" x14ac:dyDescent="0.3">
      <c r="A32875">
        <v>23011908351</v>
      </c>
      <c r="B32875">
        <v>0.35492312999999998</v>
      </c>
    </row>
    <row r="32876" spans="1:2" x14ac:dyDescent="0.3">
      <c r="A32876">
        <v>23011908352</v>
      </c>
      <c r="B32876">
        <v>0.20920695</v>
      </c>
    </row>
    <row r="32877" spans="1:2" x14ac:dyDescent="0.3">
      <c r="A32877">
        <v>23011908353</v>
      </c>
      <c r="B32877">
        <v>3.9132609999999998E-2</v>
      </c>
    </row>
    <row r="32878" spans="1:2" x14ac:dyDescent="0.3">
      <c r="A32878">
        <v>23011941600</v>
      </c>
      <c r="B32878">
        <v>0.25967420000000002</v>
      </c>
    </row>
    <row r="32879" spans="1:2" x14ac:dyDescent="0.3">
      <c r="A32879">
        <v>23011941601</v>
      </c>
      <c r="B32879">
        <v>0.44466709999999998</v>
      </c>
    </row>
    <row r="32880" spans="1:2" x14ac:dyDescent="0.3">
      <c r="A32880">
        <v>23011988690</v>
      </c>
      <c r="B32880">
        <v>0.88000619999999996</v>
      </c>
    </row>
    <row r="32881" spans="1:2" x14ac:dyDescent="0.3">
      <c r="A32881">
        <v>23012040710</v>
      </c>
      <c r="B32881">
        <v>7.9913290000000001E-3</v>
      </c>
    </row>
    <row r="32882" spans="1:2" x14ac:dyDescent="0.3">
      <c r="A32882">
        <v>23012055680</v>
      </c>
      <c r="B32882">
        <v>0.89930712999999995</v>
      </c>
    </row>
    <row r="32883" spans="1:2" x14ac:dyDescent="0.3">
      <c r="A32883">
        <v>23012092000</v>
      </c>
      <c r="B32883">
        <v>0.94549643999999999</v>
      </c>
    </row>
    <row r="32884" spans="1:2" x14ac:dyDescent="0.3">
      <c r="A32884">
        <v>23012180190</v>
      </c>
      <c r="B32884">
        <v>0.89248799999999995</v>
      </c>
    </row>
    <row r="32885" spans="1:2" x14ac:dyDescent="0.3">
      <c r="A32885">
        <v>23012284100</v>
      </c>
      <c r="B32885">
        <v>0.13487697000000001</v>
      </c>
    </row>
    <row r="32886" spans="1:2" x14ac:dyDescent="0.3">
      <c r="A32886">
        <v>23012306110</v>
      </c>
      <c r="B32886">
        <v>0.28935285999999999</v>
      </c>
    </row>
    <row r="32887" spans="1:2" x14ac:dyDescent="0.3">
      <c r="A32887">
        <v>23012306111</v>
      </c>
      <c r="B32887">
        <v>0.48913243000000001</v>
      </c>
    </row>
    <row r="32888" spans="1:2" x14ac:dyDescent="0.3">
      <c r="A32888">
        <v>23012306112</v>
      </c>
      <c r="B32888">
        <v>0.29151139999999998</v>
      </c>
    </row>
    <row r="32889" spans="1:2" x14ac:dyDescent="0.3">
      <c r="A32889">
        <v>23012306113</v>
      </c>
      <c r="B32889">
        <v>0.33502569999999998</v>
      </c>
    </row>
    <row r="32890" spans="1:2" x14ac:dyDescent="0.3">
      <c r="A32890">
        <v>23012568710</v>
      </c>
      <c r="B32890">
        <v>0.40707719999999997</v>
      </c>
    </row>
    <row r="32891" spans="1:2" x14ac:dyDescent="0.3">
      <c r="A32891">
        <v>23012640770</v>
      </c>
      <c r="B32891">
        <v>0.85410929999999996</v>
      </c>
    </row>
    <row r="32892" spans="1:2" x14ac:dyDescent="0.3">
      <c r="A32892">
        <v>23012805070</v>
      </c>
      <c r="B32892">
        <v>0.10806596</v>
      </c>
    </row>
    <row r="32893" spans="1:2" x14ac:dyDescent="0.3">
      <c r="A32893">
        <v>23012828630</v>
      </c>
      <c r="B32893">
        <v>0.96317410000000003</v>
      </c>
    </row>
    <row r="32894" spans="1:2" x14ac:dyDescent="0.3">
      <c r="A32894">
        <v>23012929810</v>
      </c>
      <c r="B32894">
        <v>0.29875942999999999</v>
      </c>
    </row>
    <row r="32895" spans="1:2" x14ac:dyDescent="0.3">
      <c r="A32895">
        <v>23012929811</v>
      </c>
      <c r="B32895">
        <v>0.64078175999999998</v>
      </c>
    </row>
    <row r="32896" spans="1:2" x14ac:dyDescent="0.3">
      <c r="A32896">
        <v>23012929812</v>
      </c>
      <c r="B32896">
        <v>0.11400276400000001</v>
      </c>
    </row>
    <row r="32897" spans="1:2" x14ac:dyDescent="0.3">
      <c r="A32897">
        <v>23012964150</v>
      </c>
      <c r="B32897">
        <v>0.86674079999999998</v>
      </c>
    </row>
    <row r="32898" spans="1:2" x14ac:dyDescent="0.3">
      <c r="A32898">
        <v>23012964151</v>
      </c>
      <c r="B32898">
        <v>0.83132399999999995</v>
      </c>
    </row>
    <row r="32899" spans="1:2" x14ac:dyDescent="0.3">
      <c r="A32899">
        <v>23013092070</v>
      </c>
      <c r="B32899">
        <v>0.10868566</v>
      </c>
    </row>
    <row r="32900" spans="1:2" x14ac:dyDescent="0.3">
      <c r="A32900">
        <v>23013773840</v>
      </c>
      <c r="B32900">
        <v>0.91816723</v>
      </c>
    </row>
    <row r="32901" spans="1:2" x14ac:dyDescent="0.3">
      <c r="A32901">
        <v>23014926800</v>
      </c>
      <c r="B32901">
        <v>0.69697880000000001</v>
      </c>
    </row>
    <row r="32902" spans="1:2" x14ac:dyDescent="0.3">
      <c r="A32902">
        <v>23014935870</v>
      </c>
      <c r="B32902">
        <v>0.34948567000000003</v>
      </c>
    </row>
    <row r="32903" spans="1:2" x14ac:dyDescent="0.3">
      <c r="A32903">
        <v>23014963360</v>
      </c>
      <c r="B32903">
        <v>0.25993045999999997</v>
      </c>
    </row>
    <row r="32904" spans="1:2" x14ac:dyDescent="0.3">
      <c r="A32904">
        <v>23014963361</v>
      </c>
      <c r="B32904">
        <v>-1.2606292999999999E-2</v>
      </c>
    </row>
    <row r="32905" spans="1:2" x14ac:dyDescent="0.3">
      <c r="A32905">
        <v>23015024090</v>
      </c>
      <c r="B32905">
        <v>0.91400373000000001</v>
      </c>
    </row>
    <row r="32906" spans="1:2" x14ac:dyDescent="0.3">
      <c r="A32906">
        <v>23015057990</v>
      </c>
      <c r="B32906">
        <v>0.74445749999999999</v>
      </c>
    </row>
    <row r="32907" spans="1:2" x14ac:dyDescent="0.3">
      <c r="A32907">
        <v>23015101440</v>
      </c>
      <c r="B32907">
        <v>0.73608479999999998</v>
      </c>
    </row>
    <row r="32908" spans="1:2" x14ac:dyDescent="0.3">
      <c r="A32908">
        <v>23015191420</v>
      </c>
      <c r="B32908">
        <v>0.9040475</v>
      </c>
    </row>
    <row r="32909" spans="1:2" x14ac:dyDescent="0.3">
      <c r="A32909">
        <v>23015243850</v>
      </c>
      <c r="B32909">
        <v>1.0131688000000001</v>
      </c>
    </row>
    <row r="32910" spans="1:2" x14ac:dyDescent="0.3">
      <c r="A32910">
        <v>23015425080</v>
      </c>
      <c r="B32910">
        <v>0.26385856000000002</v>
      </c>
    </row>
    <row r="32911" spans="1:2" x14ac:dyDescent="0.3">
      <c r="A32911">
        <v>23015574840</v>
      </c>
      <c r="B32911">
        <v>0.20671111</v>
      </c>
    </row>
    <row r="32912" spans="1:2" x14ac:dyDescent="0.3">
      <c r="A32912">
        <v>23015614040</v>
      </c>
      <c r="B32912">
        <v>8.050881E-2</v>
      </c>
    </row>
    <row r="32913" spans="1:2" x14ac:dyDescent="0.3">
      <c r="A32913">
        <v>23015920280</v>
      </c>
      <c r="B32913">
        <v>0.4311065</v>
      </c>
    </row>
    <row r="32914" spans="1:2" x14ac:dyDescent="0.3">
      <c r="A32914">
        <v>23015920281</v>
      </c>
      <c r="B32914">
        <v>0.23212585999999999</v>
      </c>
    </row>
    <row r="32915" spans="1:2" x14ac:dyDescent="0.3">
      <c r="A32915">
        <v>23015920282</v>
      </c>
      <c r="B32915">
        <v>4.3423623000000001E-2</v>
      </c>
    </row>
    <row r="32916" spans="1:2" x14ac:dyDescent="0.3">
      <c r="A32916">
        <v>23016040560</v>
      </c>
      <c r="B32916">
        <v>0.47911796000000001</v>
      </c>
    </row>
    <row r="32917" spans="1:2" x14ac:dyDescent="0.3">
      <c r="A32917">
        <v>23016171930</v>
      </c>
      <c r="B32917">
        <v>7.6824320000000001E-2</v>
      </c>
    </row>
    <row r="32918" spans="1:2" x14ac:dyDescent="0.3">
      <c r="A32918">
        <v>23016171931</v>
      </c>
      <c r="B32918">
        <v>0.54380583999999998</v>
      </c>
    </row>
    <row r="32919" spans="1:2" x14ac:dyDescent="0.3">
      <c r="A32919">
        <v>23016171932</v>
      </c>
      <c r="B32919">
        <v>0.49452279999999998</v>
      </c>
    </row>
    <row r="32920" spans="1:2" x14ac:dyDescent="0.3">
      <c r="A32920">
        <v>23016492700</v>
      </c>
      <c r="B32920">
        <v>0.68497790000000003</v>
      </c>
    </row>
    <row r="32921" spans="1:2" x14ac:dyDescent="0.3">
      <c r="A32921">
        <v>23016492701</v>
      </c>
      <c r="B32921">
        <v>0.29014709999999999</v>
      </c>
    </row>
    <row r="32922" spans="1:2" x14ac:dyDescent="0.3">
      <c r="A32922">
        <v>23016570740</v>
      </c>
      <c r="B32922">
        <v>0.64729490000000001</v>
      </c>
    </row>
    <row r="32923" spans="1:2" x14ac:dyDescent="0.3">
      <c r="A32923">
        <v>23016638150</v>
      </c>
      <c r="B32923">
        <v>0.27770588000000002</v>
      </c>
    </row>
    <row r="32924" spans="1:2" x14ac:dyDescent="0.3">
      <c r="A32924">
        <v>23016638151</v>
      </c>
      <c r="B32924">
        <v>0.56268156000000003</v>
      </c>
    </row>
    <row r="32925" spans="1:2" x14ac:dyDescent="0.3">
      <c r="A32925">
        <v>23016638152</v>
      </c>
      <c r="B32925">
        <v>0.23535225000000001</v>
      </c>
    </row>
    <row r="32926" spans="1:2" x14ac:dyDescent="0.3">
      <c r="A32926">
        <v>23016712920</v>
      </c>
      <c r="B32926">
        <v>0.82969870000000001</v>
      </c>
    </row>
    <row r="32927" spans="1:2" x14ac:dyDescent="0.3">
      <c r="A32927">
        <v>23016754740</v>
      </c>
      <c r="B32927">
        <v>3.2245575999999998E-2</v>
      </c>
    </row>
    <row r="32928" spans="1:2" x14ac:dyDescent="0.3">
      <c r="A32928">
        <v>23016833190</v>
      </c>
      <c r="B32928">
        <v>0.66978870000000001</v>
      </c>
    </row>
    <row r="32929" spans="1:2" x14ac:dyDescent="0.3">
      <c r="A32929">
        <v>23016906780</v>
      </c>
      <c r="B32929">
        <v>0.63514280000000001</v>
      </c>
    </row>
    <row r="32930" spans="1:2" x14ac:dyDescent="0.3">
      <c r="A32930">
        <v>23016924730</v>
      </c>
      <c r="B32930">
        <v>0.679234</v>
      </c>
    </row>
    <row r="32931" spans="1:2" x14ac:dyDescent="0.3">
      <c r="A32931">
        <v>23016939550</v>
      </c>
      <c r="B32931">
        <v>0.48542360000000001</v>
      </c>
    </row>
    <row r="32932" spans="1:2" x14ac:dyDescent="0.3">
      <c r="A32932">
        <v>23016939551</v>
      </c>
      <c r="B32932">
        <v>6.7752679999999996E-2</v>
      </c>
    </row>
    <row r="32933" spans="1:2" x14ac:dyDescent="0.3">
      <c r="A32933">
        <v>23017457950</v>
      </c>
      <c r="B32933">
        <v>0.51354100000000003</v>
      </c>
    </row>
    <row r="32934" spans="1:2" x14ac:dyDescent="0.3">
      <c r="A32934">
        <v>23017495660</v>
      </c>
      <c r="B32934">
        <v>0.24640709999999999</v>
      </c>
    </row>
    <row r="32935" spans="1:2" x14ac:dyDescent="0.3">
      <c r="A32935">
        <v>23017495661</v>
      </c>
      <c r="B32935">
        <v>0.26399307999999999</v>
      </c>
    </row>
    <row r="32936" spans="1:2" x14ac:dyDescent="0.3">
      <c r="A32936">
        <v>23017495662</v>
      </c>
      <c r="B32936">
        <v>0.54386049999999997</v>
      </c>
    </row>
    <row r="32937" spans="1:2" x14ac:dyDescent="0.3">
      <c r="A32937">
        <v>23017604350</v>
      </c>
      <c r="B32937">
        <v>7.3710434000000005E-2</v>
      </c>
    </row>
    <row r="32938" spans="1:2" x14ac:dyDescent="0.3">
      <c r="A32938">
        <v>23017615940</v>
      </c>
      <c r="B32938">
        <v>2.2049695000000001E-2</v>
      </c>
    </row>
    <row r="32939" spans="1:2" x14ac:dyDescent="0.3">
      <c r="A32939">
        <v>23017630620</v>
      </c>
      <c r="B32939">
        <v>0.72749640000000004</v>
      </c>
    </row>
    <row r="32940" spans="1:2" x14ac:dyDescent="0.3">
      <c r="A32940">
        <v>23017667590</v>
      </c>
      <c r="B32940">
        <v>2.753359E-2</v>
      </c>
    </row>
    <row r="32941" spans="1:2" x14ac:dyDescent="0.3">
      <c r="A32941">
        <v>23017809930</v>
      </c>
      <c r="B32941">
        <v>0.58223723999999999</v>
      </c>
    </row>
    <row r="32942" spans="1:2" x14ac:dyDescent="0.3">
      <c r="A32942">
        <v>23017892530</v>
      </c>
      <c r="B32942">
        <v>0.22403339999999999</v>
      </c>
    </row>
    <row r="32943" spans="1:2" x14ac:dyDescent="0.3">
      <c r="A32943">
        <v>23017892531</v>
      </c>
      <c r="B32943">
        <v>0.16279927</v>
      </c>
    </row>
    <row r="32944" spans="1:2" x14ac:dyDescent="0.3">
      <c r="A32944">
        <v>23017892532</v>
      </c>
      <c r="B32944">
        <v>0.80715440000000005</v>
      </c>
    </row>
    <row r="32945" spans="1:2" x14ac:dyDescent="0.3">
      <c r="A32945">
        <v>23017926650</v>
      </c>
      <c r="B32945">
        <v>0.70956430000000004</v>
      </c>
    </row>
    <row r="32946" spans="1:2" x14ac:dyDescent="0.3">
      <c r="A32946">
        <v>23017973920</v>
      </c>
      <c r="B32946">
        <v>0.22179528000000001</v>
      </c>
    </row>
    <row r="32947" spans="1:2" x14ac:dyDescent="0.3">
      <c r="A32947">
        <v>23019819280</v>
      </c>
      <c r="B32947">
        <v>0.7506813</v>
      </c>
    </row>
    <row r="32948" spans="1:2" x14ac:dyDescent="0.3">
      <c r="A32948">
        <v>23019819281</v>
      </c>
      <c r="B32948">
        <v>0.64945509999999995</v>
      </c>
    </row>
    <row r="32949" spans="1:2" x14ac:dyDescent="0.3">
      <c r="A32949">
        <v>23020494710</v>
      </c>
      <c r="B32949">
        <v>0.23011766</v>
      </c>
    </row>
    <row r="32950" spans="1:2" x14ac:dyDescent="0.3">
      <c r="A32950">
        <v>23020494711</v>
      </c>
      <c r="B32950">
        <v>0.30646297</v>
      </c>
    </row>
    <row r="32951" spans="1:2" x14ac:dyDescent="0.3">
      <c r="A32951">
        <v>23020755360</v>
      </c>
      <c r="B32951">
        <v>0.91904556999999998</v>
      </c>
    </row>
    <row r="32952" spans="1:2" x14ac:dyDescent="0.3">
      <c r="A32952">
        <v>23020755361</v>
      </c>
      <c r="B32952">
        <v>0.35888587999999999</v>
      </c>
    </row>
    <row r="32953" spans="1:2" x14ac:dyDescent="0.3">
      <c r="A32953">
        <v>23020832740</v>
      </c>
      <c r="B32953">
        <v>0.71930503999999995</v>
      </c>
    </row>
    <row r="32954" spans="1:2" x14ac:dyDescent="0.3">
      <c r="A32954">
        <v>23020856770</v>
      </c>
      <c r="B32954">
        <v>0.27113983000000003</v>
      </c>
    </row>
    <row r="32955" spans="1:2" x14ac:dyDescent="0.3">
      <c r="A32955">
        <v>23021299770</v>
      </c>
      <c r="B32955">
        <v>0.72950983000000003</v>
      </c>
    </row>
    <row r="32956" spans="1:2" x14ac:dyDescent="0.3">
      <c r="A32956">
        <v>23021299771</v>
      </c>
      <c r="B32956">
        <v>0.61792729999999996</v>
      </c>
    </row>
    <row r="32957" spans="1:2" x14ac:dyDescent="0.3">
      <c r="A32957">
        <v>23021321380</v>
      </c>
      <c r="B32957">
        <v>0.54435502999999996</v>
      </c>
    </row>
    <row r="32958" spans="1:2" x14ac:dyDescent="0.3">
      <c r="A32958">
        <v>23021321381</v>
      </c>
      <c r="B32958">
        <v>0.64788805999999999</v>
      </c>
    </row>
    <row r="32959" spans="1:2" x14ac:dyDescent="0.3">
      <c r="A32959">
        <v>23021349300</v>
      </c>
      <c r="B32959">
        <v>0.40215960000000001</v>
      </c>
    </row>
    <row r="32960" spans="1:2" x14ac:dyDescent="0.3">
      <c r="A32960">
        <v>23021349301</v>
      </c>
      <c r="B32960">
        <v>0.11234734</v>
      </c>
    </row>
    <row r="32961" spans="1:2" x14ac:dyDescent="0.3">
      <c r="A32961">
        <v>23021349302</v>
      </c>
      <c r="B32961">
        <v>0.24655991999999999</v>
      </c>
    </row>
    <row r="32962" spans="1:2" x14ac:dyDescent="0.3">
      <c r="A32962">
        <v>23021405370</v>
      </c>
      <c r="B32962">
        <v>0.44492218</v>
      </c>
    </row>
    <row r="32963" spans="1:2" x14ac:dyDescent="0.3">
      <c r="A32963">
        <v>23021407750</v>
      </c>
      <c r="B32963">
        <v>0.24405806999999999</v>
      </c>
    </row>
    <row r="32964" spans="1:2" x14ac:dyDescent="0.3">
      <c r="A32964">
        <v>23021439860</v>
      </c>
      <c r="B32964">
        <v>0.26701638</v>
      </c>
    </row>
    <row r="32965" spans="1:2" x14ac:dyDescent="0.3">
      <c r="A32965">
        <v>23021555780</v>
      </c>
      <c r="B32965">
        <v>0.35251855999999998</v>
      </c>
    </row>
    <row r="32966" spans="1:2" x14ac:dyDescent="0.3">
      <c r="A32966">
        <v>23021613250</v>
      </c>
      <c r="B32966">
        <v>0.44996074000000003</v>
      </c>
    </row>
    <row r="32967" spans="1:2" x14ac:dyDescent="0.3">
      <c r="A32967">
        <v>23021613251</v>
      </c>
      <c r="B32967">
        <v>0.17759494000000001</v>
      </c>
    </row>
    <row r="32968" spans="1:2" x14ac:dyDescent="0.3">
      <c r="A32968">
        <v>23021624430</v>
      </c>
      <c r="B32968">
        <v>0.15343862999999999</v>
      </c>
    </row>
    <row r="32969" spans="1:2" x14ac:dyDescent="0.3">
      <c r="A32969">
        <v>23021624431</v>
      </c>
      <c r="B32969">
        <v>0.17110692</v>
      </c>
    </row>
    <row r="32970" spans="1:2" x14ac:dyDescent="0.3">
      <c r="A32970">
        <v>23021739990</v>
      </c>
      <c r="B32970">
        <v>5.9130340000000003E-2</v>
      </c>
    </row>
    <row r="32971" spans="1:2" x14ac:dyDescent="0.3">
      <c r="A32971">
        <v>23021771570</v>
      </c>
      <c r="B32971">
        <v>0.61431575000000005</v>
      </c>
    </row>
    <row r="32972" spans="1:2" x14ac:dyDescent="0.3">
      <c r="A32972">
        <v>23021771571</v>
      </c>
      <c r="B32972">
        <v>0.92026185999999999</v>
      </c>
    </row>
    <row r="32973" spans="1:2" x14ac:dyDescent="0.3">
      <c r="A32973">
        <v>23021771572</v>
      </c>
      <c r="B32973">
        <v>0.53186230000000001</v>
      </c>
    </row>
    <row r="32974" spans="1:2" x14ac:dyDescent="0.3">
      <c r="A32974">
        <v>23021779480</v>
      </c>
      <c r="B32974">
        <v>0.25150323000000002</v>
      </c>
    </row>
    <row r="32975" spans="1:2" x14ac:dyDescent="0.3">
      <c r="A32975">
        <v>23022066140</v>
      </c>
      <c r="B32975">
        <v>0.13819332000000001</v>
      </c>
    </row>
    <row r="32976" spans="1:2" x14ac:dyDescent="0.3">
      <c r="A32976">
        <v>23022066141</v>
      </c>
      <c r="B32976">
        <v>0.10329290000000001</v>
      </c>
    </row>
    <row r="32977" spans="1:2" x14ac:dyDescent="0.3">
      <c r="A32977">
        <v>23022076590</v>
      </c>
      <c r="B32977">
        <v>0.62819683999999998</v>
      </c>
    </row>
    <row r="32978" spans="1:2" x14ac:dyDescent="0.3">
      <c r="A32978">
        <v>23022076591</v>
      </c>
      <c r="B32978">
        <v>0.86997630000000004</v>
      </c>
    </row>
    <row r="32979" spans="1:2" x14ac:dyDescent="0.3">
      <c r="A32979">
        <v>23022124740</v>
      </c>
      <c r="B32979">
        <v>0.58386260000000001</v>
      </c>
    </row>
    <row r="32980" spans="1:2" x14ac:dyDescent="0.3">
      <c r="A32980">
        <v>23022124741</v>
      </c>
      <c r="B32980">
        <v>0.82593346000000001</v>
      </c>
    </row>
    <row r="32981" spans="1:2" x14ac:dyDescent="0.3">
      <c r="A32981">
        <v>23022151710</v>
      </c>
      <c r="B32981">
        <v>0.80525840000000004</v>
      </c>
    </row>
    <row r="32982" spans="1:2" x14ac:dyDescent="0.3">
      <c r="A32982">
        <v>23022151711</v>
      </c>
      <c r="B32982">
        <v>0.90164350000000004</v>
      </c>
    </row>
    <row r="32983" spans="1:2" x14ac:dyDescent="0.3">
      <c r="A32983">
        <v>23022232520</v>
      </c>
      <c r="B32983">
        <v>0.79498195999999999</v>
      </c>
    </row>
    <row r="32984" spans="1:2" x14ac:dyDescent="0.3">
      <c r="A32984">
        <v>23022232521</v>
      </c>
      <c r="B32984">
        <v>7.3308280000000003E-2</v>
      </c>
    </row>
    <row r="32985" spans="1:2" x14ac:dyDescent="0.3">
      <c r="A32985">
        <v>23022476420</v>
      </c>
      <c r="B32985">
        <v>0.75182879999999996</v>
      </c>
    </row>
    <row r="32986" spans="1:2" x14ac:dyDescent="0.3">
      <c r="A32986">
        <v>23022476421</v>
      </c>
      <c r="B32986">
        <v>0.95505010000000001</v>
      </c>
    </row>
    <row r="32987" spans="1:2" x14ac:dyDescent="0.3">
      <c r="A32987">
        <v>23022581210</v>
      </c>
      <c r="B32987">
        <v>0.85754419999999998</v>
      </c>
    </row>
    <row r="32988" spans="1:2" x14ac:dyDescent="0.3">
      <c r="A32988">
        <v>23022581211</v>
      </c>
      <c r="B32988">
        <v>0.78288173999999999</v>
      </c>
    </row>
    <row r="32989" spans="1:2" x14ac:dyDescent="0.3">
      <c r="A32989">
        <v>23023510430</v>
      </c>
      <c r="B32989">
        <v>7.0941596999999999E-3</v>
      </c>
    </row>
    <row r="32990" spans="1:2" x14ac:dyDescent="0.3">
      <c r="A32990">
        <v>23023510431</v>
      </c>
      <c r="B32990">
        <v>0.13013545000000001</v>
      </c>
    </row>
    <row r="32991" spans="1:2" x14ac:dyDescent="0.3">
      <c r="A32991">
        <v>23023756250</v>
      </c>
      <c r="B32991">
        <v>0.85894239999999999</v>
      </c>
    </row>
    <row r="32992" spans="1:2" x14ac:dyDescent="0.3">
      <c r="A32992">
        <v>23023914780</v>
      </c>
      <c r="B32992">
        <v>-8.9067219999999997E-4</v>
      </c>
    </row>
    <row r="32993" spans="1:2" x14ac:dyDescent="0.3">
      <c r="A32993">
        <v>23024094630</v>
      </c>
      <c r="B32993">
        <v>0.110086605</v>
      </c>
    </row>
    <row r="32994" spans="1:2" x14ac:dyDescent="0.3">
      <c r="A32994">
        <v>23024334010</v>
      </c>
      <c r="B32994">
        <v>0.28218478000000002</v>
      </c>
    </row>
    <row r="32995" spans="1:2" x14ac:dyDescent="0.3">
      <c r="A32995">
        <v>23024642560</v>
      </c>
      <c r="B32995">
        <v>0.16992778</v>
      </c>
    </row>
    <row r="32996" spans="1:2" x14ac:dyDescent="0.3">
      <c r="A32996">
        <v>23024688770</v>
      </c>
      <c r="B32996">
        <v>0.32846433000000003</v>
      </c>
    </row>
    <row r="32997" spans="1:2" x14ac:dyDescent="0.3">
      <c r="A32997">
        <v>23025112120</v>
      </c>
      <c r="B32997">
        <v>0.83157897000000003</v>
      </c>
    </row>
    <row r="32998" spans="1:2" x14ac:dyDescent="0.3">
      <c r="A32998">
        <v>23025112121</v>
      </c>
      <c r="B32998">
        <v>0.90777790000000003</v>
      </c>
    </row>
    <row r="32999" spans="1:2" x14ac:dyDescent="0.3">
      <c r="A32999">
        <v>23025510290</v>
      </c>
      <c r="B32999">
        <v>0.23954353</v>
      </c>
    </row>
    <row r="33000" spans="1:2" x14ac:dyDescent="0.3">
      <c r="A33000">
        <v>23025510291</v>
      </c>
      <c r="B33000">
        <v>0.93907832999999996</v>
      </c>
    </row>
    <row r="33001" spans="1:2" x14ac:dyDescent="0.3">
      <c r="A33001">
        <v>23025580740</v>
      </c>
      <c r="B33001">
        <v>0.98712933000000003</v>
      </c>
    </row>
    <row r="33002" spans="1:2" x14ac:dyDescent="0.3">
      <c r="A33002">
        <v>23025595440</v>
      </c>
      <c r="B33002">
        <v>0.83491979999999999</v>
      </c>
    </row>
    <row r="33003" spans="1:2" x14ac:dyDescent="0.3">
      <c r="A33003">
        <v>23025595441</v>
      </c>
      <c r="B33003">
        <v>0.66542650000000003</v>
      </c>
    </row>
    <row r="33004" spans="1:2" x14ac:dyDescent="0.3">
      <c r="A33004">
        <v>23025814690</v>
      </c>
      <c r="B33004">
        <v>0.65382563999999999</v>
      </c>
    </row>
    <row r="33005" spans="1:2" x14ac:dyDescent="0.3">
      <c r="A33005">
        <v>23026169310</v>
      </c>
      <c r="B33005">
        <v>0.64522919999999995</v>
      </c>
    </row>
    <row r="33006" spans="1:2" x14ac:dyDescent="0.3">
      <c r="A33006">
        <v>23026169311</v>
      </c>
      <c r="B33006">
        <v>0.23324691</v>
      </c>
    </row>
    <row r="33007" spans="1:2" x14ac:dyDescent="0.3">
      <c r="A33007">
        <v>23026169312</v>
      </c>
      <c r="B33007">
        <v>0.7910452</v>
      </c>
    </row>
    <row r="33008" spans="1:2" x14ac:dyDescent="0.3">
      <c r="A33008">
        <v>23026181570</v>
      </c>
      <c r="B33008">
        <v>0.31737807000000001</v>
      </c>
    </row>
    <row r="33009" spans="1:2" x14ac:dyDescent="0.3">
      <c r="A33009">
        <v>23026181571</v>
      </c>
      <c r="B33009">
        <v>0.75420796999999995</v>
      </c>
    </row>
    <row r="33010" spans="1:2" x14ac:dyDescent="0.3">
      <c r="A33010">
        <v>23026196480</v>
      </c>
      <c r="B33010">
        <v>0.36027798</v>
      </c>
    </row>
    <row r="33011" spans="1:2" x14ac:dyDescent="0.3">
      <c r="A33011">
        <v>23026196481</v>
      </c>
      <c r="B33011">
        <v>0.89798593999999998</v>
      </c>
    </row>
    <row r="33012" spans="1:2" x14ac:dyDescent="0.3">
      <c r="A33012">
        <v>23026196482</v>
      </c>
      <c r="B33012">
        <v>8.2655069999999997E-2</v>
      </c>
    </row>
    <row r="33013" spans="1:2" x14ac:dyDescent="0.3">
      <c r="A33013">
        <v>23026252050</v>
      </c>
      <c r="B33013">
        <v>0.21598708999999999</v>
      </c>
    </row>
    <row r="33014" spans="1:2" x14ac:dyDescent="0.3">
      <c r="A33014">
        <v>23026252051</v>
      </c>
      <c r="B33014">
        <v>1.0194063E-2</v>
      </c>
    </row>
    <row r="33015" spans="1:2" x14ac:dyDescent="0.3">
      <c r="A33015">
        <v>23026252052</v>
      </c>
      <c r="B33015">
        <v>0.89914369999999999</v>
      </c>
    </row>
    <row r="33016" spans="1:2" x14ac:dyDescent="0.3">
      <c r="A33016">
        <v>23026280320</v>
      </c>
      <c r="B33016">
        <v>0.74645890000000004</v>
      </c>
    </row>
    <row r="33017" spans="1:2" x14ac:dyDescent="0.3">
      <c r="A33017">
        <v>23026280321</v>
      </c>
      <c r="B33017">
        <v>0.80466366</v>
      </c>
    </row>
    <row r="33018" spans="1:2" x14ac:dyDescent="0.3">
      <c r="A33018">
        <v>23026291900</v>
      </c>
      <c r="B33018">
        <v>0.73258935999999997</v>
      </c>
    </row>
    <row r="33019" spans="1:2" x14ac:dyDescent="0.3">
      <c r="A33019">
        <v>23026404530</v>
      </c>
      <c r="B33019">
        <v>0.60571045000000001</v>
      </c>
    </row>
    <row r="33020" spans="1:2" x14ac:dyDescent="0.3">
      <c r="A33020">
        <v>23026404531</v>
      </c>
      <c r="B33020">
        <v>0.85425496000000001</v>
      </c>
    </row>
    <row r="33021" spans="1:2" x14ac:dyDescent="0.3">
      <c r="A33021">
        <v>23026552600</v>
      </c>
      <c r="B33021">
        <v>0.87103870000000005</v>
      </c>
    </row>
    <row r="33022" spans="1:2" x14ac:dyDescent="0.3">
      <c r="A33022">
        <v>23026687590</v>
      </c>
      <c r="B33022">
        <v>0.27442404999999997</v>
      </c>
    </row>
    <row r="33023" spans="1:2" x14ac:dyDescent="0.3">
      <c r="A33023">
        <v>23027027330</v>
      </c>
      <c r="B33023">
        <v>0.55145440000000001</v>
      </c>
    </row>
    <row r="33024" spans="1:2" x14ac:dyDescent="0.3">
      <c r="A33024">
        <v>23027043250</v>
      </c>
      <c r="B33024">
        <v>0.3411246</v>
      </c>
    </row>
    <row r="33025" spans="1:2" x14ac:dyDescent="0.3">
      <c r="A33025">
        <v>23027091470</v>
      </c>
      <c r="B33025">
        <v>0.29586171999999999</v>
      </c>
    </row>
    <row r="33026" spans="1:2" x14ac:dyDescent="0.3">
      <c r="A33026">
        <v>23027143500</v>
      </c>
      <c r="B33026">
        <v>0.12784334999999999</v>
      </c>
    </row>
    <row r="33027" spans="1:2" x14ac:dyDescent="0.3">
      <c r="A33027">
        <v>23027200830</v>
      </c>
      <c r="B33027">
        <v>0.23858401000000001</v>
      </c>
    </row>
    <row r="33028" spans="1:2" x14ac:dyDescent="0.3">
      <c r="A33028">
        <v>23027264390</v>
      </c>
      <c r="B33028">
        <v>0.67101860000000002</v>
      </c>
    </row>
    <row r="33029" spans="1:2" x14ac:dyDescent="0.3">
      <c r="A33029">
        <v>23027413750</v>
      </c>
      <c r="B33029">
        <v>0.84904179999999996</v>
      </c>
    </row>
    <row r="33030" spans="1:2" x14ac:dyDescent="0.3">
      <c r="A33030">
        <v>23027443730</v>
      </c>
      <c r="B33030">
        <v>0.85739242999999998</v>
      </c>
    </row>
    <row r="33031" spans="1:2" x14ac:dyDescent="0.3">
      <c r="A33031">
        <v>23027476840</v>
      </c>
      <c r="B33031">
        <v>0.7028934</v>
      </c>
    </row>
    <row r="33032" spans="1:2" x14ac:dyDescent="0.3">
      <c r="A33032">
        <v>23027476841</v>
      </c>
      <c r="B33032">
        <v>0.74272525</v>
      </c>
    </row>
    <row r="33033" spans="1:2" x14ac:dyDescent="0.3">
      <c r="A33033">
        <v>23027479550</v>
      </c>
      <c r="B33033">
        <v>0.67230933999999998</v>
      </c>
    </row>
    <row r="33034" spans="1:2" x14ac:dyDescent="0.3">
      <c r="A33034">
        <v>23027586580</v>
      </c>
      <c r="B33034">
        <v>3.9083092999999999E-2</v>
      </c>
    </row>
    <row r="33035" spans="1:2" x14ac:dyDescent="0.3">
      <c r="A33035">
        <v>23027694140</v>
      </c>
      <c r="B33035">
        <v>0.54445003999999997</v>
      </c>
    </row>
    <row r="33036" spans="1:2" x14ac:dyDescent="0.3">
      <c r="A33036">
        <v>23027694141</v>
      </c>
      <c r="B33036">
        <v>2.4902029999999999E-2</v>
      </c>
    </row>
    <row r="33037" spans="1:2" x14ac:dyDescent="0.3">
      <c r="A33037">
        <v>23027757250</v>
      </c>
      <c r="B33037">
        <v>5.4104300000000001E-2</v>
      </c>
    </row>
    <row r="33038" spans="1:2" x14ac:dyDescent="0.3">
      <c r="A33038">
        <v>23027820590</v>
      </c>
      <c r="B33038">
        <v>0.63558130000000002</v>
      </c>
    </row>
    <row r="33039" spans="1:2" x14ac:dyDescent="0.3">
      <c r="A33039">
        <v>23027962840</v>
      </c>
      <c r="B33039">
        <v>0.82125519999999996</v>
      </c>
    </row>
    <row r="33040" spans="1:2" x14ac:dyDescent="0.3">
      <c r="A33040">
        <v>23027975370</v>
      </c>
      <c r="B33040">
        <v>8.6033860000000004E-2</v>
      </c>
    </row>
    <row r="33041" spans="1:2" x14ac:dyDescent="0.3">
      <c r="A33041">
        <v>23027975371</v>
      </c>
      <c r="B33041">
        <v>0.14891249000000001</v>
      </c>
    </row>
    <row r="33042" spans="1:2" x14ac:dyDescent="0.3">
      <c r="A33042">
        <v>23027975372</v>
      </c>
      <c r="B33042">
        <v>0.21755187000000001</v>
      </c>
    </row>
    <row r="33043" spans="1:2" x14ac:dyDescent="0.3">
      <c r="A33043">
        <v>23027975373</v>
      </c>
      <c r="B33043">
        <v>7.7586963999999994E-2</v>
      </c>
    </row>
    <row r="33044" spans="1:2" x14ac:dyDescent="0.3">
      <c r="A33044">
        <v>23028113100</v>
      </c>
      <c r="B33044">
        <v>0.81635939999999996</v>
      </c>
    </row>
    <row r="33045" spans="1:2" x14ac:dyDescent="0.3">
      <c r="A33045">
        <v>23028366020</v>
      </c>
      <c r="B33045">
        <v>0.81647720000000001</v>
      </c>
    </row>
    <row r="33046" spans="1:2" x14ac:dyDescent="0.3">
      <c r="A33046">
        <v>23028519570</v>
      </c>
      <c r="B33046">
        <v>0.80338025000000002</v>
      </c>
    </row>
    <row r="33047" spans="1:2" x14ac:dyDescent="0.3">
      <c r="A33047">
        <v>23028688530</v>
      </c>
      <c r="B33047">
        <v>0.67493605999999995</v>
      </c>
    </row>
    <row r="33048" spans="1:2" x14ac:dyDescent="0.3">
      <c r="A33048">
        <v>23028740690</v>
      </c>
      <c r="B33048">
        <v>0.40919792999999999</v>
      </c>
    </row>
    <row r="33049" spans="1:2" x14ac:dyDescent="0.3">
      <c r="A33049">
        <v>23028786020</v>
      </c>
      <c r="B33049">
        <v>1.6365676999999999E-2</v>
      </c>
    </row>
    <row r="33050" spans="1:2" x14ac:dyDescent="0.3">
      <c r="A33050">
        <v>23028888830</v>
      </c>
      <c r="B33050">
        <v>0.95592105000000005</v>
      </c>
    </row>
    <row r="33051" spans="1:2" x14ac:dyDescent="0.3">
      <c r="A33051">
        <v>23029107040</v>
      </c>
      <c r="B33051">
        <v>0.52990335</v>
      </c>
    </row>
    <row r="33052" spans="1:2" x14ac:dyDescent="0.3">
      <c r="A33052">
        <v>23029107041</v>
      </c>
      <c r="B33052">
        <v>0.78109790000000001</v>
      </c>
    </row>
    <row r="33053" spans="1:2" x14ac:dyDescent="0.3">
      <c r="A33053">
        <v>23029107042</v>
      </c>
      <c r="B33053">
        <v>7.4135153999999995E-2</v>
      </c>
    </row>
    <row r="33054" spans="1:2" x14ac:dyDescent="0.3">
      <c r="A33054">
        <v>23029107043</v>
      </c>
      <c r="B33054">
        <v>0.66850010000000004</v>
      </c>
    </row>
    <row r="33055" spans="1:2" x14ac:dyDescent="0.3">
      <c r="A33055">
        <v>23029185800</v>
      </c>
      <c r="B33055">
        <v>9.7489519999999996E-2</v>
      </c>
    </row>
    <row r="33056" spans="1:2" x14ac:dyDescent="0.3">
      <c r="A33056">
        <v>23029185801</v>
      </c>
      <c r="B33056">
        <v>8.9640066000000004E-2</v>
      </c>
    </row>
    <row r="33057" spans="1:2" x14ac:dyDescent="0.3">
      <c r="A33057">
        <v>23029694750</v>
      </c>
      <c r="B33057">
        <v>0.71132790000000001</v>
      </c>
    </row>
    <row r="33058" spans="1:2" x14ac:dyDescent="0.3">
      <c r="A33058">
        <v>23029714360</v>
      </c>
      <c r="B33058">
        <v>0.40539855000000002</v>
      </c>
    </row>
    <row r="33059" spans="1:2" x14ac:dyDescent="0.3">
      <c r="A33059">
        <v>23029714361</v>
      </c>
      <c r="B33059">
        <v>0.12252387000000001</v>
      </c>
    </row>
    <row r="33060" spans="1:2" x14ac:dyDescent="0.3">
      <c r="A33060">
        <v>23029714362</v>
      </c>
      <c r="B33060">
        <v>9.9084153999999994E-2</v>
      </c>
    </row>
    <row r="33061" spans="1:2" x14ac:dyDescent="0.3">
      <c r="A33061">
        <v>23029794840</v>
      </c>
      <c r="B33061">
        <v>0.93030464999999996</v>
      </c>
    </row>
    <row r="33062" spans="1:2" x14ac:dyDescent="0.3">
      <c r="A33062">
        <v>23030021310</v>
      </c>
      <c r="B33062">
        <v>0.62344630000000001</v>
      </c>
    </row>
    <row r="33063" spans="1:2" x14ac:dyDescent="0.3">
      <c r="A33063">
        <v>23030171530</v>
      </c>
      <c r="B33063">
        <v>1.8377854999999998E-2</v>
      </c>
    </row>
    <row r="33064" spans="1:2" x14ac:dyDescent="0.3">
      <c r="A33064">
        <v>23031343500</v>
      </c>
      <c r="B33064">
        <v>0.48346514000000002</v>
      </c>
    </row>
    <row r="33065" spans="1:2" x14ac:dyDescent="0.3">
      <c r="A33065">
        <v>23031516170</v>
      </c>
      <c r="B33065">
        <v>0.78678190000000003</v>
      </c>
    </row>
    <row r="33066" spans="1:2" x14ac:dyDescent="0.3">
      <c r="A33066">
        <v>23031719860</v>
      </c>
      <c r="B33066">
        <v>0.82684420000000003</v>
      </c>
    </row>
    <row r="33067" spans="1:2" x14ac:dyDescent="0.3">
      <c r="A33067">
        <v>23031727710</v>
      </c>
      <c r="B33067">
        <v>0.46515673000000002</v>
      </c>
    </row>
    <row r="33068" spans="1:2" x14ac:dyDescent="0.3">
      <c r="A33068">
        <v>23033136620</v>
      </c>
      <c r="B33068">
        <v>0.87638689999999997</v>
      </c>
    </row>
    <row r="33069" spans="1:2" x14ac:dyDescent="0.3">
      <c r="A33069">
        <v>23033355930</v>
      </c>
      <c r="B33069">
        <v>2.6968269999999999E-2</v>
      </c>
    </row>
    <row r="33070" spans="1:2" x14ac:dyDescent="0.3">
      <c r="A33070">
        <v>23034099030</v>
      </c>
      <c r="B33070">
        <v>0.78505146999999997</v>
      </c>
    </row>
    <row r="33071" spans="1:2" x14ac:dyDescent="0.3">
      <c r="A33071">
        <v>23034187420</v>
      </c>
      <c r="B33071">
        <v>8.1035789999999996E-3</v>
      </c>
    </row>
    <row r="33072" spans="1:2" x14ac:dyDescent="0.3">
      <c r="A33072">
        <v>23034253070</v>
      </c>
      <c r="B33072">
        <v>0.26120346999999999</v>
      </c>
    </row>
    <row r="33073" spans="1:2" x14ac:dyDescent="0.3">
      <c r="A33073">
        <v>23034253071</v>
      </c>
      <c r="B33073">
        <v>0.80617594999999997</v>
      </c>
    </row>
    <row r="33074" spans="1:2" x14ac:dyDescent="0.3">
      <c r="A33074">
        <v>23034500980</v>
      </c>
      <c r="B33074">
        <v>0.51011669999999998</v>
      </c>
    </row>
    <row r="33075" spans="1:2" x14ac:dyDescent="0.3">
      <c r="A33075">
        <v>23034512720</v>
      </c>
      <c r="B33075">
        <v>0.18847796</v>
      </c>
    </row>
    <row r="33076" spans="1:2" x14ac:dyDescent="0.3">
      <c r="A33076">
        <v>23034761130</v>
      </c>
      <c r="B33076">
        <v>0.41541015999999997</v>
      </c>
    </row>
    <row r="33077" spans="1:2" x14ac:dyDescent="0.3">
      <c r="A33077">
        <v>23034761131</v>
      </c>
      <c r="B33077">
        <v>0.23464125</v>
      </c>
    </row>
    <row r="33078" spans="1:2" x14ac:dyDescent="0.3">
      <c r="A33078">
        <v>23034761132</v>
      </c>
      <c r="B33078">
        <v>-3.3788054999999997E-2</v>
      </c>
    </row>
    <row r="33079" spans="1:2" x14ac:dyDescent="0.3">
      <c r="A33079">
        <v>23035244290</v>
      </c>
      <c r="B33079">
        <v>0.57477944999999997</v>
      </c>
    </row>
    <row r="33080" spans="1:2" x14ac:dyDescent="0.3">
      <c r="A33080">
        <v>23035397840</v>
      </c>
      <c r="B33080">
        <v>0.43416090000000002</v>
      </c>
    </row>
    <row r="33081" spans="1:2" x14ac:dyDescent="0.3">
      <c r="A33081">
        <v>23035397841</v>
      </c>
      <c r="B33081">
        <v>0.77068245000000002</v>
      </c>
    </row>
    <row r="33082" spans="1:2" x14ac:dyDescent="0.3">
      <c r="A33082">
        <v>23035397842</v>
      </c>
      <c r="B33082">
        <v>0.14086376</v>
      </c>
    </row>
    <row r="33083" spans="1:2" x14ac:dyDescent="0.3">
      <c r="A33083">
        <v>23035792840</v>
      </c>
      <c r="B33083">
        <v>0.47538631999999997</v>
      </c>
    </row>
    <row r="33084" spans="1:2" x14ac:dyDescent="0.3">
      <c r="A33084">
        <v>23035792841</v>
      </c>
      <c r="B33084">
        <v>0.66051817000000002</v>
      </c>
    </row>
    <row r="33085" spans="1:2" x14ac:dyDescent="0.3">
      <c r="A33085">
        <v>23035943010</v>
      </c>
      <c r="B33085">
        <v>0.36619004999999999</v>
      </c>
    </row>
    <row r="33086" spans="1:2" x14ac:dyDescent="0.3">
      <c r="A33086">
        <v>23035976220</v>
      </c>
      <c r="B33086">
        <v>0.35839241999999999</v>
      </c>
    </row>
    <row r="33087" spans="1:2" x14ac:dyDescent="0.3">
      <c r="A33087">
        <v>23036061060</v>
      </c>
      <c r="B33087">
        <v>0.23042487</v>
      </c>
    </row>
    <row r="33088" spans="1:2" x14ac:dyDescent="0.3">
      <c r="A33088">
        <v>23036061061</v>
      </c>
      <c r="B33088">
        <v>0.5259471</v>
      </c>
    </row>
    <row r="33089" spans="1:2" x14ac:dyDescent="0.3">
      <c r="A33089">
        <v>23036061062</v>
      </c>
      <c r="B33089">
        <v>2.6041627000000001E-2</v>
      </c>
    </row>
    <row r="33090" spans="1:2" x14ac:dyDescent="0.3">
      <c r="A33090">
        <v>23036061063</v>
      </c>
      <c r="B33090">
        <v>9.0560989999999994E-2</v>
      </c>
    </row>
    <row r="33091" spans="1:2" x14ac:dyDescent="0.3">
      <c r="A33091">
        <v>23036181590</v>
      </c>
      <c r="B33091">
        <v>0.26709527</v>
      </c>
    </row>
    <row r="33092" spans="1:2" x14ac:dyDescent="0.3">
      <c r="A33092">
        <v>23036181591</v>
      </c>
      <c r="B33092">
        <v>-8.387238E-3</v>
      </c>
    </row>
    <row r="33093" spans="1:2" x14ac:dyDescent="0.3">
      <c r="A33093">
        <v>23036360290</v>
      </c>
      <c r="B33093">
        <v>0.82235100000000005</v>
      </c>
    </row>
    <row r="33094" spans="1:2" x14ac:dyDescent="0.3">
      <c r="A33094">
        <v>23036372020</v>
      </c>
      <c r="B33094">
        <v>7.0532455999999993E-2</v>
      </c>
    </row>
    <row r="33095" spans="1:2" x14ac:dyDescent="0.3">
      <c r="A33095">
        <v>23036525820</v>
      </c>
      <c r="B33095">
        <v>0.19856963</v>
      </c>
    </row>
    <row r="33096" spans="1:2" x14ac:dyDescent="0.3">
      <c r="A33096">
        <v>23036525821</v>
      </c>
      <c r="B33096">
        <v>0.86368999999999996</v>
      </c>
    </row>
    <row r="33097" spans="1:2" x14ac:dyDescent="0.3">
      <c r="A33097">
        <v>23036581860</v>
      </c>
      <c r="B33097">
        <v>0.12625396</v>
      </c>
    </row>
    <row r="33098" spans="1:2" x14ac:dyDescent="0.3">
      <c r="A33098">
        <v>23036676180</v>
      </c>
      <c r="B33098">
        <v>0.49340235999999998</v>
      </c>
    </row>
    <row r="33099" spans="1:2" x14ac:dyDescent="0.3">
      <c r="A33099">
        <v>23036676181</v>
      </c>
      <c r="B33099">
        <v>4.9396276000000003E-2</v>
      </c>
    </row>
    <row r="33100" spans="1:2" x14ac:dyDescent="0.3">
      <c r="A33100">
        <v>23036676182</v>
      </c>
      <c r="B33100">
        <v>0.64020014000000003</v>
      </c>
    </row>
    <row r="33101" spans="1:2" x14ac:dyDescent="0.3">
      <c r="A33101">
        <v>23036740390</v>
      </c>
      <c r="B33101">
        <v>5.5839956000000003E-2</v>
      </c>
    </row>
    <row r="33102" spans="1:2" x14ac:dyDescent="0.3">
      <c r="A33102">
        <v>23036907010</v>
      </c>
      <c r="B33102">
        <v>0.33146164</v>
      </c>
    </row>
    <row r="33103" spans="1:2" x14ac:dyDescent="0.3">
      <c r="A33103">
        <v>23036907011</v>
      </c>
      <c r="B33103">
        <v>2.2860706000000001E-2</v>
      </c>
    </row>
    <row r="33104" spans="1:2" x14ac:dyDescent="0.3">
      <c r="A33104">
        <v>23037018380</v>
      </c>
      <c r="B33104">
        <v>0.3105889</v>
      </c>
    </row>
    <row r="33105" spans="1:2" x14ac:dyDescent="0.3">
      <c r="A33105">
        <v>23037018381</v>
      </c>
      <c r="B33105">
        <v>0.24272019</v>
      </c>
    </row>
    <row r="33106" spans="1:2" x14ac:dyDescent="0.3">
      <c r="A33106">
        <v>23037018382</v>
      </c>
      <c r="B33106">
        <v>0.82151030000000003</v>
      </c>
    </row>
    <row r="33107" spans="1:2" x14ac:dyDescent="0.3">
      <c r="A33107">
        <v>23037018383</v>
      </c>
      <c r="B33107">
        <v>1.0347048000000001</v>
      </c>
    </row>
    <row r="33108" spans="1:2" x14ac:dyDescent="0.3">
      <c r="A33108">
        <v>23037073650</v>
      </c>
      <c r="B33108">
        <v>0.25927119999999998</v>
      </c>
    </row>
    <row r="33109" spans="1:2" x14ac:dyDescent="0.3">
      <c r="A33109">
        <v>23037320880</v>
      </c>
      <c r="B33109">
        <v>0.21614506999999999</v>
      </c>
    </row>
    <row r="33110" spans="1:2" x14ac:dyDescent="0.3">
      <c r="A33110">
        <v>23037494710</v>
      </c>
      <c r="B33110">
        <v>0.35094592000000002</v>
      </c>
    </row>
    <row r="33111" spans="1:2" x14ac:dyDescent="0.3">
      <c r="A33111">
        <v>23037705240</v>
      </c>
      <c r="B33111">
        <v>0.39992243</v>
      </c>
    </row>
    <row r="33112" spans="1:2" x14ac:dyDescent="0.3">
      <c r="A33112">
        <v>23037705241</v>
      </c>
      <c r="B33112">
        <v>0.90580640000000001</v>
      </c>
    </row>
    <row r="33113" spans="1:2" x14ac:dyDescent="0.3">
      <c r="A33113">
        <v>23038005280</v>
      </c>
      <c r="B33113">
        <v>0.53680885</v>
      </c>
    </row>
    <row r="33114" spans="1:2" x14ac:dyDescent="0.3">
      <c r="A33114">
        <v>23038005281</v>
      </c>
      <c r="B33114">
        <v>0.55210990000000004</v>
      </c>
    </row>
    <row r="33115" spans="1:2" x14ac:dyDescent="0.3">
      <c r="A33115">
        <v>23038005282</v>
      </c>
      <c r="B33115">
        <v>0.17523013000000001</v>
      </c>
    </row>
    <row r="33116" spans="1:2" x14ac:dyDescent="0.3">
      <c r="A33116">
        <v>23038005283</v>
      </c>
      <c r="B33116">
        <v>0.14115723999999999</v>
      </c>
    </row>
    <row r="33117" spans="1:2" x14ac:dyDescent="0.3">
      <c r="A33117">
        <v>23038085710</v>
      </c>
      <c r="B33117">
        <v>3.3612116999999997E-2</v>
      </c>
    </row>
    <row r="33118" spans="1:2" x14ac:dyDescent="0.3">
      <c r="A33118">
        <v>23038194380</v>
      </c>
      <c r="B33118">
        <v>0.94985140000000001</v>
      </c>
    </row>
    <row r="33119" spans="1:2" x14ac:dyDescent="0.3">
      <c r="A33119">
        <v>23038295490</v>
      </c>
      <c r="B33119">
        <v>0.86414265999999995</v>
      </c>
    </row>
    <row r="33120" spans="1:2" x14ac:dyDescent="0.3">
      <c r="A33120">
        <v>23038295491</v>
      </c>
      <c r="B33120">
        <v>0.95247495000000004</v>
      </c>
    </row>
    <row r="33121" spans="1:2" x14ac:dyDescent="0.3">
      <c r="A33121">
        <v>23038404100</v>
      </c>
      <c r="B33121">
        <v>0.20428462</v>
      </c>
    </row>
    <row r="33122" spans="1:2" x14ac:dyDescent="0.3">
      <c r="A33122">
        <v>23038509580</v>
      </c>
      <c r="B33122">
        <v>0.66946380000000005</v>
      </c>
    </row>
    <row r="33123" spans="1:2" x14ac:dyDescent="0.3">
      <c r="A33123">
        <v>23038629780</v>
      </c>
      <c r="B33123">
        <v>0.75400674000000001</v>
      </c>
    </row>
    <row r="33124" spans="1:2" x14ac:dyDescent="0.3">
      <c r="A33124">
        <v>23038684510</v>
      </c>
      <c r="B33124">
        <v>0.37145525000000001</v>
      </c>
    </row>
    <row r="33125" spans="1:2" x14ac:dyDescent="0.3">
      <c r="A33125">
        <v>23038684511</v>
      </c>
      <c r="B33125">
        <v>0.69232939999999998</v>
      </c>
    </row>
    <row r="33126" spans="1:2" x14ac:dyDescent="0.3">
      <c r="A33126">
        <v>23038834010</v>
      </c>
      <c r="B33126">
        <v>0.2363355</v>
      </c>
    </row>
    <row r="33127" spans="1:2" x14ac:dyDescent="0.3">
      <c r="A33127">
        <v>23038834011</v>
      </c>
      <c r="B33127">
        <v>0.17442540000000001</v>
      </c>
    </row>
    <row r="33128" spans="1:2" x14ac:dyDescent="0.3">
      <c r="A33128">
        <v>23039216010</v>
      </c>
      <c r="B33128">
        <v>0.35363507</v>
      </c>
    </row>
    <row r="33129" spans="1:2" x14ac:dyDescent="0.3">
      <c r="A33129">
        <v>23039216011</v>
      </c>
      <c r="B33129">
        <v>5.0840110000000001E-2</v>
      </c>
    </row>
    <row r="33130" spans="1:2" x14ac:dyDescent="0.3">
      <c r="A33130">
        <v>23039330260</v>
      </c>
      <c r="B33130">
        <v>0.26944753999999999</v>
      </c>
    </row>
    <row r="33131" spans="1:2" x14ac:dyDescent="0.3">
      <c r="A33131">
        <v>23039330261</v>
      </c>
      <c r="B33131">
        <v>6.1513065999999998E-2</v>
      </c>
    </row>
    <row r="33132" spans="1:2" x14ac:dyDescent="0.3">
      <c r="A33132">
        <v>23039512290</v>
      </c>
      <c r="B33132">
        <v>0.3576009</v>
      </c>
    </row>
    <row r="33133" spans="1:2" x14ac:dyDescent="0.3">
      <c r="A33133">
        <v>23039556580</v>
      </c>
      <c r="B33133">
        <v>0.38538939999999999</v>
      </c>
    </row>
    <row r="33134" spans="1:2" x14ac:dyDescent="0.3">
      <c r="A33134">
        <v>23039556581</v>
      </c>
      <c r="B33134">
        <v>0.120849095</v>
      </c>
    </row>
    <row r="33135" spans="1:2" x14ac:dyDescent="0.3">
      <c r="A33135">
        <v>23039556582</v>
      </c>
      <c r="B33135">
        <v>0.10424471</v>
      </c>
    </row>
    <row r="33136" spans="1:2" x14ac:dyDescent="0.3">
      <c r="A33136">
        <v>23039787920</v>
      </c>
      <c r="B33136">
        <v>0.10612823</v>
      </c>
    </row>
    <row r="33137" spans="1:2" x14ac:dyDescent="0.3">
      <c r="A33137">
        <v>23039787921</v>
      </c>
      <c r="B33137">
        <v>0.79201292999999995</v>
      </c>
    </row>
    <row r="33138" spans="1:2" x14ac:dyDescent="0.3">
      <c r="A33138">
        <v>23039787922</v>
      </c>
      <c r="B33138">
        <v>0.25867820000000002</v>
      </c>
    </row>
    <row r="33139" spans="1:2" x14ac:dyDescent="0.3">
      <c r="A33139">
        <v>23039787923</v>
      </c>
      <c r="B33139">
        <v>0.82867040000000003</v>
      </c>
    </row>
    <row r="33140" spans="1:2" x14ac:dyDescent="0.3">
      <c r="A33140">
        <v>23040189310</v>
      </c>
      <c r="B33140">
        <v>2.8451830000000001E-2</v>
      </c>
    </row>
    <row r="33141" spans="1:2" x14ac:dyDescent="0.3">
      <c r="A33141">
        <v>23040189311</v>
      </c>
      <c r="B33141">
        <v>-1.5384436E-2</v>
      </c>
    </row>
    <row r="33142" spans="1:2" x14ac:dyDescent="0.3">
      <c r="A33142">
        <v>23040240900</v>
      </c>
      <c r="B33142">
        <v>0.83676459999999997</v>
      </c>
    </row>
    <row r="33143" spans="1:2" x14ac:dyDescent="0.3">
      <c r="A33143">
        <v>23040240901</v>
      </c>
      <c r="B33143">
        <v>7.8162529999999994E-2</v>
      </c>
    </row>
    <row r="33144" spans="1:2" x14ac:dyDescent="0.3">
      <c r="A33144">
        <v>23040689150</v>
      </c>
      <c r="B33144">
        <v>0.80225369999999996</v>
      </c>
    </row>
    <row r="33145" spans="1:2" x14ac:dyDescent="0.3">
      <c r="A33145">
        <v>23040709730</v>
      </c>
      <c r="B33145">
        <v>0.11058903</v>
      </c>
    </row>
    <row r="33146" spans="1:2" x14ac:dyDescent="0.3">
      <c r="A33146">
        <v>23040709731</v>
      </c>
      <c r="B33146">
        <v>0.3755426</v>
      </c>
    </row>
    <row r="33147" spans="1:2" x14ac:dyDescent="0.3">
      <c r="A33147">
        <v>23040794290</v>
      </c>
      <c r="B33147">
        <v>0.9202901</v>
      </c>
    </row>
    <row r="33148" spans="1:2" x14ac:dyDescent="0.3">
      <c r="A33148">
        <v>23040826190</v>
      </c>
      <c r="B33148">
        <v>0.219719</v>
      </c>
    </row>
    <row r="33149" spans="1:2" x14ac:dyDescent="0.3">
      <c r="A33149">
        <v>23040826191</v>
      </c>
      <c r="B33149">
        <v>0.16208133</v>
      </c>
    </row>
    <row r="33150" spans="1:2" x14ac:dyDescent="0.3">
      <c r="A33150">
        <v>23040885950</v>
      </c>
      <c r="B33150">
        <v>0.96799800000000003</v>
      </c>
    </row>
    <row r="33151" spans="1:2" x14ac:dyDescent="0.3">
      <c r="A33151">
        <v>23040888700</v>
      </c>
      <c r="B33151">
        <v>0.84321712999999998</v>
      </c>
    </row>
    <row r="33152" spans="1:2" x14ac:dyDescent="0.3">
      <c r="A33152">
        <v>23040975020</v>
      </c>
      <c r="B33152">
        <v>0.88618770000000002</v>
      </c>
    </row>
    <row r="33153" spans="1:2" x14ac:dyDescent="0.3">
      <c r="A33153">
        <v>23041179200</v>
      </c>
      <c r="B33153">
        <v>0.61185310000000004</v>
      </c>
    </row>
    <row r="33154" spans="1:2" x14ac:dyDescent="0.3">
      <c r="A33154">
        <v>23041179201</v>
      </c>
      <c r="B33154">
        <v>0.70512209999999997</v>
      </c>
    </row>
    <row r="33155" spans="1:2" x14ac:dyDescent="0.3">
      <c r="A33155">
        <v>23041209600</v>
      </c>
      <c r="B33155">
        <v>0.95106959999999996</v>
      </c>
    </row>
    <row r="33156" spans="1:2" x14ac:dyDescent="0.3">
      <c r="A33156">
        <v>23041267760</v>
      </c>
      <c r="B33156">
        <v>0.73815180000000002</v>
      </c>
    </row>
    <row r="33157" spans="1:2" x14ac:dyDescent="0.3">
      <c r="A33157">
        <v>23041267761</v>
      </c>
      <c r="B33157">
        <v>0.87127255999999997</v>
      </c>
    </row>
    <row r="33158" spans="1:2" x14ac:dyDescent="0.3">
      <c r="A33158">
        <v>23041309920</v>
      </c>
      <c r="B33158">
        <v>0.81410395999999996</v>
      </c>
    </row>
    <row r="33159" spans="1:2" x14ac:dyDescent="0.3">
      <c r="A33159">
        <v>23041363040</v>
      </c>
      <c r="B33159">
        <v>0.71726774999999998</v>
      </c>
    </row>
    <row r="33160" spans="1:2" x14ac:dyDescent="0.3">
      <c r="A33160">
        <v>23041363041</v>
      </c>
      <c r="B33160">
        <v>0.70172345999999997</v>
      </c>
    </row>
    <row r="33161" spans="1:2" x14ac:dyDescent="0.3">
      <c r="A33161">
        <v>23041434460</v>
      </c>
      <c r="B33161">
        <v>-2.5130718999999999E-2</v>
      </c>
    </row>
    <row r="33162" spans="1:2" x14ac:dyDescent="0.3">
      <c r="A33162">
        <v>23041659830</v>
      </c>
      <c r="B33162">
        <v>0.24378595</v>
      </c>
    </row>
    <row r="33163" spans="1:2" x14ac:dyDescent="0.3">
      <c r="A33163">
        <v>23041659831</v>
      </c>
      <c r="B33163">
        <v>0.67818990000000001</v>
      </c>
    </row>
    <row r="33164" spans="1:2" x14ac:dyDescent="0.3">
      <c r="A33164">
        <v>23041784570</v>
      </c>
      <c r="B33164">
        <v>2.6102780999999999E-2</v>
      </c>
    </row>
    <row r="33165" spans="1:2" x14ac:dyDescent="0.3">
      <c r="A33165">
        <v>23041962860</v>
      </c>
      <c r="B33165">
        <v>0.6137049</v>
      </c>
    </row>
    <row r="33166" spans="1:2" x14ac:dyDescent="0.3">
      <c r="A33166">
        <v>23042124960</v>
      </c>
      <c r="B33166">
        <v>0.11080466</v>
      </c>
    </row>
    <row r="33167" spans="1:2" x14ac:dyDescent="0.3">
      <c r="A33167">
        <v>23042125360</v>
      </c>
      <c r="B33167">
        <v>0.88206183999999999</v>
      </c>
    </row>
    <row r="33168" spans="1:2" x14ac:dyDescent="0.3">
      <c r="A33168">
        <v>23042125361</v>
      </c>
      <c r="B33168">
        <v>0.87107429999999997</v>
      </c>
    </row>
    <row r="33169" spans="1:2" x14ac:dyDescent="0.3">
      <c r="A33169">
        <v>23042978470</v>
      </c>
      <c r="B33169">
        <v>0.90470360000000005</v>
      </c>
    </row>
    <row r="33170" spans="1:2" x14ac:dyDescent="0.3">
      <c r="A33170">
        <v>23042978471</v>
      </c>
      <c r="B33170">
        <v>0.46037002999999999</v>
      </c>
    </row>
    <row r="33171" spans="1:2" x14ac:dyDescent="0.3">
      <c r="A33171">
        <v>23043040320</v>
      </c>
      <c r="B33171">
        <v>0.72159039999999997</v>
      </c>
    </row>
    <row r="33172" spans="1:2" x14ac:dyDescent="0.3">
      <c r="A33172">
        <v>23043044960</v>
      </c>
      <c r="B33172">
        <v>0.96630910000000003</v>
      </c>
    </row>
    <row r="33173" spans="1:2" x14ac:dyDescent="0.3">
      <c r="A33173">
        <v>23043044961</v>
      </c>
      <c r="B33173">
        <v>0.87141299999999999</v>
      </c>
    </row>
    <row r="33174" spans="1:2" x14ac:dyDescent="0.3">
      <c r="A33174">
        <v>23043615130</v>
      </c>
      <c r="B33174">
        <v>5.3990274999999997E-2</v>
      </c>
    </row>
    <row r="33175" spans="1:2" x14ac:dyDescent="0.3">
      <c r="A33175">
        <v>23043615131</v>
      </c>
      <c r="B33175">
        <v>3.1884401999999999E-2</v>
      </c>
    </row>
    <row r="33176" spans="1:2" x14ac:dyDescent="0.3">
      <c r="A33176">
        <v>23043800570</v>
      </c>
      <c r="B33176">
        <v>0.24512681</v>
      </c>
    </row>
    <row r="33177" spans="1:2" x14ac:dyDescent="0.3">
      <c r="A33177">
        <v>23043848200</v>
      </c>
      <c r="B33177">
        <v>0.24273193000000001</v>
      </c>
    </row>
    <row r="33178" spans="1:2" x14ac:dyDescent="0.3">
      <c r="A33178">
        <v>23043848201</v>
      </c>
      <c r="B33178">
        <v>8.9089479999999999E-2</v>
      </c>
    </row>
    <row r="33179" spans="1:2" x14ac:dyDescent="0.3">
      <c r="A33179">
        <v>23043871100</v>
      </c>
      <c r="B33179">
        <v>0.47779736</v>
      </c>
    </row>
    <row r="33180" spans="1:2" x14ac:dyDescent="0.3">
      <c r="A33180">
        <v>23043871101</v>
      </c>
      <c r="B33180">
        <v>0.98740684999999995</v>
      </c>
    </row>
    <row r="33181" spans="1:2" x14ac:dyDescent="0.3">
      <c r="A33181">
        <v>23044544030</v>
      </c>
      <c r="B33181">
        <v>0.83125700000000002</v>
      </c>
    </row>
    <row r="33182" spans="1:2" x14ac:dyDescent="0.3">
      <c r="A33182">
        <v>23044670920</v>
      </c>
      <c r="B33182">
        <v>0.52928423999999996</v>
      </c>
    </row>
    <row r="33183" spans="1:2" x14ac:dyDescent="0.3">
      <c r="A33183">
        <v>23044670921</v>
      </c>
      <c r="B33183">
        <v>0.63986500000000002</v>
      </c>
    </row>
    <row r="33184" spans="1:2" x14ac:dyDescent="0.3">
      <c r="A33184">
        <v>23044670922</v>
      </c>
      <c r="B33184">
        <v>0.12274736999999999</v>
      </c>
    </row>
    <row r="33185" spans="1:2" x14ac:dyDescent="0.3">
      <c r="A33185">
        <v>23044670923</v>
      </c>
      <c r="B33185">
        <v>0.12860642</v>
      </c>
    </row>
    <row r="33186" spans="1:2" x14ac:dyDescent="0.3">
      <c r="A33186">
        <v>23044970010</v>
      </c>
      <c r="B33186">
        <v>0.98436975000000004</v>
      </c>
    </row>
    <row r="33187" spans="1:2" x14ac:dyDescent="0.3">
      <c r="A33187">
        <v>23044987450</v>
      </c>
      <c r="B33187">
        <v>1.0228425999999999</v>
      </c>
    </row>
    <row r="33188" spans="1:2" x14ac:dyDescent="0.3">
      <c r="A33188">
        <v>23045022940</v>
      </c>
      <c r="B33188">
        <v>0.60851215999999997</v>
      </c>
    </row>
    <row r="33189" spans="1:2" x14ac:dyDescent="0.3">
      <c r="A33189">
        <v>23045022941</v>
      </c>
      <c r="B33189">
        <v>-6.2738984999999997E-2</v>
      </c>
    </row>
    <row r="33190" spans="1:2" x14ac:dyDescent="0.3">
      <c r="A33190">
        <v>23045132190</v>
      </c>
      <c r="B33190">
        <v>0.24230272999999999</v>
      </c>
    </row>
    <row r="33191" spans="1:2" x14ac:dyDescent="0.3">
      <c r="A33191">
        <v>23045320600</v>
      </c>
      <c r="B33191">
        <v>1.8550931999999999E-2</v>
      </c>
    </row>
    <row r="33192" spans="1:2" x14ac:dyDescent="0.3">
      <c r="A33192">
        <v>23045482320</v>
      </c>
      <c r="B33192">
        <v>0.32448821999999999</v>
      </c>
    </row>
    <row r="33193" spans="1:2" x14ac:dyDescent="0.3">
      <c r="A33193">
        <v>23045493970</v>
      </c>
      <c r="B33193">
        <v>0.20874085000000001</v>
      </c>
    </row>
    <row r="33194" spans="1:2" x14ac:dyDescent="0.3">
      <c r="A33194">
        <v>23045493971</v>
      </c>
      <c r="B33194">
        <v>0.56144780000000005</v>
      </c>
    </row>
    <row r="33195" spans="1:2" x14ac:dyDescent="0.3">
      <c r="A33195">
        <v>23045493972</v>
      </c>
      <c r="B33195">
        <v>0.74213359999999995</v>
      </c>
    </row>
    <row r="33196" spans="1:2" x14ac:dyDescent="0.3">
      <c r="A33196">
        <v>23045574950</v>
      </c>
      <c r="B33196">
        <v>0.86331223999999995</v>
      </c>
    </row>
    <row r="33197" spans="1:2" x14ac:dyDescent="0.3">
      <c r="A33197">
        <v>23045666390</v>
      </c>
      <c r="B33197">
        <v>0.91286160000000005</v>
      </c>
    </row>
    <row r="33198" spans="1:2" x14ac:dyDescent="0.3">
      <c r="A33198">
        <v>23045731450</v>
      </c>
      <c r="B33198">
        <v>0.36894440000000001</v>
      </c>
    </row>
    <row r="33199" spans="1:2" x14ac:dyDescent="0.3">
      <c r="A33199">
        <v>23045780740</v>
      </c>
      <c r="B33199">
        <v>0.19072442000000001</v>
      </c>
    </row>
    <row r="33200" spans="1:2" x14ac:dyDescent="0.3">
      <c r="A33200">
        <v>23045850370</v>
      </c>
      <c r="B33200">
        <v>0.44529354999999998</v>
      </c>
    </row>
    <row r="33201" spans="1:2" x14ac:dyDescent="0.3">
      <c r="A33201">
        <v>23045850371</v>
      </c>
      <c r="B33201">
        <v>0.79852425999999999</v>
      </c>
    </row>
    <row r="33202" spans="1:2" x14ac:dyDescent="0.3">
      <c r="A33202">
        <v>23045998990</v>
      </c>
      <c r="B33202">
        <v>0.84153557000000001</v>
      </c>
    </row>
    <row r="33203" spans="1:2" x14ac:dyDescent="0.3">
      <c r="A33203">
        <v>23046251050</v>
      </c>
      <c r="B33203">
        <v>0.10933677999999999</v>
      </c>
    </row>
    <row r="33204" spans="1:2" x14ac:dyDescent="0.3">
      <c r="A33204">
        <v>23046811590</v>
      </c>
      <c r="B33204">
        <v>0.61408280000000004</v>
      </c>
    </row>
    <row r="33205" spans="1:2" x14ac:dyDescent="0.3">
      <c r="A33205">
        <v>23046811591</v>
      </c>
      <c r="B33205">
        <v>0.80307269999999997</v>
      </c>
    </row>
    <row r="33206" spans="1:2" x14ac:dyDescent="0.3">
      <c r="A33206">
        <v>23047168300</v>
      </c>
      <c r="B33206">
        <v>0.22192359</v>
      </c>
    </row>
    <row r="33207" spans="1:2" x14ac:dyDescent="0.3">
      <c r="A33207">
        <v>23047168301</v>
      </c>
      <c r="B33207">
        <v>0.84996139999999998</v>
      </c>
    </row>
    <row r="33208" spans="1:2" x14ac:dyDescent="0.3">
      <c r="A33208">
        <v>23047168302</v>
      </c>
      <c r="B33208">
        <v>0.76950216000000005</v>
      </c>
    </row>
    <row r="33209" spans="1:2" x14ac:dyDescent="0.3">
      <c r="A33209">
        <v>23047282490</v>
      </c>
      <c r="B33209">
        <v>0.24501853000000001</v>
      </c>
    </row>
    <row r="33210" spans="1:2" x14ac:dyDescent="0.3">
      <c r="A33210">
        <v>23047282491</v>
      </c>
      <c r="B33210">
        <v>6.5771250000000003E-2</v>
      </c>
    </row>
    <row r="33211" spans="1:2" x14ac:dyDescent="0.3">
      <c r="A33211">
        <v>23047311850</v>
      </c>
      <c r="B33211">
        <v>0.79948114999999997</v>
      </c>
    </row>
    <row r="33212" spans="1:2" x14ac:dyDescent="0.3">
      <c r="A33212">
        <v>23047579130</v>
      </c>
      <c r="B33212">
        <v>-1.0986626E-4</v>
      </c>
    </row>
    <row r="33213" spans="1:2" x14ac:dyDescent="0.3">
      <c r="A33213">
        <v>23047765650</v>
      </c>
      <c r="B33213">
        <v>0.55112450000000002</v>
      </c>
    </row>
    <row r="33214" spans="1:2" x14ac:dyDescent="0.3">
      <c r="A33214">
        <v>23047765651</v>
      </c>
      <c r="B33214">
        <v>0.12585204999999999</v>
      </c>
    </row>
    <row r="33215" spans="1:2" x14ac:dyDescent="0.3">
      <c r="A33215">
        <v>23047765652</v>
      </c>
      <c r="B33215">
        <v>0.84319509999999998</v>
      </c>
    </row>
    <row r="33216" spans="1:2" x14ac:dyDescent="0.3">
      <c r="A33216">
        <v>23048083460</v>
      </c>
      <c r="B33216">
        <v>0.55604469999999995</v>
      </c>
    </row>
    <row r="33217" spans="1:2" x14ac:dyDescent="0.3">
      <c r="A33217">
        <v>23048425370</v>
      </c>
      <c r="B33217">
        <v>0.25683070000000002</v>
      </c>
    </row>
    <row r="33218" spans="1:2" x14ac:dyDescent="0.3">
      <c r="A33218">
        <v>23048425371</v>
      </c>
      <c r="B33218">
        <v>3.9029284999999997E-2</v>
      </c>
    </row>
    <row r="33219" spans="1:2" x14ac:dyDescent="0.3">
      <c r="A33219">
        <v>23048655780</v>
      </c>
      <c r="B33219">
        <v>0.81237864000000004</v>
      </c>
    </row>
    <row r="33220" spans="1:2" x14ac:dyDescent="0.3">
      <c r="A33220">
        <v>23048662050</v>
      </c>
      <c r="B33220">
        <v>0.40873290000000001</v>
      </c>
    </row>
    <row r="33221" spans="1:2" x14ac:dyDescent="0.3">
      <c r="A33221">
        <v>23048662051</v>
      </c>
      <c r="B33221">
        <v>0.38624802000000003</v>
      </c>
    </row>
    <row r="33222" spans="1:2" x14ac:dyDescent="0.3">
      <c r="A33222">
        <v>23048662052</v>
      </c>
      <c r="B33222">
        <v>0.89907026000000001</v>
      </c>
    </row>
    <row r="33223" spans="1:2" x14ac:dyDescent="0.3">
      <c r="A33223">
        <v>23048804660</v>
      </c>
      <c r="B33223">
        <v>0.12781987</v>
      </c>
    </row>
    <row r="33224" spans="1:2" x14ac:dyDescent="0.3">
      <c r="A33224">
        <v>23048804661</v>
      </c>
      <c r="B33224">
        <v>5.5160074999999996E-3</v>
      </c>
    </row>
    <row r="33225" spans="1:2" x14ac:dyDescent="0.3">
      <c r="A33225">
        <v>23049198630</v>
      </c>
      <c r="B33225">
        <v>0.16346701999999999</v>
      </c>
    </row>
    <row r="33226" spans="1:2" x14ac:dyDescent="0.3">
      <c r="A33226">
        <v>23049232290</v>
      </c>
      <c r="B33226">
        <v>0.71209085000000005</v>
      </c>
    </row>
    <row r="33227" spans="1:2" x14ac:dyDescent="0.3">
      <c r="A33227">
        <v>23049360100</v>
      </c>
      <c r="B33227">
        <v>0.28653938000000001</v>
      </c>
    </row>
    <row r="33228" spans="1:2" x14ac:dyDescent="0.3">
      <c r="A33228">
        <v>23049360101</v>
      </c>
      <c r="B33228">
        <v>7.238232E-2</v>
      </c>
    </row>
    <row r="33229" spans="1:2" x14ac:dyDescent="0.3">
      <c r="A33229">
        <v>23049373400</v>
      </c>
      <c r="B33229">
        <v>0.81417154999999997</v>
      </c>
    </row>
    <row r="33230" spans="1:2" x14ac:dyDescent="0.3">
      <c r="A33230">
        <v>23049373401</v>
      </c>
      <c r="B33230">
        <v>0.93572973999999998</v>
      </c>
    </row>
    <row r="33231" spans="1:2" x14ac:dyDescent="0.3">
      <c r="A33231">
        <v>23049633010</v>
      </c>
      <c r="B33231">
        <v>8.7763499999999994E-2</v>
      </c>
    </row>
    <row r="33232" spans="1:2" x14ac:dyDescent="0.3">
      <c r="A33232">
        <v>23049655840</v>
      </c>
      <c r="B33232">
        <v>0.25476617000000001</v>
      </c>
    </row>
    <row r="33233" spans="1:2" x14ac:dyDescent="0.3">
      <c r="A33233">
        <v>23049655841</v>
      </c>
      <c r="B33233">
        <v>0.21699046999999999</v>
      </c>
    </row>
    <row r="33234" spans="1:2" x14ac:dyDescent="0.3">
      <c r="A33234">
        <v>23049655842</v>
      </c>
      <c r="B33234">
        <v>0.54966842999999999</v>
      </c>
    </row>
    <row r="33235" spans="1:2" x14ac:dyDescent="0.3">
      <c r="A33235">
        <v>23049714320</v>
      </c>
      <c r="B33235">
        <v>0.43468635999999999</v>
      </c>
    </row>
    <row r="33236" spans="1:2" x14ac:dyDescent="0.3">
      <c r="A33236">
        <v>23049714321</v>
      </c>
      <c r="B33236">
        <v>0.6944169</v>
      </c>
    </row>
    <row r="33237" spans="1:2" x14ac:dyDescent="0.3">
      <c r="A33237">
        <v>23049724170</v>
      </c>
      <c r="B33237">
        <v>0.2423352</v>
      </c>
    </row>
    <row r="33238" spans="1:2" x14ac:dyDescent="0.3">
      <c r="A33238">
        <v>23049724171</v>
      </c>
      <c r="B33238">
        <v>0.81136940000000002</v>
      </c>
    </row>
    <row r="33239" spans="1:2" x14ac:dyDescent="0.3">
      <c r="A33239">
        <v>23049724172</v>
      </c>
      <c r="B33239">
        <v>0.78823304000000005</v>
      </c>
    </row>
    <row r="33240" spans="1:2" x14ac:dyDescent="0.3">
      <c r="A33240">
        <v>23049726730</v>
      </c>
      <c r="B33240">
        <v>1.3061613E-2</v>
      </c>
    </row>
    <row r="33241" spans="1:2" x14ac:dyDescent="0.3">
      <c r="A33241">
        <v>23049726731</v>
      </c>
      <c r="B33241">
        <v>3.8955315999999997E-2</v>
      </c>
    </row>
    <row r="33242" spans="1:2" x14ac:dyDescent="0.3">
      <c r="A33242">
        <v>23049818450</v>
      </c>
      <c r="B33242">
        <v>3.6593765E-2</v>
      </c>
    </row>
    <row r="33243" spans="1:2" x14ac:dyDescent="0.3">
      <c r="A33243">
        <v>23049820950</v>
      </c>
      <c r="B33243">
        <v>0.38619608</v>
      </c>
    </row>
    <row r="33244" spans="1:2" x14ac:dyDescent="0.3">
      <c r="A33244">
        <v>23049820951</v>
      </c>
      <c r="B33244">
        <v>0.10424290999999999</v>
      </c>
    </row>
    <row r="33245" spans="1:2" x14ac:dyDescent="0.3">
      <c r="A33245">
        <v>23049876070</v>
      </c>
      <c r="B33245">
        <v>1.0021613</v>
      </c>
    </row>
    <row r="33246" spans="1:2" x14ac:dyDescent="0.3">
      <c r="A33246">
        <v>23049880510</v>
      </c>
      <c r="B33246">
        <v>4.7458500000000001E-2</v>
      </c>
    </row>
    <row r="33247" spans="1:2" x14ac:dyDescent="0.3">
      <c r="A33247">
        <v>23049880511</v>
      </c>
      <c r="B33247">
        <v>0.72048723999999997</v>
      </c>
    </row>
    <row r="33248" spans="1:2" x14ac:dyDescent="0.3">
      <c r="A33248">
        <v>23049880512</v>
      </c>
      <c r="B33248">
        <v>0.87672079999999997</v>
      </c>
    </row>
    <row r="33249" spans="1:2" x14ac:dyDescent="0.3">
      <c r="A33249">
        <v>23050040340</v>
      </c>
      <c r="B33249">
        <v>0.80420910000000001</v>
      </c>
    </row>
    <row r="33250" spans="1:2" x14ac:dyDescent="0.3">
      <c r="A33250">
        <v>23050290600</v>
      </c>
      <c r="B33250">
        <v>1.007943</v>
      </c>
    </row>
    <row r="33251" spans="1:2" x14ac:dyDescent="0.3">
      <c r="A33251">
        <v>23050330300</v>
      </c>
      <c r="B33251">
        <v>5.4146542999999998E-2</v>
      </c>
    </row>
    <row r="33252" spans="1:2" x14ac:dyDescent="0.3">
      <c r="A33252">
        <v>23050334520</v>
      </c>
      <c r="B33252">
        <v>1.2806624000000001E-2</v>
      </c>
    </row>
    <row r="33253" spans="1:2" x14ac:dyDescent="0.3">
      <c r="A33253">
        <v>23050367860</v>
      </c>
      <c r="B33253">
        <v>0.80033240000000005</v>
      </c>
    </row>
    <row r="33254" spans="1:2" x14ac:dyDescent="0.3">
      <c r="A33254">
        <v>23050396080</v>
      </c>
      <c r="B33254">
        <v>0.17610245999999999</v>
      </c>
    </row>
    <row r="33255" spans="1:2" x14ac:dyDescent="0.3">
      <c r="A33255">
        <v>23050438090</v>
      </c>
      <c r="B33255">
        <v>0.40795898000000003</v>
      </c>
    </row>
    <row r="33256" spans="1:2" x14ac:dyDescent="0.3">
      <c r="A33256">
        <v>23050784460</v>
      </c>
      <c r="B33256">
        <v>0.5873005</v>
      </c>
    </row>
    <row r="33257" spans="1:2" x14ac:dyDescent="0.3">
      <c r="A33257">
        <v>23050832000</v>
      </c>
      <c r="B33257">
        <v>0.103992775</v>
      </c>
    </row>
    <row r="33258" spans="1:2" x14ac:dyDescent="0.3">
      <c r="A33258">
        <v>23050875300</v>
      </c>
      <c r="B33258">
        <v>0.60496163000000003</v>
      </c>
    </row>
    <row r="33259" spans="1:2" x14ac:dyDescent="0.3">
      <c r="A33259">
        <v>23050875301</v>
      </c>
      <c r="B33259">
        <v>0.72829807000000002</v>
      </c>
    </row>
    <row r="33260" spans="1:2" x14ac:dyDescent="0.3">
      <c r="A33260">
        <v>23050875302</v>
      </c>
      <c r="B33260">
        <v>0.67353463000000002</v>
      </c>
    </row>
    <row r="33261" spans="1:2" x14ac:dyDescent="0.3">
      <c r="A33261">
        <v>23051026760</v>
      </c>
      <c r="B33261">
        <v>0.89659129999999998</v>
      </c>
    </row>
    <row r="33262" spans="1:2" x14ac:dyDescent="0.3">
      <c r="A33262">
        <v>23051115470</v>
      </c>
      <c r="B33262">
        <v>0.56688212999999998</v>
      </c>
    </row>
    <row r="33263" spans="1:2" x14ac:dyDescent="0.3">
      <c r="A33263">
        <v>23051115471</v>
      </c>
      <c r="B33263">
        <v>0.26326090000000002</v>
      </c>
    </row>
    <row r="33264" spans="1:2" x14ac:dyDescent="0.3">
      <c r="A33264">
        <v>23051239850</v>
      </c>
      <c r="B33264">
        <v>6.1811089999999999E-2</v>
      </c>
    </row>
    <row r="33265" spans="1:2" x14ac:dyDescent="0.3">
      <c r="A33265">
        <v>23051239851</v>
      </c>
      <c r="B33265">
        <v>5.2674054999999997E-2</v>
      </c>
    </row>
    <row r="33266" spans="1:2" x14ac:dyDescent="0.3">
      <c r="A33266">
        <v>23051432150</v>
      </c>
      <c r="B33266">
        <v>0.95609546000000001</v>
      </c>
    </row>
    <row r="33267" spans="1:2" x14ac:dyDescent="0.3">
      <c r="A33267">
        <v>23051452360</v>
      </c>
      <c r="B33267">
        <v>0.23216528</v>
      </c>
    </row>
    <row r="33268" spans="1:2" x14ac:dyDescent="0.3">
      <c r="A33268">
        <v>23051452361</v>
      </c>
      <c r="B33268">
        <v>4.7434270000000001E-2</v>
      </c>
    </row>
    <row r="33269" spans="1:2" x14ac:dyDescent="0.3">
      <c r="A33269">
        <v>23051475640</v>
      </c>
      <c r="B33269">
        <v>0.5788198</v>
      </c>
    </row>
    <row r="33270" spans="1:2" x14ac:dyDescent="0.3">
      <c r="A33270">
        <v>23051475641</v>
      </c>
      <c r="B33270">
        <v>0.76781343999999996</v>
      </c>
    </row>
    <row r="33271" spans="1:2" x14ac:dyDescent="0.3">
      <c r="A33271">
        <v>23051875270</v>
      </c>
      <c r="B33271">
        <v>0.45181470000000001</v>
      </c>
    </row>
    <row r="33272" spans="1:2" x14ac:dyDescent="0.3">
      <c r="A33272">
        <v>23051875271</v>
      </c>
      <c r="B33272">
        <v>0.60718530000000004</v>
      </c>
    </row>
    <row r="33273" spans="1:2" x14ac:dyDescent="0.3">
      <c r="A33273">
        <v>23051895280</v>
      </c>
      <c r="B33273">
        <v>0.14172998000000001</v>
      </c>
    </row>
    <row r="33274" spans="1:2" x14ac:dyDescent="0.3">
      <c r="A33274">
        <v>23052060660</v>
      </c>
      <c r="B33274">
        <v>7.8467729999999999E-2</v>
      </c>
    </row>
    <row r="33275" spans="1:2" x14ac:dyDescent="0.3">
      <c r="A33275">
        <v>23052060661</v>
      </c>
      <c r="B33275">
        <v>6.0062006000000001E-2</v>
      </c>
    </row>
    <row r="33276" spans="1:2" x14ac:dyDescent="0.3">
      <c r="A33276">
        <v>23052127510</v>
      </c>
      <c r="B33276">
        <v>0.46969274</v>
      </c>
    </row>
    <row r="33277" spans="1:2" x14ac:dyDescent="0.3">
      <c r="A33277">
        <v>23052127511</v>
      </c>
      <c r="B33277">
        <v>0.24931706000000001</v>
      </c>
    </row>
    <row r="33278" spans="1:2" x14ac:dyDescent="0.3">
      <c r="A33278">
        <v>23052127512</v>
      </c>
      <c r="B33278">
        <v>0.1247293</v>
      </c>
    </row>
    <row r="33279" spans="1:2" x14ac:dyDescent="0.3">
      <c r="A33279">
        <v>23052127513</v>
      </c>
      <c r="B33279">
        <v>0.67787414999999995</v>
      </c>
    </row>
    <row r="33280" spans="1:2" x14ac:dyDescent="0.3">
      <c r="A33280">
        <v>23052180180</v>
      </c>
      <c r="B33280">
        <v>0.24579277999999999</v>
      </c>
    </row>
    <row r="33281" spans="1:2" x14ac:dyDescent="0.3">
      <c r="A33281">
        <v>23052180181</v>
      </c>
      <c r="B33281">
        <v>0.63266420000000001</v>
      </c>
    </row>
    <row r="33282" spans="1:2" x14ac:dyDescent="0.3">
      <c r="A33282">
        <v>23052180182</v>
      </c>
      <c r="B33282">
        <v>0.17698433999999999</v>
      </c>
    </row>
    <row r="33283" spans="1:2" x14ac:dyDescent="0.3">
      <c r="A33283">
        <v>23052180183</v>
      </c>
      <c r="B33283">
        <v>0.46677946999999997</v>
      </c>
    </row>
    <row r="33284" spans="1:2" x14ac:dyDescent="0.3">
      <c r="A33284">
        <v>23052206810</v>
      </c>
      <c r="B33284">
        <v>0.84736359999999999</v>
      </c>
    </row>
    <row r="33285" spans="1:2" x14ac:dyDescent="0.3">
      <c r="A33285">
        <v>23052206811</v>
      </c>
      <c r="B33285">
        <v>0.81133880000000003</v>
      </c>
    </row>
    <row r="33286" spans="1:2" x14ac:dyDescent="0.3">
      <c r="A33286">
        <v>23052259750</v>
      </c>
      <c r="B33286">
        <v>0.85195434000000003</v>
      </c>
    </row>
    <row r="33287" spans="1:2" x14ac:dyDescent="0.3">
      <c r="A33287">
        <v>23052346520</v>
      </c>
      <c r="B33287">
        <v>0.53090440000000005</v>
      </c>
    </row>
    <row r="33288" spans="1:2" x14ac:dyDescent="0.3">
      <c r="A33288">
        <v>23052346521</v>
      </c>
      <c r="B33288">
        <v>0.59845959999999998</v>
      </c>
    </row>
    <row r="33289" spans="1:2" x14ac:dyDescent="0.3">
      <c r="A33289">
        <v>23052346522</v>
      </c>
      <c r="B33289">
        <v>0.21452347999999999</v>
      </c>
    </row>
    <row r="33290" spans="1:2" x14ac:dyDescent="0.3">
      <c r="A33290">
        <v>23052346523</v>
      </c>
      <c r="B33290">
        <v>0.105636984</v>
      </c>
    </row>
    <row r="33291" spans="1:2" x14ac:dyDescent="0.3">
      <c r="A33291">
        <v>23052495160</v>
      </c>
      <c r="B33291">
        <v>0.80228029999999995</v>
      </c>
    </row>
    <row r="33292" spans="1:2" x14ac:dyDescent="0.3">
      <c r="A33292">
        <v>23052499010</v>
      </c>
      <c r="B33292">
        <v>0.31684702999999997</v>
      </c>
    </row>
    <row r="33293" spans="1:2" x14ac:dyDescent="0.3">
      <c r="A33293">
        <v>23052499011</v>
      </c>
      <c r="B33293">
        <v>0.78444800000000003</v>
      </c>
    </row>
    <row r="33294" spans="1:2" x14ac:dyDescent="0.3">
      <c r="A33294">
        <v>23052598190</v>
      </c>
      <c r="B33294">
        <v>0.48305207</v>
      </c>
    </row>
    <row r="33295" spans="1:2" x14ac:dyDescent="0.3">
      <c r="A33295">
        <v>23052598191</v>
      </c>
      <c r="B33295">
        <v>0.69523619999999997</v>
      </c>
    </row>
    <row r="33296" spans="1:2" x14ac:dyDescent="0.3">
      <c r="A33296">
        <v>23052756380</v>
      </c>
      <c r="B33296">
        <v>0.57322340000000005</v>
      </c>
    </row>
    <row r="33297" spans="1:2" x14ac:dyDescent="0.3">
      <c r="A33297">
        <v>23052756381</v>
      </c>
      <c r="B33297">
        <v>0.24211425</v>
      </c>
    </row>
    <row r="33298" spans="1:2" x14ac:dyDescent="0.3">
      <c r="A33298">
        <v>23052756382</v>
      </c>
      <c r="B33298">
        <v>0.62415969999999998</v>
      </c>
    </row>
    <row r="33299" spans="1:2" x14ac:dyDescent="0.3">
      <c r="A33299">
        <v>23052773770</v>
      </c>
      <c r="B33299">
        <v>0.33955118000000001</v>
      </c>
    </row>
    <row r="33300" spans="1:2" x14ac:dyDescent="0.3">
      <c r="A33300">
        <v>23052773771</v>
      </c>
      <c r="B33300">
        <v>0.69448339999999997</v>
      </c>
    </row>
    <row r="33301" spans="1:2" x14ac:dyDescent="0.3">
      <c r="A33301">
        <v>23052773772</v>
      </c>
      <c r="B33301">
        <v>0.71170056000000004</v>
      </c>
    </row>
    <row r="33302" spans="1:2" x14ac:dyDescent="0.3">
      <c r="A33302">
        <v>23052963980</v>
      </c>
      <c r="B33302">
        <v>0.77366864999999996</v>
      </c>
    </row>
    <row r="33303" spans="1:2" x14ac:dyDescent="0.3">
      <c r="A33303">
        <v>23052963981</v>
      </c>
      <c r="B33303">
        <v>0.15802309</v>
      </c>
    </row>
    <row r="33304" spans="1:2" x14ac:dyDescent="0.3">
      <c r="A33304">
        <v>23052963982</v>
      </c>
      <c r="B33304">
        <v>0.76498604000000003</v>
      </c>
    </row>
    <row r="33305" spans="1:2" x14ac:dyDescent="0.3">
      <c r="A33305">
        <v>23053081080</v>
      </c>
      <c r="B33305">
        <v>0.22332506999999999</v>
      </c>
    </row>
    <row r="33306" spans="1:2" x14ac:dyDescent="0.3">
      <c r="A33306">
        <v>23053081081</v>
      </c>
      <c r="B33306">
        <v>0.20531377000000001</v>
      </c>
    </row>
    <row r="33307" spans="1:2" x14ac:dyDescent="0.3">
      <c r="A33307">
        <v>23053247130</v>
      </c>
      <c r="B33307">
        <v>0.32518511999999999</v>
      </c>
    </row>
    <row r="33308" spans="1:2" x14ac:dyDescent="0.3">
      <c r="A33308">
        <v>23053247131</v>
      </c>
      <c r="B33308">
        <v>0.20131391000000001</v>
      </c>
    </row>
    <row r="33309" spans="1:2" x14ac:dyDescent="0.3">
      <c r="A33309">
        <v>23053247900</v>
      </c>
      <c r="B33309">
        <v>0.62186949999999996</v>
      </c>
    </row>
    <row r="33310" spans="1:2" x14ac:dyDescent="0.3">
      <c r="A33310">
        <v>23053331640</v>
      </c>
      <c r="B33310">
        <v>6.0954540000000001E-2</v>
      </c>
    </row>
    <row r="33311" spans="1:2" x14ac:dyDescent="0.3">
      <c r="A33311">
        <v>23053331641</v>
      </c>
      <c r="B33311">
        <v>0.11094405</v>
      </c>
    </row>
    <row r="33312" spans="1:2" x14ac:dyDescent="0.3">
      <c r="A33312">
        <v>23053331780</v>
      </c>
      <c r="B33312">
        <v>4.6167729999999997E-2</v>
      </c>
    </row>
    <row r="33313" spans="1:2" x14ac:dyDescent="0.3">
      <c r="A33313">
        <v>23053331781</v>
      </c>
      <c r="B33313">
        <v>5.6758522999999998E-2</v>
      </c>
    </row>
    <row r="33314" spans="1:2" x14ac:dyDescent="0.3">
      <c r="A33314">
        <v>23053408310</v>
      </c>
      <c r="B33314">
        <v>0.86759794000000001</v>
      </c>
    </row>
    <row r="33315" spans="1:2" x14ac:dyDescent="0.3">
      <c r="A33315">
        <v>23053428050</v>
      </c>
      <c r="B33315">
        <v>0.71185830000000005</v>
      </c>
    </row>
    <row r="33316" spans="1:2" x14ac:dyDescent="0.3">
      <c r="A33316">
        <v>23053428051</v>
      </c>
      <c r="B33316">
        <v>0.74071275999999997</v>
      </c>
    </row>
    <row r="33317" spans="1:2" x14ac:dyDescent="0.3">
      <c r="A33317">
        <v>23053581620</v>
      </c>
      <c r="B33317">
        <v>0.24582416000000001</v>
      </c>
    </row>
    <row r="33318" spans="1:2" x14ac:dyDescent="0.3">
      <c r="A33318">
        <v>23053581621</v>
      </c>
      <c r="B33318">
        <v>0.27749079999999998</v>
      </c>
    </row>
    <row r="33319" spans="1:2" x14ac:dyDescent="0.3">
      <c r="A33319">
        <v>23053647770</v>
      </c>
      <c r="B33319">
        <v>0.52729833000000004</v>
      </c>
    </row>
    <row r="33320" spans="1:2" x14ac:dyDescent="0.3">
      <c r="A33320">
        <v>23053716040</v>
      </c>
      <c r="B33320">
        <v>0.97551010000000005</v>
      </c>
    </row>
    <row r="33321" spans="1:2" x14ac:dyDescent="0.3">
      <c r="A33321">
        <v>23054271030</v>
      </c>
      <c r="B33321">
        <v>0.37255221999999999</v>
      </c>
    </row>
    <row r="33322" spans="1:2" x14ac:dyDescent="0.3">
      <c r="A33322">
        <v>23056881610</v>
      </c>
      <c r="B33322">
        <v>0.33159699999999998</v>
      </c>
    </row>
    <row r="33323" spans="1:2" x14ac:dyDescent="0.3">
      <c r="A33323">
        <v>23056881611</v>
      </c>
      <c r="B33323">
        <v>0.17173248999999999</v>
      </c>
    </row>
    <row r="33324" spans="1:2" x14ac:dyDescent="0.3">
      <c r="A33324">
        <v>23057079080</v>
      </c>
      <c r="B33324">
        <v>0.34829073999999999</v>
      </c>
    </row>
    <row r="33325" spans="1:2" x14ac:dyDescent="0.3">
      <c r="A33325">
        <v>23057079081</v>
      </c>
      <c r="B33325">
        <v>0.42374587000000002</v>
      </c>
    </row>
    <row r="33326" spans="1:2" x14ac:dyDescent="0.3">
      <c r="A33326">
        <v>23057079082</v>
      </c>
      <c r="B33326">
        <v>0.66814359999999995</v>
      </c>
    </row>
    <row r="33327" spans="1:2" x14ac:dyDescent="0.3">
      <c r="A33327">
        <v>23057274260</v>
      </c>
      <c r="B33327">
        <v>0.10666136399999999</v>
      </c>
    </row>
    <row r="33328" spans="1:2" x14ac:dyDescent="0.3">
      <c r="A33328">
        <v>23057274261</v>
      </c>
      <c r="B33328">
        <v>0.2447558</v>
      </c>
    </row>
    <row r="33329" spans="1:2" x14ac:dyDescent="0.3">
      <c r="A33329">
        <v>23057274262</v>
      </c>
      <c r="B33329">
        <v>8.1080764999999999E-2</v>
      </c>
    </row>
    <row r="33330" spans="1:2" x14ac:dyDescent="0.3">
      <c r="A33330">
        <v>23057276020</v>
      </c>
      <c r="B33330">
        <v>0.68350816000000003</v>
      </c>
    </row>
    <row r="33331" spans="1:2" x14ac:dyDescent="0.3">
      <c r="A33331">
        <v>23057276021</v>
      </c>
      <c r="B33331">
        <v>0.23694393</v>
      </c>
    </row>
    <row r="33332" spans="1:2" x14ac:dyDescent="0.3">
      <c r="A33332">
        <v>23057276022</v>
      </c>
      <c r="B33332">
        <v>0.80026483999999998</v>
      </c>
    </row>
    <row r="33333" spans="1:2" x14ac:dyDescent="0.3">
      <c r="A33333">
        <v>23057276023</v>
      </c>
      <c r="B33333">
        <v>0.10280068000000001</v>
      </c>
    </row>
    <row r="33334" spans="1:2" x14ac:dyDescent="0.3">
      <c r="A33334">
        <v>23057334930</v>
      </c>
      <c r="B33334">
        <v>0.41798269999999998</v>
      </c>
    </row>
    <row r="33335" spans="1:2" x14ac:dyDescent="0.3">
      <c r="A33335">
        <v>23057334931</v>
      </c>
      <c r="B33335">
        <v>0.73536349999999995</v>
      </c>
    </row>
    <row r="33336" spans="1:2" x14ac:dyDescent="0.3">
      <c r="A33336">
        <v>23057334932</v>
      </c>
      <c r="B33336">
        <v>0.14809369999999999</v>
      </c>
    </row>
    <row r="33337" spans="1:2" x14ac:dyDescent="0.3">
      <c r="A33337">
        <v>23057334933</v>
      </c>
      <c r="B33337">
        <v>0.101232365</v>
      </c>
    </row>
    <row r="33338" spans="1:2" x14ac:dyDescent="0.3">
      <c r="A33338">
        <v>23057334970</v>
      </c>
      <c r="B33338">
        <v>0.26062813000000001</v>
      </c>
    </row>
    <row r="33339" spans="1:2" x14ac:dyDescent="0.3">
      <c r="A33339">
        <v>23057334971</v>
      </c>
      <c r="B33339">
        <v>3.3458232999999997E-2</v>
      </c>
    </row>
    <row r="33340" spans="1:2" x14ac:dyDescent="0.3">
      <c r="A33340">
        <v>23057334972</v>
      </c>
      <c r="B33340">
        <v>0.13135179999999999</v>
      </c>
    </row>
    <row r="33341" spans="1:2" x14ac:dyDescent="0.3">
      <c r="A33341">
        <v>23057360490</v>
      </c>
      <c r="B33341">
        <v>0.35324270000000002</v>
      </c>
    </row>
    <row r="33342" spans="1:2" x14ac:dyDescent="0.3">
      <c r="A33342">
        <v>23057360491</v>
      </c>
      <c r="B33342">
        <v>0.17391670000000001</v>
      </c>
    </row>
    <row r="33343" spans="1:2" x14ac:dyDescent="0.3">
      <c r="A33343">
        <v>23057360492</v>
      </c>
      <c r="B33343">
        <v>0.79579747000000001</v>
      </c>
    </row>
    <row r="33344" spans="1:2" x14ac:dyDescent="0.3">
      <c r="A33344">
        <v>23057360493</v>
      </c>
      <c r="B33344">
        <v>0.60970570000000002</v>
      </c>
    </row>
    <row r="33345" spans="1:2" x14ac:dyDescent="0.3">
      <c r="A33345">
        <v>23057441840</v>
      </c>
      <c r="B33345">
        <v>0.2720301</v>
      </c>
    </row>
    <row r="33346" spans="1:2" x14ac:dyDescent="0.3">
      <c r="A33346">
        <v>23057441841</v>
      </c>
      <c r="B33346">
        <v>-2.1209209999999999E-2</v>
      </c>
    </row>
    <row r="33347" spans="1:2" x14ac:dyDescent="0.3">
      <c r="A33347">
        <v>23057481070</v>
      </c>
      <c r="B33347">
        <v>0.25130042000000002</v>
      </c>
    </row>
    <row r="33348" spans="1:2" x14ac:dyDescent="0.3">
      <c r="A33348">
        <v>23057481071</v>
      </c>
      <c r="B33348">
        <v>0.39019564000000001</v>
      </c>
    </row>
    <row r="33349" spans="1:2" x14ac:dyDescent="0.3">
      <c r="A33349">
        <v>23057481072</v>
      </c>
      <c r="B33349">
        <v>0.37388945000000001</v>
      </c>
    </row>
    <row r="33350" spans="1:2" x14ac:dyDescent="0.3">
      <c r="A33350">
        <v>23057494460</v>
      </c>
      <c r="B33350">
        <v>0.18306739999999999</v>
      </c>
    </row>
    <row r="33351" spans="1:2" x14ac:dyDescent="0.3">
      <c r="A33351">
        <v>23057494461</v>
      </c>
      <c r="B33351">
        <v>7.6820895E-2</v>
      </c>
    </row>
    <row r="33352" spans="1:2" x14ac:dyDescent="0.3">
      <c r="A33352">
        <v>23057511660</v>
      </c>
      <c r="B33352">
        <v>0.41631721999999999</v>
      </c>
    </row>
    <row r="33353" spans="1:2" x14ac:dyDescent="0.3">
      <c r="A33353">
        <v>23057528820</v>
      </c>
      <c r="B33353">
        <v>0.22344059999999999</v>
      </c>
    </row>
    <row r="33354" spans="1:2" x14ac:dyDescent="0.3">
      <c r="A33354">
        <v>23057528821</v>
      </c>
      <c r="B33354">
        <v>0.87020934000000005</v>
      </c>
    </row>
    <row r="33355" spans="1:2" x14ac:dyDescent="0.3">
      <c r="A33355">
        <v>23057649060</v>
      </c>
      <c r="B33355">
        <v>0.62419015</v>
      </c>
    </row>
    <row r="33356" spans="1:2" x14ac:dyDescent="0.3">
      <c r="A33356">
        <v>23057759580</v>
      </c>
      <c r="B33356">
        <v>0.706125</v>
      </c>
    </row>
    <row r="33357" spans="1:2" x14ac:dyDescent="0.3">
      <c r="A33357">
        <v>23057791780</v>
      </c>
      <c r="B33357">
        <v>0.31881809999999999</v>
      </c>
    </row>
    <row r="33358" spans="1:2" x14ac:dyDescent="0.3">
      <c r="A33358">
        <v>23057791781</v>
      </c>
      <c r="B33358">
        <v>0.74815489999999996</v>
      </c>
    </row>
    <row r="33359" spans="1:2" x14ac:dyDescent="0.3">
      <c r="A33359">
        <v>23057791782</v>
      </c>
      <c r="B33359">
        <v>0.98735976000000003</v>
      </c>
    </row>
    <row r="33360" spans="1:2" x14ac:dyDescent="0.3">
      <c r="A33360">
        <v>23057837570</v>
      </c>
      <c r="B33360">
        <v>0.68951755999999997</v>
      </c>
    </row>
    <row r="33361" spans="1:2" x14ac:dyDescent="0.3">
      <c r="A33361">
        <v>23057837571</v>
      </c>
      <c r="B33361">
        <v>0.77486670000000002</v>
      </c>
    </row>
    <row r="33362" spans="1:2" x14ac:dyDescent="0.3">
      <c r="A33362">
        <v>23058089320</v>
      </c>
      <c r="B33362">
        <v>0.34273355999999999</v>
      </c>
    </row>
    <row r="33363" spans="1:2" x14ac:dyDescent="0.3">
      <c r="A33363">
        <v>23058244630</v>
      </c>
      <c r="B33363">
        <v>1.2364432E-2</v>
      </c>
    </row>
    <row r="33364" spans="1:2" x14ac:dyDescent="0.3">
      <c r="A33364">
        <v>23058307480</v>
      </c>
      <c r="B33364">
        <v>0.66116759999999997</v>
      </c>
    </row>
    <row r="33365" spans="1:2" x14ac:dyDescent="0.3">
      <c r="A33365">
        <v>23058307481</v>
      </c>
      <c r="B33365">
        <v>0.46197992999999998</v>
      </c>
    </row>
    <row r="33366" spans="1:2" x14ac:dyDescent="0.3">
      <c r="A33366">
        <v>23058331680</v>
      </c>
      <c r="B33366">
        <v>0.16648525</v>
      </c>
    </row>
    <row r="33367" spans="1:2" x14ac:dyDescent="0.3">
      <c r="A33367">
        <v>23058331681</v>
      </c>
      <c r="B33367">
        <v>9.9651199999999995E-2</v>
      </c>
    </row>
    <row r="33368" spans="1:2" x14ac:dyDescent="0.3">
      <c r="A33368">
        <v>23058453870</v>
      </c>
      <c r="B33368">
        <v>0.53843819999999998</v>
      </c>
    </row>
    <row r="33369" spans="1:2" x14ac:dyDescent="0.3">
      <c r="A33369">
        <v>23058453871</v>
      </c>
      <c r="B33369">
        <v>0.85535410000000001</v>
      </c>
    </row>
    <row r="33370" spans="1:2" x14ac:dyDescent="0.3">
      <c r="A33370">
        <v>23058485380</v>
      </c>
      <c r="B33370">
        <v>0.78041280000000002</v>
      </c>
    </row>
    <row r="33371" spans="1:2" x14ac:dyDescent="0.3">
      <c r="A33371">
        <v>23058485381</v>
      </c>
      <c r="B33371">
        <v>0.91934249999999995</v>
      </c>
    </row>
    <row r="33372" spans="1:2" x14ac:dyDescent="0.3">
      <c r="A33372">
        <v>23058506220</v>
      </c>
      <c r="B33372">
        <v>0.88112020000000002</v>
      </c>
    </row>
    <row r="33373" spans="1:2" x14ac:dyDescent="0.3">
      <c r="A33373">
        <v>23058512610</v>
      </c>
      <c r="B33373">
        <v>0.47644160000000002</v>
      </c>
    </row>
    <row r="33374" spans="1:2" x14ac:dyDescent="0.3">
      <c r="A33374">
        <v>23058512611</v>
      </c>
      <c r="B33374">
        <v>0.18554892000000001</v>
      </c>
    </row>
    <row r="33375" spans="1:2" x14ac:dyDescent="0.3">
      <c r="A33375">
        <v>23058661790</v>
      </c>
      <c r="B33375">
        <v>0.42322759999999998</v>
      </c>
    </row>
    <row r="33376" spans="1:2" x14ac:dyDescent="0.3">
      <c r="A33376">
        <v>23058661791</v>
      </c>
      <c r="B33376">
        <v>0.32113641999999998</v>
      </c>
    </row>
    <row r="33377" spans="1:2" x14ac:dyDescent="0.3">
      <c r="A33377">
        <v>23058756910</v>
      </c>
      <c r="B33377">
        <v>8.6879430000000001E-3</v>
      </c>
    </row>
    <row r="33378" spans="1:2" x14ac:dyDescent="0.3">
      <c r="A33378">
        <v>23058774820</v>
      </c>
      <c r="B33378">
        <v>8.2412659999999999E-2</v>
      </c>
    </row>
    <row r="33379" spans="1:2" x14ac:dyDescent="0.3">
      <c r="A33379">
        <v>23058774821</v>
      </c>
      <c r="B33379">
        <v>0.12669411</v>
      </c>
    </row>
    <row r="33380" spans="1:2" x14ac:dyDescent="0.3">
      <c r="A33380">
        <v>23058774822</v>
      </c>
      <c r="B33380">
        <v>0.40472965999999999</v>
      </c>
    </row>
    <row r="33381" spans="1:2" x14ac:dyDescent="0.3">
      <c r="A33381">
        <v>23058774823</v>
      </c>
      <c r="B33381">
        <v>0.32390259999999998</v>
      </c>
    </row>
    <row r="33382" spans="1:2" x14ac:dyDescent="0.3">
      <c r="A33382">
        <v>23058868000</v>
      </c>
      <c r="B33382">
        <v>0.84817229999999999</v>
      </c>
    </row>
    <row r="33383" spans="1:2" x14ac:dyDescent="0.3">
      <c r="A33383">
        <v>23058907410</v>
      </c>
      <c r="B33383">
        <v>8.5494029999999999E-2</v>
      </c>
    </row>
    <row r="33384" spans="1:2" x14ac:dyDescent="0.3">
      <c r="A33384">
        <v>23058907411</v>
      </c>
      <c r="B33384">
        <v>0.68305265999999998</v>
      </c>
    </row>
    <row r="33385" spans="1:2" x14ac:dyDescent="0.3">
      <c r="A33385">
        <v>23059052550</v>
      </c>
      <c r="B33385">
        <v>0.58135289999999995</v>
      </c>
    </row>
    <row r="33386" spans="1:2" x14ac:dyDescent="0.3">
      <c r="A33386">
        <v>23059052551</v>
      </c>
      <c r="B33386">
        <v>0.61442876000000002</v>
      </c>
    </row>
    <row r="33387" spans="1:2" x14ac:dyDescent="0.3">
      <c r="A33387">
        <v>23059185800</v>
      </c>
      <c r="B33387">
        <v>7.4022119999999997E-2</v>
      </c>
    </row>
    <row r="33388" spans="1:2" x14ac:dyDescent="0.3">
      <c r="A33388">
        <v>23059185801</v>
      </c>
      <c r="B33388">
        <v>5.250722E-2</v>
      </c>
    </row>
    <row r="33389" spans="1:2" x14ac:dyDescent="0.3">
      <c r="A33389">
        <v>23059239900</v>
      </c>
      <c r="B33389">
        <v>0.16771989000000001</v>
      </c>
    </row>
    <row r="33390" spans="1:2" x14ac:dyDescent="0.3">
      <c r="A33390">
        <v>23059239901</v>
      </c>
      <c r="B33390">
        <v>0.12619992999999999</v>
      </c>
    </row>
    <row r="33391" spans="1:2" x14ac:dyDescent="0.3">
      <c r="A33391">
        <v>23059239902</v>
      </c>
      <c r="B33391">
        <v>0.63662565000000004</v>
      </c>
    </row>
    <row r="33392" spans="1:2" x14ac:dyDescent="0.3">
      <c r="A33392">
        <v>23059239903</v>
      </c>
      <c r="B33392">
        <v>0.55942329999999996</v>
      </c>
    </row>
    <row r="33393" spans="1:2" x14ac:dyDescent="0.3">
      <c r="A33393">
        <v>23059444260</v>
      </c>
      <c r="B33393">
        <v>0.22662473</v>
      </c>
    </row>
    <row r="33394" spans="1:2" x14ac:dyDescent="0.3">
      <c r="A33394">
        <v>23059444261</v>
      </c>
      <c r="B33394">
        <v>9.2797149999999995E-2</v>
      </c>
    </row>
    <row r="33395" spans="1:2" x14ac:dyDescent="0.3">
      <c r="A33395">
        <v>23059936440</v>
      </c>
      <c r="B33395">
        <v>0.69033765999999996</v>
      </c>
    </row>
    <row r="33396" spans="1:2" x14ac:dyDescent="0.3">
      <c r="A33396">
        <v>23059936441</v>
      </c>
      <c r="B33396">
        <v>7.7429700000000004E-2</v>
      </c>
    </row>
    <row r="33397" spans="1:2" x14ac:dyDescent="0.3">
      <c r="A33397">
        <v>23059950010</v>
      </c>
      <c r="B33397">
        <v>6.5285090000000004E-2</v>
      </c>
    </row>
    <row r="33398" spans="1:2" x14ac:dyDescent="0.3">
      <c r="A33398">
        <v>23059979340</v>
      </c>
      <c r="B33398">
        <v>0.58790030000000004</v>
      </c>
    </row>
    <row r="33399" spans="1:2" x14ac:dyDescent="0.3">
      <c r="A33399">
        <v>23059979341</v>
      </c>
      <c r="B33399">
        <v>0.31886888000000002</v>
      </c>
    </row>
    <row r="33400" spans="1:2" x14ac:dyDescent="0.3">
      <c r="A33400">
        <v>23059979342</v>
      </c>
      <c r="B33400">
        <v>3.9527162999999997E-2</v>
      </c>
    </row>
    <row r="33401" spans="1:2" x14ac:dyDescent="0.3">
      <c r="A33401">
        <v>23059993790</v>
      </c>
      <c r="B33401">
        <v>0.42222714</v>
      </c>
    </row>
    <row r="33402" spans="1:2" x14ac:dyDescent="0.3">
      <c r="A33402">
        <v>23059993791</v>
      </c>
      <c r="B33402">
        <v>0.21797349999999999</v>
      </c>
    </row>
    <row r="33403" spans="1:2" x14ac:dyDescent="0.3">
      <c r="A33403">
        <v>23059993792</v>
      </c>
      <c r="B33403">
        <v>0.50788354999999996</v>
      </c>
    </row>
    <row r="33404" spans="1:2" x14ac:dyDescent="0.3">
      <c r="A33404">
        <v>23060120000</v>
      </c>
      <c r="B33404">
        <v>0.7033992</v>
      </c>
    </row>
    <row r="33405" spans="1:2" x14ac:dyDescent="0.3">
      <c r="A33405">
        <v>23060171360</v>
      </c>
      <c r="B33405">
        <v>0.70850610000000003</v>
      </c>
    </row>
    <row r="33406" spans="1:2" x14ac:dyDescent="0.3">
      <c r="A33406">
        <v>23060316000</v>
      </c>
      <c r="B33406">
        <v>0.37986416000000001</v>
      </c>
    </row>
    <row r="33407" spans="1:2" x14ac:dyDescent="0.3">
      <c r="A33407">
        <v>23060316001</v>
      </c>
      <c r="B33407">
        <v>4.3124019999999999E-2</v>
      </c>
    </row>
    <row r="33408" spans="1:2" x14ac:dyDescent="0.3">
      <c r="A33408">
        <v>23060333400</v>
      </c>
      <c r="B33408">
        <v>6.1517849999999999E-2</v>
      </c>
    </row>
    <row r="33409" spans="1:2" x14ac:dyDescent="0.3">
      <c r="A33409">
        <v>23060393930</v>
      </c>
      <c r="B33409">
        <v>0.46564149999999999</v>
      </c>
    </row>
    <row r="33410" spans="1:2" x14ac:dyDescent="0.3">
      <c r="A33410">
        <v>23060513080</v>
      </c>
      <c r="B33410">
        <v>0.69029903000000004</v>
      </c>
    </row>
    <row r="33411" spans="1:2" x14ac:dyDescent="0.3">
      <c r="A33411">
        <v>23060513081</v>
      </c>
      <c r="B33411">
        <v>0.75798569999999998</v>
      </c>
    </row>
    <row r="33412" spans="1:2" x14ac:dyDescent="0.3">
      <c r="A33412">
        <v>23060590110</v>
      </c>
      <c r="B33412">
        <v>0.73589503999999994</v>
      </c>
    </row>
    <row r="33413" spans="1:2" x14ac:dyDescent="0.3">
      <c r="A33413">
        <v>23060590111</v>
      </c>
      <c r="B33413">
        <v>0.65528953000000001</v>
      </c>
    </row>
    <row r="33414" spans="1:2" x14ac:dyDescent="0.3">
      <c r="A33414">
        <v>23060881620</v>
      </c>
      <c r="B33414">
        <v>0.63806366999999997</v>
      </c>
    </row>
    <row r="33415" spans="1:2" x14ac:dyDescent="0.3">
      <c r="A33415">
        <v>23060881621</v>
      </c>
      <c r="B33415">
        <v>0.71272254000000002</v>
      </c>
    </row>
    <row r="33416" spans="1:2" x14ac:dyDescent="0.3">
      <c r="A33416">
        <v>23061329260</v>
      </c>
      <c r="B33416">
        <v>0.22420344</v>
      </c>
    </row>
    <row r="33417" spans="1:2" x14ac:dyDescent="0.3">
      <c r="A33417">
        <v>23061329261</v>
      </c>
      <c r="B33417">
        <v>0.64969659999999996</v>
      </c>
    </row>
    <row r="33418" spans="1:2" x14ac:dyDescent="0.3">
      <c r="A33418">
        <v>23061459510</v>
      </c>
      <c r="B33418">
        <v>0.77989507000000002</v>
      </c>
    </row>
    <row r="33419" spans="1:2" x14ac:dyDescent="0.3">
      <c r="A33419">
        <v>23061459511</v>
      </c>
      <c r="B33419">
        <v>0.43913960000000002</v>
      </c>
    </row>
    <row r="33420" spans="1:2" x14ac:dyDescent="0.3">
      <c r="A33420">
        <v>23061459512</v>
      </c>
      <c r="B33420">
        <v>0.44747330000000002</v>
      </c>
    </row>
    <row r="33421" spans="1:2" x14ac:dyDescent="0.3">
      <c r="A33421">
        <v>23061459513</v>
      </c>
      <c r="B33421">
        <v>0.17398696999999999</v>
      </c>
    </row>
    <row r="33422" spans="1:2" x14ac:dyDescent="0.3">
      <c r="A33422">
        <v>23062248480</v>
      </c>
      <c r="B33422">
        <v>0.90381549999999999</v>
      </c>
    </row>
    <row r="33423" spans="1:2" x14ac:dyDescent="0.3">
      <c r="A33423">
        <v>23062258540</v>
      </c>
      <c r="B33423">
        <v>0.31970078000000002</v>
      </c>
    </row>
    <row r="33424" spans="1:2" x14ac:dyDescent="0.3">
      <c r="A33424">
        <v>23062258541</v>
      </c>
      <c r="B33424">
        <v>0.85969079999999998</v>
      </c>
    </row>
    <row r="33425" spans="1:2" x14ac:dyDescent="0.3">
      <c r="A33425">
        <v>23062326560</v>
      </c>
      <c r="B33425">
        <v>0.35308623</v>
      </c>
    </row>
    <row r="33426" spans="1:2" x14ac:dyDescent="0.3">
      <c r="A33426">
        <v>23062326561</v>
      </c>
      <c r="B33426">
        <v>0.92277836999999996</v>
      </c>
    </row>
    <row r="33427" spans="1:2" x14ac:dyDescent="0.3">
      <c r="A33427">
        <v>23062457260</v>
      </c>
      <c r="B33427">
        <v>0.4013024</v>
      </c>
    </row>
    <row r="33428" spans="1:2" x14ac:dyDescent="0.3">
      <c r="A33428">
        <v>23062457261</v>
      </c>
      <c r="B33428">
        <v>0.73662435999999998</v>
      </c>
    </row>
    <row r="33429" spans="1:2" x14ac:dyDescent="0.3">
      <c r="A33429">
        <v>23062666100</v>
      </c>
      <c r="B33429">
        <v>4.4345856000000003E-2</v>
      </c>
    </row>
    <row r="33430" spans="1:2" x14ac:dyDescent="0.3">
      <c r="A33430">
        <v>23062924420</v>
      </c>
      <c r="B33430">
        <v>0.11573245</v>
      </c>
    </row>
    <row r="33431" spans="1:2" x14ac:dyDescent="0.3">
      <c r="A33431">
        <v>23062994460</v>
      </c>
      <c r="B33431">
        <v>0.76463616000000001</v>
      </c>
    </row>
    <row r="33432" spans="1:2" x14ac:dyDescent="0.3">
      <c r="A33432">
        <v>23062994461</v>
      </c>
      <c r="B33432">
        <v>0.78532219999999997</v>
      </c>
    </row>
    <row r="33433" spans="1:2" x14ac:dyDescent="0.3">
      <c r="A33433">
        <v>23063289730</v>
      </c>
      <c r="B33433">
        <v>0.48019954999999998</v>
      </c>
    </row>
    <row r="33434" spans="1:2" x14ac:dyDescent="0.3">
      <c r="A33434">
        <v>23063289731</v>
      </c>
      <c r="B33434">
        <v>0.90685369999999998</v>
      </c>
    </row>
    <row r="33435" spans="1:2" x14ac:dyDescent="0.3">
      <c r="A33435">
        <v>23063339670</v>
      </c>
      <c r="B33435">
        <v>0.16199991</v>
      </c>
    </row>
    <row r="33436" spans="1:2" x14ac:dyDescent="0.3">
      <c r="A33436">
        <v>23063339671</v>
      </c>
      <c r="B33436">
        <v>0.68877089999999996</v>
      </c>
    </row>
    <row r="33437" spans="1:2" x14ac:dyDescent="0.3">
      <c r="A33437">
        <v>23063456310</v>
      </c>
      <c r="B33437">
        <v>0.93679749999999995</v>
      </c>
    </row>
    <row r="33438" spans="1:2" x14ac:dyDescent="0.3">
      <c r="A33438">
        <v>23063556610</v>
      </c>
      <c r="B33438">
        <v>0.82446739999999996</v>
      </c>
    </row>
    <row r="33439" spans="1:2" x14ac:dyDescent="0.3">
      <c r="A33439">
        <v>23063618910</v>
      </c>
      <c r="B33439">
        <v>0.28871377999999998</v>
      </c>
    </row>
    <row r="33440" spans="1:2" x14ac:dyDescent="0.3">
      <c r="A33440">
        <v>23063618911</v>
      </c>
      <c r="B33440">
        <v>0.27846003000000003</v>
      </c>
    </row>
    <row r="33441" spans="1:2" x14ac:dyDescent="0.3">
      <c r="A33441">
        <v>23063618912</v>
      </c>
      <c r="B33441">
        <v>0.15643805</v>
      </c>
    </row>
    <row r="33442" spans="1:2" x14ac:dyDescent="0.3">
      <c r="A33442">
        <v>23063841670</v>
      </c>
      <c r="B33442">
        <v>-2.6961684E-2</v>
      </c>
    </row>
    <row r="33443" spans="1:2" x14ac:dyDescent="0.3">
      <c r="A33443">
        <v>23063914570</v>
      </c>
      <c r="B33443">
        <v>0.67476546999999998</v>
      </c>
    </row>
    <row r="33444" spans="1:2" x14ac:dyDescent="0.3">
      <c r="A33444">
        <v>23063914571</v>
      </c>
      <c r="B33444">
        <v>0.26129898000000001</v>
      </c>
    </row>
    <row r="33445" spans="1:2" x14ac:dyDescent="0.3">
      <c r="A33445">
        <v>23064289990</v>
      </c>
      <c r="B33445">
        <v>0.40139508000000002</v>
      </c>
    </row>
    <row r="33446" spans="1:2" x14ac:dyDescent="0.3">
      <c r="A33446">
        <v>23064289991</v>
      </c>
      <c r="B33446">
        <v>0.10695876</v>
      </c>
    </row>
    <row r="33447" spans="1:2" x14ac:dyDescent="0.3">
      <c r="A33447">
        <v>23064359570</v>
      </c>
      <c r="B33447">
        <v>0.33020902000000002</v>
      </c>
    </row>
    <row r="33448" spans="1:2" x14ac:dyDescent="0.3">
      <c r="A33448">
        <v>23064359571</v>
      </c>
      <c r="B33448">
        <v>0.22578002999999999</v>
      </c>
    </row>
    <row r="33449" spans="1:2" x14ac:dyDescent="0.3">
      <c r="A33449">
        <v>23064415660</v>
      </c>
      <c r="B33449">
        <v>0.41569655999999999</v>
      </c>
    </row>
    <row r="33450" spans="1:2" x14ac:dyDescent="0.3">
      <c r="A33450">
        <v>23064476220</v>
      </c>
      <c r="B33450">
        <v>0.66527239999999999</v>
      </c>
    </row>
    <row r="33451" spans="1:2" x14ac:dyDescent="0.3">
      <c r="A33451">
        <v>23064490530</v>
      </c>
      <c r="B33451">
        <v>0.90076480000000003</v>
      </c>
    </row>
    <row r="33452" spans="1:2" x14ac:dyDescent="0.3">
      <c r="A33452">
        <v>23064490531</v>
      </c>
      <c r="B33452">
        <v>0.62711669999999997</v>
      </c>
    </row>
    <row r="33453" spans="1:2" x14ac:dyDescent="0.3">
      <c r="A33453">
        <v>23064794790</v>
      </c>
      <c r="B33453">
        <v>0.47645873</v>
      </c>
    </row>
    <row r="33454" spans="1:2" x14ac:dyDescent="0.3">
      <c r="A33454">
        <v>23064794791</v>
      </c>
      <c r="B33454">
        <v>0.11507278</v>
      </c>
    </row>
    <row r="33455" spans="1:2" x14ac:dyDescent="0.3">
      <c r="A33455">
        <v>23064847570</v>
      </c>
      <c r="B33455">
        <v>0.49863692999999998</v>
      </c>
    </row>
    <row r="33456" spans="1:2" x14ac:dyDescent="0.3">
      <c r="A33456">
        <v>23064847571</v>
      </c>
      <c r="B33456">
        <v>0.73192570000000001</v>
      </c>
    </row>
    <row r="33457" spans="1:2" x14ac:dyDescent="0.3">
      <c r="A33457">
        <v>23064893530</v>
      </c>
      <c r="B33457">
        <v>0.81835175000000004</v>
      </c>
    </row>
    <row r="33458" spans="1:2" x14ac:dyDescent="0.3">
      <c r="A33458">
        <v>23065082010</v>
      </c>
      <c r="B33458">
        <v>0.83208764000000002</v>
      </c>
    </row>
    <row r="33459" spans="1:2" x14ac:dyDescent="0.3">
      <c r="A33459">
        <v>23065265450</v>
      </c>
      <c r="B33459">
        <v>0.24385412000000001</v>
      </c>
    </row>
    <row r="33460" spans="1:2" x14ac:dyDescent="0.3">
      <c r="A33460">
        <v>23065265451</v>
      </c>
      <c r="B33460">
        <v>0.1635276</v>
      </c>
    </row>
    <row r="33461" spans="1:2" x14ac:dyDescent="0.3">
      <c r="A33461">
        <v>23065543340</v>
      </c>
      <c r="B33461">
        <v>0.73053824999999994</v>
      </c>
    </row>
    <row r="33462" spans="1:2" x14ac:dyDescent="0.3">
      <c r="A33462">
        <v>23065607040</v>
      </c>
      <c r="B33462">
        <v>0.45322420000000002</v>
      </c>
    </row>
    <row r="33463" spans="1:2" x14ac:dyDescent="0.3">
      <c r="A33463">
        <v>23065607041</v>
      </c>
      <c r="B33463">
        <v>0.90444756000000004</v>
      </c>
    </row>
    <row r="33464" spans="1:2" x14ac:dyDescent="0.3">
      <c r="A33464">
        <v>23065607042</v>
      </c>
      <c r="B33464">
        <v>0.27312546999999998</v>
      </c>
    </row>
    <row r="33465" spans="1:2" x14ac:dyDescent="0.3">
      <c r="A33465">
        <v>23065607043</v>
      </c>
      <c r="B33465">
        <v>0.42484725000000001</v>
      </c>
    </row>
    <row r="33466" spans="1:2" x14ac:dyDescent="0.3">
      <c r="A33466">
        <v>23065625080</v>
      </c>
      <c r="B33466">
        <v>0.59117067000000001</v>
      </c>
    </row>
    <row r="33467" spans="1:2" x14ac:dyDescent="0.3">
      <c r="A33467">
        <v>23065625081</v>
      </c>
      <c r="B33467">
        <v>0.5860457</v>
      </c>
    </row>
    <row r="33468" spans="1:2" x14ac:dyDescent="0.3">
      <c r="A33468">
        <v>23066495880</v>
      </c>
      <c r="B33468">
        <v>0.74442494000000003</v>
      </c>
    </row>
    <row r="33469" spans="1:2" x14ac:dyDescent="0.3">
      <c r="A33469">
        <v>23066630480</v>
      </c>
      <c r="B33469">
        <v>0.20294619999999999</v>
      </c>
    </row>
    <row r="33470" spans="1:2" x14ac:dyDescent="0.3">
      <c r="A33470">
        <v>23066856640</v>
      </c>
      <c r="B33470">
        <v>0.74849783999999997</v>
      </c>
    </row>
    <row r="33471" spans="1:2" x14ac:dyDescent="0.3">
      <c r="A33471">
        <v>23066898170</v>
      </c>
      <c r="B33471">
        <v>0.86339270000000001</v>
      </c>
    </row>
    <row r="33472" spans="1:2" x14ac:dyDescent="0.3">
      <c r="A33472">
        <v>23066944720</v>
      </c>
      <c r="B33472">
        <v>0.81704056000000003</v>
      </c>
    </row>
    <row r="33473" spans="1:2" x14ac:dyDescent="0.3">
      <c r="A33473">
        <v>23067706300</v>
      </c>
      <c r="B33473">
        <v>0.46796268000000002</v>
      </c>
    </row>
    <row r="33474" spans="1:2" x14ac:dyDescent="0.3">
      <c r="A33474">
        <v>23067749230</v>
      </c>
      <c r="B33474">
        <v>0.84422980000000003</v>
      </c>
    </row>
    <row r="33475" spans="1:2" x14ac:dyDescent="0.3">
      <c r="A33475">
        <v>23067905800</v>
      </c>
      <c r="B33475">
        <v>0.47659279999999998</v>
      </c>
    </row>
    <row r="33476" spans="1:2" x14ac:dyDescent="0.3">
      <c r="A33476">
        <v>23067954220</v>
      </c>
      <c r="B33476">
        <v>0.70067345999999997</v>
      </c>
    </row>
    <row r="33477" spans="1:2" x14ac:dyDescent="0.3">
      <c r="A33477">
        <v>23068047670</v>
      </c>
      <c r="B33477">
        <v>0.91159749999999995</v>
      </c>
    </row>
    <row r="33478" spans="1:2" x14ac:dyDescent="0.3">
      <c r="A33478">
        <v>23068058960</v>
      </c>
      <c r="B33478">
        <v>0.88106333999999997</v>
      </c>
    </row>
    <row r="33479" spans="1:2" x14ac:dyDescent="0.3">
      <c r="A33479">
        <v>23068151530</v>
      </c>
      <c r="B33479">
        <v>0.69368993999999995</v>
      </c>
    </row>
    <row r="33480" spans="1:2" x14ac:dyDescent="0.3">
      <c r="A33480">
        <v>23068296080</v>
      </c>
      <c r="B33480">
        <v>5.1642537000000002E-2</v>
      </c>
    </row>
    <row r="33481" spans="1:2" x14ac:dyDescent="0.3">
      <c r="A33481">
        <v>23068304830</v>
      </c>
      <c r="B33481">
        <v>0.36961284</v>
      </c>
    </row>
    <row r="33482" spans="1:2" x14ac:dyDescent="0.3">
      <c r="A33482">
        <v>23068484650</v>
      </c>
      <c r="B33482">
        <v>0.26379483999999997</v>
      </c>
    </row>
    <row r="33483" spans="1:2" x14ac:dyDescent="0.3">
      <c r="A33483">
        <v>23068484651</v>
      </c>
      <c r="B33483">
        <v>0.75010860000000001</v>
      </c>
    </row>
    <row r="33484" spans="1:2" x14ac:dyDescent="0.3">
      <c r="A33484">
        <v>23068620890</v>
      </c>
      <c r="B33484">
        <v>0.72881733999999998</v>
      </c>
    </row>
    <row r="33485" spans="1:2" x14ac:dyDescent="0.3">
      <c r="A33485">
        <v>23068620891</v>
      </c>
      <c r="B33485">
        <v>0.54520959999999996</v>
      </c>
    </row>
    <row r="33486" spans="1:2" x14ac:dyDescent="0.3">
      <c r="A33486">
        <v>23068623480</v>
      </c>
      <c r="B33486">
        <v>0.60435019999999995</v>
      </c>
    </row>
    <row r="33487" spans="1:2" x14ac:dyDescent="0.3">
      <c r="A33487">
        <v>23068623481</v>
      </c>
      <c r="B33487">
        <v>0.80019709999999999</v>
      </c>
    </row>
    <row r="33488" spans="1:2" x14ac:dyDescent="0.3">
      <c r="A33488">
        <v>23068779140</v>
      </c>
      <c r="B33488">
        <v>0.63566624999999999</v>
      </c>
    </row>
    <row r="33489" spans="1:2" x14ac:dyDescent="0.3">
      <c r="A33489">
        <v>23068779141</v>
      </c>
      <c r="B33489">
        <v>0.45857212000000003</v>
      </c>
    </row>
    <row r="33490" spans="1:2" x14ac:dyDescent="0.3">
      <c r="A33490">
        <v>23068779142</v>
      </c>
      <c r="B33490">
        <v>1.0052783000000001</v>
      </c>
    </row>
    <row r="33491" spans="1:2" x14ac:dyDescent="0.3">
      <c r="A33491">
        <v>23069643330</v>
      </c>
      <c r="B33491">
        <v>0.84160422999999995</v>
      </c>
    </row>
    <row r="33492" spans="1:2" x14ac:dyDescent="0.3">
      <c r="A33492">
        <v>23070560720</v>
      </c>
      <c r="B33492">
        <v>0.23735745</v>
      </c>
    </row>
    <row r="33493" spans="1:2" x14ac:dyDescent="0.3">
      <c r="A33493">
        <v>23070560721</v>
      </c>
      <c r="B33493">
        <v>8.3481550000000002E-2</v>
      </c>
    </row>
    <row r="33494" spans="1:2" x14ac:dyDescent="0.3">
      <c r="A33494">
        <v>23070701900</v>
      </c>
      <c r="B33494">
        <v>0.34856796000000001</v>
      </c>
    </row>
    <row r="33495" spans="1:2" x14ac:dyDescent="0.3">
      <c r="A33495">
        <v>23070701901</v>
      </c>
      <c r="B33495">
        <v>0.29950640000000001</v>
      </c>
    </row>
    <row r="33496" spans="1:2" x14ac:dyDescent="0.3">
      <c r="A33496">
        <v>23070701902</v>
      </c>
      <c r="B33496">
        <v>0.83169329999999997</v>
      </c>
    </row>
    <row r="33497" spans="1:2" x14ac:dyDescent="0.3">
      <c r="A33497">
        <v>23071216060</v>
      </c>
      <c r="B33497">
        <v>2.9879585E-2</v>
      </c>
    </row>
    <row r="33498" spans="1:2" x14ac:dyDescent="0.3">
      <c r="A33498">
        <v>23071216061</v>
      </c>
      <c r="B33498">
        <v>0.50363785000000005</v>
      </c>
    </row>
    <row r="33499" spans="1:2" x14ac:dyDescent="0.3">
      <c r="A33499">
        <v>23071239840</v>
      </c>
      <c r="B33499">
        <v>0.61797630000000003</v>
      </c>
    </row>
    <row r="33500" spans="1:2" x14ac:dyDescent="0.3">
      <c r="A33500">
        <v>23071438870</v>
      </c>
      <c r="B33500">
        <v>0.30366135</v>
      </c>
    </row>
    <row r="33501" spans="1:2" x14ac:dyDescent="0.3">
      <c r="A33501">
        <v>23071438871</v>
      </c>
      <c r="B33501">
        <v>0.66854453000000003</v>
      </c>
    </row>
    <row r="33502" spans="1:2" x14ac:dyDescent="0.3">
      <c r="A33502">
        <v>23071455420</v>
      </c>
      <c r="B33502">
        <v>0.23953123000000001</v>
      </c>
    </row>
    <row r="33503" spans="1:2" x14ac:dyDescent="0.3">
      <c r="A33503">
        <v>23071534110</v>
      </c>
      <c r="B33503">
        <v>0.32422748000000001</v>
      </c>
    </row>
    <row r="33504" spans="1:2" x14ac:dyDescent="0.3">
      <c r="A33504">
        <v>23071534111</v>
      </c>
      <c r="B33504">
        <v>0.34726074000000001</v>
      </c>
    </row>
    <row r="33505" spans="1:2" x14ac:dyDescent="0.3">
      <c r="A33505">
        <v>23071534112</v>
      </c>
      <c r="B33505">
        <v>0.12691197000000001</v>
      </c>
    </row>
    <row r="33506" spans="1:2" x14ac:dyDescent="0.3">
      <c r="A33506">
        <v>23071559720</v>
      </c>
      <c r="B33506">
        <v>0.102221936</v>
      </c>
    </row>
    <row r="33507" spans="1:2" x14ac:dyDescent="0.3">
      <c r="A33507">
        <v>23071559721</v>
      </c>
      <c r="B33507">
        <v>0.13302335000000001</v>
      </c>
    </row>
    <row r="33508" spans="1:2" x14ac:dyDescent="0.3">
      <c r="A33508">
        <v>23071696010</v>
      </c>
      <c r="B33508">
        <v>0.34447527</v>
      </c>
    </row>
    <row r="33509" spans="1:2" x14ac:dyDescent="0.3">
      <c r="A33509">
        <v>23071778340</v>
      </c>
      <c r="B33509">
        <v>0.63674443999999997</v>
      </c>
    </row>
    <row r="33510" spans="1:2" x14ac:dyDescent="0.3">
      <c r="A33510">
        <v>23071778341</v>
      </c>
      <c r="B33510">
        <v>0.8286462</v>
      </c>
    </row>
    <row r="33511" spans="1:2" x14ac:dyDescent="0.3">
      <c r="A33511">
        <v>23071914640</v>
      </c>
      <c r="B33511">
        <v>3.1516402999999998E-2</v>
      </c>
    </row>
    <row r="33512" spans="1:2" x14ac:dyDescent="0.3">
      <c r="A33512">
        <v>23071914641</v>
      </c>
      <c r="B33512">
        <v>0.42516723000000001</v>
      </c>
    </row>
    <row r="33513" spans="1:2" x14ac:dyDescent="0.3">
      <c r="A33513">
        <v>23072039020</v>
      </c>
      <c r="B33513">
        <v>0.60367890000000002</v>
      </c>
    </row>
    <row r="33514" spans="1:2" x14ac:dyDescent="0.3">
      <c r="A33514">
        <v>23072039021</v>
      </c>
      <c r="B33514">
        <v>0.66274553999999997</v>
      </c>
    </row>
    <row r="33515" spans="1:2" x14ac:dyDescent="0.3">
      <c r="A33515">
        <v>23072283180</v>
      </c>
      <c r="B33515">
        <v>0.23031326999999999</v>
      </c>
    </row>
    <row r="33516" spans="1:2" x14ac:dyDescent="0.3">
      <c r="A33516">
        <v>23072283181</v>
      </c>
      <c r="B33516">
        <v>2.9002815000000001E-2</v>
      </c>
    </row>
    <row r="33517" spans="1:2" x14ac:dyDescent="0.3">
      <c r="A33517">
        <v>23072383270</v>
      </c>
      <c r="B33517">
        <v>0.76043653</v>
      </c>
    </row>
    <row r="33518" spans="1:2" x14ac:dyDescent="0.3">
      <c r="A33518">
        <v>23072383271</v>
      </c>
      <c r="B33518">
        <v>0.7400563</v>
      </c>
    </row>
    <row r="33519" spans="1:2" x14ac:dyDescent="0.3">
      <c r="A33519">
        <v>23072506880</v>
      </c>
      <c r="B33519">
        <v>8.0116709999999994E-2</v>
      </c>
    </row>
    <row r="33520" spans="1:2" x14ac:dyDescent="0.3">
      <c r="A33520">
        <v>23072506881</v>
      </c>
      <c r="B33520">
        <v>0.52640960000000003</v>
      </c>
    </row>
    <row r="33521" spans="1:2" x14ac:dyDescent="0.3">
      <c r="A33521">
        <v>23072836130</v>
      </c>
      <c r="B33521">
        <v>0.11124641</v>
      </c>
    </row>
    <row r="33522" spans="1:2" x14ac:dyDescent="0.3">
      <c r="A33522">
        <v>23072836131</v>
      </c>
      <c r="B33522">
        <v>0.28188049999999998</v>
      </c>
    </row>
    <row r="33523" spans="1:2" x14ac:dyDescent="0.3">
      <c r="A33523">
        <v>23073089030</v>
      </c>
      <c r="B33523">
        <v>0.6031088</v>
      </c>
    </row>
    <row r="33524" spans="1:2" x14ac:dyDescent="0.3">
      <c r="A33524">
        <v>23073089031</v>
      </c>
      <c r="B33524">
        <v>7.9512609999999997E-2</v>
      </c>
    </row>
    <row r="33525" spans="1:2" x14ac:dyDescent="0.3">
      <c r="A33525">
        <v>23073089032</v>
      </c>
      <c r="B33525">
        <v>0.90387607000000003</v>
      </c>
    </row>
    <row r="33526" spans="1:2" x14ac:dyDescent="0.3">
      <c r="A33526">
        <v>23073177740</v>
      </c>
      <c r="B33526">
        <v>7.5707614000000006E-2</v>
      </c>
    </row>
    <row r="33527" spans="1:2" x14ac:dyDescent="0.3">
      <c r="A33527">
        <v>23073177741</v>
      </c>
      <c r="B33527">
        <v>0.15561460999999999</v>
      </c>
    </row>
    <row r="33528" spans="1:2" x14ac:dyDescent="0.3">
      <c r="A33528">
        <v>23073177742</v>
      </c>
      <c r="B33528">
        <v>0.15111078</v>
      </c>
    </row>
    <row r="33529" spans="1:2" x14ac:dyDescent="0.3">
      <c r="A33529">
        <v>23073207250</v>
      </c>
      <c r="B33529">
        <v>0.89030814000000003</v>
      </c>
    </row>
    <row r="33530" spans="1:2" x14ac:dyDescent="0.3">
      <c r="A33530">
        <v>23073228590</v>
      </c>
      <c r="B33530">
        <v>0.42623369999999999</v>
      </c>
    </row>
    <row r="33531" spans="1:2" x14ac:dyDescent="0.3">
      <c r="A33531">
        <v>23073228591</v>
      </c>
      <c r="B33531">
        <v>0.10988036</v>
      </c>
    </row>
    <row r="33532" spans="1:2" x14ac:dyDescent="0.3">
      <c r="A33532">
        <v>23073228592</v>
      </c>
      <c r="B33532">
        <v>0.52364456999999998</v>
      </c>
    </row>
    <row r="33533" spans="1:2" x14ac:dyDescent="0.3">
      <c r="A33533">
        <v>23073228593</v>
      </c>
      <c r="B33533">
        <v>0.53404130000000005</v>
      </c>
    </row>
    <row r="33534" spans="1:2" x14ac:dyDescent="0.3">
      <c r="A33534">
        <v>23073416400</v>
      </c>
      <c r="B33534">
        <v>0.67206790000000005</v>
      </c>
    </row>
    <row r="33535" spans="1:2" x14ac:dyDescent="0.3">
      <c r="A33535">
        <v>23073416401</v>
      </c>
      <c r="B33535">
        <v>0.10438672</v>
      </c>
    </row>
    <row r="33536" spans="1:2" x14ac:dyDescent="0.3">
      <c r="A33536">
        <v>23073563660</v>
      </c>
      <c r="B33536">
        <v>0.103917405</v>
      </c>
    </row>
    <row r="33537" spans="1:2" x14ac:dyDescent="0.3">
      <c r="A33537">
        <v>23073563661</v>
      </c>
      <c r="B33537">
        <v>0.38713229999999998</v>
      </c>
    </row>
    <row r="33538" spans="1:2" x14ac:dyDescent="0.3">
      <c r="A33538">
        <v>23073563662</v>
      </c>
      <c r="B33538">
        <v>0.58433449999999998</v>
      </c>
    </row>
    <row r="33539" spans="1:2" x14ac:dyDescent="0.3">
      <c r="A33539">
        <v>23073620650</v>
      </c>
      <c r="B33539">
        <v>0.25522650000000002</v>
      </c>
    </row>
    <row r="33540" spans="1:2" x14ac:dyDescent="0.3">
      <c r="A33540">
        <v>23073620651</v>
      </c>
      <c r="B33540">
        <v>0.19462930000000001</v>
      </c>
    </row>
    <row r="33541" spans="1:2" x14ac:dyDescent="0.3">
      <c r="A33541">
        <v>23073620652</v>
      </c>
      <c r="B33541">
        <v>0.10265881</v>
      </c>
    </row>
    <row r="33542" spans="1:2" x14ac:dyDescent="0.3">
      <c r="A33542">
        <v>23073666990</v>
      </c>
      <c r="B33542">
        <v>0.45839918000000002</v>
      </c>
    </row>
    <row r="33543" spans="1:2" x14ac:dyDescent="0.3">
      <c r="A33543">
        <v>23073666991</v>
      </c>
      <c r="B33543">
        <v>0.16867763</v>
      </c>
    </row>
    <row r="33544" spans="1:2" x14ac:dyDescent="0.3">
      <c r="A33544">
        <v>23073666992</v>
      </c>
      <c r="B33544">
        <v>0.16683771999999999</v>
      </c>
    </row>
    <row r="33545" spans="1:2" x14ac:dyDescent="0.3">
      <c r="A33545">
        <v>23073666993</v>
      </c>
      <c r="B33545">
        <v>0.11349882</v>
      </c>
    </row>
    <row r="33546" spans="1:2" x14ac:dyDescent="0.3">
      <c r="A33546">
        <v>23073970030</v>
      </c>
      <c r="B33546">
        <v>0.53276323999999997</v>
      </c>
    </row>
    <row r="33547" spans="1:2" x14ac:dyDescent="0.3">
      <c r="A33547">
        <v>23073970031</v>
      </c>
      <c r="B33547">
        <v>0.15083408000000001</v>
      </c>
    </row>
    <row r="33548" spans="1:2" x14ac:dyDescent="0.3">
      <c r="A33548">
        <v>23074007320</v>
      </c>
      <c r="B33548">
        <v>0.79901160000000004</v>
      </c>
    </row>
    <row r="33549" spans="1:2" x14ac:dyDescent="0.3">
      <c r="A33549">
        <v>23074007321</v>
      </c>
      <c r="B33549">
        <v>0.79922839999999995</v>
      </c>
    </row>
    <row r="33550" spans="1:2" x14ac:dyDescent="0.3">
      <c r="A33550">
        <v>23074222460</v>
      </c>
      <c r="B33550">
        <v>0.2345535</v>
      </c>
    </row>
    <row r="33551" spans="1:2" x14ac:dyDescent="0.3">
      <c r="A33551">
        <v>23074222461</v>
      </c>
      <c r="B33551">
        <v>3.9210349999999998E-2</v>
      </c>
    </row>
    <row r="33552" spans="1:2" x14ac:dyDescent="0.3">
      <c r="A33552">
        <v>23074263580</v>
      </c>
      <c r="B33552">
        <v>1.1391774E-2</v>
      </c>
    </row>
    <row r="33553" spans="1:2" x14ac:dyDescent="0.3">
      <c r="A33553">
        <v>23074512220</v>
      </c>
      <c r="B33553">
        <v>0.58220123999999995</v>
      </c>
    </row>
    <row r="33554" spans="1:2" x14ac:dyDescent="0.3">
      <c r="A33554">
        <v>23074512221</v>
      </c>
      <c r="B33554">
        <v>0.67097220000000002</v>
      </c>
    </row>
    <row r="33555" spans="1:2" x14ac:dyDescent="0.3">
      <c r="A33555">
        <v>23074512222</v>
      </c>
      <c r="B33555">
        <v>0.33536339999999998</v>
      </c>
    </row>
    <row r="33556" spans="1:2" x14ac:dyDescent="0.3">
      <c r="A33556">
        <v>23074512223</v>
      </c>
      <c r="B33556">
        <v>7.542799E-2</v>
      </c>
    </row>
    <row r="33557" spans="1:2" x14ac:dyDescent="0.3">
      <c r="A33557">
        <v>23074628470</v>
      </c>
      <c r="B33557">
        <v>0.25411951999999999</v>
      </c>
    </row>
    <row r="33558" spans="1:2" x14ac:dyDescent="0.3">
      <c r="A33558">
        <v>23074628471</v>
      </c>
      <c r="B33558">
        <v>0.39905553999999999</v>
      </c>
    </row>
    <row r="33559" spans="1:2" x14ac:dyDescent="0.3">
      <c r="A33559">
        <v>23074813750</v>
      </c>
      <c r="B33559">
        <v>6.2137289999999998E-2</v>
      </c>
    </row>
    <row r="33560" spans="1:2" x14ac:dyDescent="0.3">
      <c r="A33560">
        <v>23074969570</v>
      </c>
      <c r="B33560">
        <v>1.4620960000000001E-2</v>
      </c>
    </row>
    <row r="33561" spans="1:2" x14ac:dyDescent="0.3">
      <c r="A33561">
        <v>23074969571</v>
      </c>
      <c r="B33561">
        <v>4.0352344999999998E-2</v>
      </c>
    </row>
    <row r="33562" spans="1:2" x14ac:dyDescent="0.3">
      <c r="A33562">
        <v>23075101190</v>
      </c>
      <c r="B33562">
        <v>0.97339845000000003</v>
      </c>
    </row>
    <row r="33563" spans="1:2" x14ac:dyDescent="0.3">
      <c r="A33563">
        <v>23075141970</v>
      </c>
      <c r="B33563">
        <v>0.24251329999999999</v>
      </c>
    </row>
    <row r="33564" spans="1:2" x14ac:dyDescent="0.3">
      <c r="A33564">
        <v>23075141971</v>
      </c>
      <c r="B33564">
        <v>0.16177711</v>
      </c>
    </row>
    <row r="33565" spans="1:2" x14ac:dyDescent="0.3">
      <c r="A33565">
        <v>23075141972</v>
      </c>
      <c r="B33565">
        <v>0.55835509999999999</v>
      </c>
    </row>
    <row r="33566" spans="1:2" x14ac:dyDescent="0.3">
      <c r="A33566">
        <v>23075235550</v>
      </c>
      <c r="B33566">
        <v>0.79772779999999999</v>
      </c>
    </row>
    <row r="33567" spans="1:2" x14ac:dyDescent="0.3">
      <c r="A33567">
        <v>23075261490</v>
      </c>
      <c r="B33567">
        <v>2.6493162000000001E-2</v>
      </c>
    </row>
    <row r="33568" spans="1:2" x14ac:dyDescent="0.3">
      <c r="A33568">
        <v>23075601730</v>
      </c>
      <c r="B33568">
        <v>0.24652562</v>
      </c>
    </row>
    <row r="33569" spans="1:2" x14ac:dyDescent="0.3">
      <c r="A33569">
        <v>23075601731</v>
      </c>
      <c r="B33569">
        <v>0.24725216999999999</v>
      </c>
    </row>
    <row r="33570" spans="1:2" x14ac:dyDescent="0.3">
      <c r="A33570">
        <v>23076321520</v>
      </c>
      <c r="B33570">
        <v>0.39668846000000002</v>
      </c>
    </row>
    <row r="33571" spans="1:2" x14ac:dyDescent="0.3">
      <c r="A33571">
        <v>23076321521</v>
      </c>
      <c r="B33571">
        <v>1.0904074E-3</v>
      </c>
    </row>
    <row r="33572" spans="1:2" x14ac:dyDescent="0.3">
      <c r="A33572">
        <v>23076343210</v>
      </c>
      <c r="B33572">
        <v>0.2565866</v>
      </c>
    </row>
    <row r="33573" spans="1:2" x14ac:dyDescent="0.3">
      <c r="A33573">
        <v>23076343211</v>
      </c>
      <c r="B33573">
        <v>0.61467373000000003</v>
      </c>
    </row>
    <row r="33574" spans="1:2" x14ac:dyDescent="0.3">
      <c r="A33574">
        <v>23076343212</v>
      </c>
      <c r="B33574">
        <v>0.35048926000000002</v>
      </c>
    </row>
    <row r="33575" spans="1:2" x14ac:dyDescent="0.3">
      <c r="A33575">
        <v>23076569360</v>
      </c>
      <c r="B33575">
        <v>0.68493616999999996</v>
      </c>
    </row>
    <row r="33576" spans="1:2" x14ac:dyDescent="0.3">
      <c r="A33576">
        <v>23076569361</v>
      </c>
      <c r="B33576">
        <v>0.7209544</v>
      </c>
    </row>
    <row r="33577" spans="1:2" x14ac:dyDescent="0.3">
      <c r="A33577">
        <v>23078131120</v>
      </c>
      <c r="B33577">
        <v>0.7207886</v>
      </c>
    </row>
    <row r="33578" spans="1:2" x14ac:dyDescent="0.3">
      <c r="A33578">
        <v>23078131121</v>
      </c>
      <c r="B33578">
        <v>0.11952647600000001</v>
      </c>
    </row>
    <row r="33579" spans="1:2" x14ac:dyDescent="0.3">
      <c r="A33579">
        <v>23078131122</v>
      </c>
      <c r="B33579">
        <v>3.3775180000000002E-2</v>
      </c>
    </row>
    <row r="33580" spans="1:2" x14ac:dyDescent="0.3">
      <c r="A33580">
        <v>23078886470</v>
      </c>
      <c r="B33580">
        <v>0.53451716999999999</v>
      </c>
    </row>
    <row r="33581" spans="1:2" x14ac:dyDescent="0.3">
      <c r="A33581">
        <v>23078886471</v>
      </c>
      <c r="B33581">
        <v>0.80752599999999997</v>
      </c>
    </row>
    <row r="33582" spans="1:2" x14ac:dyDescent="0.3">
      <c r="A33582">
        <v>23078886472</v>
      </c>
      <c r="B33582">
        <v>0.76071703000000002</v>
      </c>
    </row>
    <row r="33583" spans="1:2" x14ac:dyDescent="0.3">
      <c r="A33583">
        <v>23078954780</v>
      </c>
      <c r="B33583">
        <v>0.416744</v>
      </c>
    </row>
    <row r="33584" spans="1:2" x14ac:dyDescent="0.3">
      <c r="A33584">
        <v>23078954781</v>
      </c>
      <c r="B33584">
        <v>2.6965870999999999E-2</v>
      </c>
    </row>
    <row r="33585" spans="1:2" x14ac:dyDescent="0.3">
      <c r="A33585">
        <v>23079320250</v>
      </c>
      <c r="B33585">
        <v>0.23084200999999999</v>
      </c>
    </row>
    <row r="33586" spans="1:2" x14ac:dyDescent="0.3">
      <c r="A33586">
        <v>23079320251</v>
      </c>
      <c r="B33586">
        <v>4.0948360000000003E-2</v>
      </c>
    </row>
    <row r="33587" spans="1:2" x14ac:dyDescent="0.3">
      <c r="A33587">
        <v>23079893950</v>
      </c>
      <c r="B33587">
        <v>0.24387555999999999</v>
      </c>
    </row>
    <row r="33588" spans="1:2" x14ac:dyDescent="0.3">
      <c r="A33588">
        <v>23079893951</v>
      </c>
      <c r="B33588">
        <v>8.1712779999999999E-2</v>
      </c>
    </row>
    <row r="33589" spans="1:2" x14ac:dyDescent="0.3">
      <c r="A33589">
        <v>23080161340</v>
      </c>
      <c r="B33589">
        <v>0.33382763999999998</v>
      </c>
    </row>
    <row r="33590" spans="1:2" x14ac:dyDescent="0.3">
      <c r="A33590">
        <v>23080161341</v>
      </c>
      <c r="B33590">
        <v>7.9367265000000006E-2</v>
      </c>
    </row>
    <row r="33591" spans="1:2" x14ac:dyDescent="0.3">
      <c r="A33591">
        <v>23080468120</v>
      </c>
      <c r="B33591">
        <v>1.0573528999999999</v>
      </c>
    </row>
    <row r="33592" spans="1:2" x14ac:dyDescent="0.3">
      <c r="A33592">
        <v>23080472190</v>
      </c>
      <c r="B33592">
        <v>0.22040470000000001</v>
      </c>
    </row>
    <row r="33593" spans="1:2" x14ac:dyDescent="0.3">
      <c r="A33593">
        <v>23080472191</v>
      </c>
      <c r="B33593">
        <v>0.35819042000000001</v>
      </c>
    </row>
    <row r="33594" spans="1:2" x14ac:dyDescent="0.3">
      <c r="A33594">
        <v>23080627640</v>
      </c>
      <c r="B33594">
        <v>0.29545485999999999</v>
      </c>
    </row>
    <row r="33595" spans="1:2" x14ac:dyDescent="0.3">
      <c r="A33595">
        <v>23080627641</v>
      </c>
      <c r="B33595">
        <v>0.13233158</v>
      </c>
    </row>
    <row r="33596" spans="1:2" x14ac:dyDescent="0.3">
      <c r="A33596">
        <v>23080670580</v>
      </c>
      <c r="B33596">
        <v>8.2498740000000001E-2</v>
      </c>
    </row>
    <row r="33597" spans="1:2" x14ac:dyDescent="0.3">
      <c r="A33597">
        <v>23080670581</v>
      </c>
      <c r="B33597">
        <v>7.2451050000000003E-2</v>
      </c>
    </row>
    <row r="33598" spans="1:2" x14ac:dyDescent="0.3">
      <c r="A33598">
        <v>23080812740</v>
      </c>
      <c r="B33598">
        <v>0.71924007000000001</v>
      </c>
    </row>
    <row r="33599" spans="1:2" x14ac:dyDescent="0.3">
      <c r="A33599">
        <v>23080996750</v>
      </c>
      <c r="B33599">
        <v>0.56988099999999997</v>
      </c>
    </row>
    <row r="33600" spans="1:2" x14ac:dyDescent="0.3">
      <c r="A33600">
        <v>23080996751</v>
      </c>
      <c r="B33600">
        <v>0.10386122</v>
      </c>
    </row>
    <row r="33601" spans="1:2" x14ac:dyDescent="0.3">
      <c r="A33601">
        <v>23081043040</v>
      </c>
      <c r="B33601">
        <v>0.22455567000000001</v>
      </c>
    </row>
    <row r="33602" spans="1:2" x14ac:dyDescent="0.3">
      <c r="A33602">
        <v>23081043041</v>
      </c>
      <c r="B33602">
        <v>3.9077819999999999E-2</v>
      </c>
    </row>
    <row r="33603" spans="1:2" x14ac:dyDescent="0.3">
      <c r="A33603">
        <v>23081050220</v>
      </c>
      <c r="B33603">
        <v>0.46977982000000001</v>
      </c>
    </row>
    <row r="33604" spans="1:2" x14ac:dyDescent="0.3">
      <c r="A33604">
        <v>23081050221</v>
      </c>
      <c r="B33604">
        <v>0.65378460000000005</v>
      </c>
    </row>
    <row r="33605" spans="1:2" x14ac:dyDescent="0.3">
      <c r="A33605">
        <v>23081050222</v>
      </c>
      <c r="B33605">
        <v>0.76361966000000003</v>
      </c>
    </row>
    <row r="33606" spans="1:2" x14ac:dyDescent="0.3">
      <c r="A33606">
        <v>23081141180</v>
      </c>
      <c r="B33606">
        <v>0.47284611999999998</v>
      </c>
    </row>
    <row r="33607" spans="1:2" x14ac:dyDescent="0.3">
      <c r="A33607">
        <v>23081141181</v>
      </c>
      <c r="B33607">
        <v>0.11527312000000001</v>
      </c>
    </row>
    <row r="33608" spans="1:2" x14ac:dyDescent="0.3">
      <c r="A33608">
        <v>23081167810</v>
      </c>
      <c r="B33608">
        <v>0.89009654999999999</v>
      </c>
    </row>
    <row r="33609" spans="1:2" x14ac:dyDescent="0.3">
      <c r="A33609">
        <v>23081167811</v>
      </c>
      <c r="B33609">
        <v>0.87313450000000004</v>
      </c>
    </row>
    <row r="33610" spans="1:2" x14ac:dyDescent="0.3">
      <c r="A33610">
        <v>23081304170</v>
      </c>
      <c r="B33610">
        <v>0.53843856000000001</v>
      </c>
    </row>
    <row r="33611" spans="1:2" x14ac:dyDescent="0.3">
      <c r="A33611">
        <v>23081304171</v>
      </c>
      <c r="B33611">
        <v>7.6621875000000006E-2</v>
      </c>
    </row>
    <row r="33612" spans="1:2" x14ac:dyDescent="0.3">
      <c r="A33612">
        <v>23081386850</v>
      </c>
      <c r="B33612">
        <v>3.3700526000000001E-2</v>
      </c>
    </row>
    <row r="33613" spans="1:2" x14ac:dyDescent="0.3">
      <c r="A33613">
        <v>23081386851</v>
      </c>
      <c r="B33613">
        <v>4.3868810000000001E-2</v>
      </c>
    </row>
    <row r="33614" spans="1:2" x14ac:dyDescent="0.3">
      <c r="A33614">
        <v>23081427620</v>
      </c>
      <c r="B33614">
        <v>0.56973063999999995</v>
      </c>
    </row>
    <row r="33615" spans="1:2" x14ac:dyDescent="0.3">
      <c r="A33615">
        <v>23081427621</v>
      </c>
      <c r="B33615">
        <v>0.14753857000000001</v>
      </c>
    </row>
    <row r="33616" spans="1:2" x14ac:dyDescent="0.3">
      <c r="A33616">
        <v>23081724170</v>
      </c>
      <c r="B33616">
        <v>0.58316579999999996</v>
      </c>
    </row>
    <row r="33617" spans="1:2" x14ac:dyDescent="0.3">
      <c r="A33617">
        <v>23081731870</v>
      </c>
      <c r="B33617">
        <v>0.26894706000000002</v>
      </c>
    </row>
    <row r="33618" spans="1:2" x14ac:dyDescent="0.3">
      <c r="A33618">
        <v>23081731871</v>
      </c>
      <c r="B33618">
        <v>0.72901857000000003</v>
      </c>
    </row>
    <row r="33619" spans="1:2" x14ac:dyDescent="0.3">
      <c r="A33619">
        <v>23081788650</v>
      </c>
      <c r="B33619">
        <v>0.34272723999999999</v>
      </c>
    </row>
    <row r="33620" spans="1:2" x14ac:dyDescent="0.3">
      <c r="A33620">
        <v>23081788651</v>
      </c>
      <c r="B33620">
        <v>0.45768546999999998</v>
      </c>
    </row>
    <row r="33621" spans="1:2" x14ac:dyDescent="0.3">
      <c r="A33621">
        <v>23081816770</v>
      </c>
      <c r="B33621">
        <v>0.47474754000000002</v>
      </c>
    </row>
    <row r="33622" spans="1:2" x14ac:dyDescent="0.3">
      <c r="A33622">
        <v>23081816771</v>
      </c>
      <c r="B33622">
        <v>0.70080520000000002</v>
      </c>
    </row>
    <row r="33623" spans="1:2" x14ac:dyDescent="0.3">
      <c r="A33623">
        <v>23081875170</v>
      </c>
      <c r="B33623">
        <v>0.32557619999999998</v>
      </c>
    </row>
    <row r="33624" spans="1:2" x14ac:dyDescent="0.3">
      <c r="A33624">
        <v>23081875171</v>
      </c>
      <c r="B33624">
        <v>0.90615889999999999</v>
      </c>
    </row>
    <row r="33625" spans="1:2" x14ac:dyDescent="0.3">
      <c r="A33625">
        <v>23081880260</v>
      </c>
      <c r="B33625">
        <v>0.24671114999999999</v>
      </c>
    </row>
    <row r="33626" spans="1:2" x14ac:dyDescent="0.3">
      <c r="A33626">
        <v>23081880261</v>
      </c>
      <c r="B33626">
        <v>0.26516178000000001</v>
      </c>
    </row>
    <row r="33627" spans="1:2" x14ac:dyDescent="0.3">
      <c r="A33627">
        <v>23081880262</v>
      </c>
      <c r="B33627">
        <v>0.62313940000000001</v>
      </c>
    </row>
    <row r="33628" spans="1:2" x14ac:dyDescent="0.3">
      <c r="A33628">
        <v>23081939760</v>
      </c>
      <c r="B33628">
        <v>0.50447759999999997</v>
      </c>
    </row>
    <row r="33629" spans="1:2" x14ac:dyDescent="0.3">
      <c r="A33629">
        <v>23082048600</v>
      </c>
      <c r="B33629">
        <v>0.28724159999999999</v>
      </c>
    </row>
    <row r="33630" spans="1:2" x14ac:dyDescent="0.3">
      <c r="A33630">
        <v>23082048601</v>
      </c>
      <c r="B33630">
        <v>0.75124263999999996</v>
      </c>
    </row>
    <row r="33631" spans="1:2" x14ac:dyDescent="0.3">
      <c r="A33631">
        <v>23082048602</v>
      </c>
      <c r="B33631">
        <v>0.30511335000000001</v>
      </c>
    </row>
    <row r="33632" spans="1:2" x14ac:dyDescent="0.3">
      <c r="A33632">
        <v>23082078480</v>
      </c>
      <c r="B33632">
        <v>0.56861055000000005</v>
      </c>
    </row>
    <row r="33633" spans="1:2" x14ac:dyDescent="0.3">
      <c r="A33633">
        <v>23082092730</v>
      </c>
      <c r="B33633">
        <v>9.3859280000000003E-2</v>
      </c>
    </row>
    <row r="33634" spans="1:2" x14ac:dyDescent="0.3">
      <c r="A33634">
        <v>23082092731</v>
      </c>
      <c r="B33634">
        <v>0.29100743000000001</v>
      </c>
    </row>
    <row r="33635" spans="1:2" x14ac:dyDescent="0.3">
      <c r="A33635">
        <v>23082111400</v>
      </c>
      <c r="B33635">
        <v>0.92724645000000006</v>
      </c>
    </row>
    <row r="33636" spans="1:2" x14ac:dyDescent="0.3">
      <c r="A33636">
        <v>23082123090</v>
      </c>
      <c r="B33636">
        <v>0.92052984000000004</v>
      </c>
    </row>
    <row r="33637" spans="1:2" x14ac:dyDescent="0.3">
      <c r="A33637">
        <v>23082224090</v>
      </c>
      <c r="B33637">
        <v>0.21582451</v>
      </c>
    </row>
    <row r="33638" spans="1:2" x14ac:dyDescent="0.3">
      <c r="A33638">
        <v>23082224091</v>
      </c>
      <c r="B33638">
        <v>0.78461599999999998</v>
      </c>
    </row>
    <row r="33639" spans="1:2" x14ac:dyDescent="0.3">
      <c r="A33639">
        <v>23082275730</v>
      </c>
      <c r="B33639">
        <v>0.13594696000000001</v>
      </c>
    </row>
    <row r="33640" spans="1:2" x14ac:dyDescent="0.3">
      <c r="A33640">
        <v>23082342760</v>
      </c>
      <c r="B33640">
        <v>0.26613831999999998</v>
      </c>
    </row>
    <row r="33641" spans="1:2" x14ac:dyDescent="0.3">
      <c r="A33641">
        <v>23082342761</v>
      </c>
      <c r="B33641">
        <v>0.13201246</v>
      </c>
    </row>
    <row r="33642" spans="1:2" x14ac:dyDescent="0.3">
      <c r="A33642">
        <v>23082526990</v>
      </c>
      <c r="B33642">
        <v>0.98234606000000002</v>
      </c>
    </row>
    <row r="33643" spans="1:2" x14ac:dyDescent="0.3">
      <c r="A33643">
        <v>23082625200</v>
      </c>
      <c r="B33643">
        <v>0.6634873</v>
      </c>
    </row>
    <row r="33644" spans="1:2" x14ac:dyDescent="0.3">
      <c r="A33644">
        <v>23082625201</v>
      </c>
      <c r="B33644">
        <v>0.44723383</v>
      </c>
    </row>
    <row r="33645" spans="1:2" x14ac:dyDescent="0.3">
      <c r="A33645">
        <v>23082625202</v>
      </c>
      <c r="B33645">
        <v>0.110504165</v>
      </c>
    </row>
    <row r="33646" spans="1:2" x14ac:dyDescent="0.3">
      <c r="A33646">
        <v>23082871700</v>
      </c>
      <c r="B33646">
        <v>0.22548114</v>
      </c>
    </row>
    <row r="33647" spans="1:2" x14ac:dyDescent="0.3">
      <c r="A33647">
        <v>23083113320</v>
      </c>
      <c r="B33647">
        <v>0.7266823</v>
      </c>
    </row>
    <row r="33648" spans="1:2" x14ac:dyDescent="0.3">
      <c r="A33648">
        <v>23083208190</v>
      </c>
      <c r="B33648">
        <v>0.60771847000000001</v>
      </c>
    </row>
    <row r="33649" spans="1:2" x14ac:dyDescent="0.3">
      <c r="A33649">
        <v>23083208191</v>
      </c>
      <c r="B33649">
        <v>0.47789853999999998</v>
      </c>
    </row>
    <row r="33650" spans="1:2" x14ac:dyDescent="0.3">
      <c r="A33650">
        <v>23083388460</v>
      </c>
      <c r="B33650">
        <v>-2.3472785999999999E-2</v>
      </c>
    </row>
    <row r="33651" spans="1:2" x14ac:dyDescent="0.3">
      <c r="A33651">
        <v>23083453680</v>
      </c>
      <c r="B33651">
        <v>0.16139053</v>
      </c>
    </row>
    <row r="33652" spans="1:2" x14ac:dyDescent="0.3">
      <c r="A33652">
        <v>23083453681</v>
      </c>
      <c r="B33652">
        <v>6.8040310000000007E-2</v>
      </c>
    </row>
    <row r="33653" spans="1:2" x14ac:dyDescent="0.3">
      <c r="A33653">
        <v>23083532880</v>
      </c>
      <c r="B33653">
        <v>0.6654776</v>
      </c>
    </row>
    <row r="33654" spans="1:2" x14ac:dyDescent="0.3">
      <c r="A33654">
        <v>23083532881</v>
      </c>
      <c r="B33654">
        <v>0.88374640000000004</v>
      </c>
    </row>
    <row r="33655" spans="1:2" x14ac:dyDescent="0.3">
      <c r="A33655">
        <v>23083756040</v>
      </c>
      <c r="B33655">
        <v>0.26910119999999998</v>
      </c>
    </row>
    <row r="33656" spans="1:2" x14ac:dyDescent="0.3">
      <c r="A33656">
        <v>23083756041</v>
      </c>
      <c r="B33656">
        <v>0.51594980000000001</v>
      </c>
    </row>
    <row r="33657" spans="1:2" x14ac:dyDescent="0.3">
      <c r="A33657">
        <v>23083756042</v>
      </c>
      <c r="B33657">
        <v>0.27395724999999999</v>
      </c>
    </row>
    <row r="33658" spans="1:2" x14ac:dyDescent="0.3">
      <c r="A33658">
        <v>23083756043</v>
      </c>
      <c r="B33658">
        <v>0.11282761400000001</v>
      </c>
    </row>
    <row r="33659" spans="1:2" x14ac:dyDescent="0.3">
      <c r="A33659">
        <v>23083765700</v>
      </c>
      <c r="B33659">
        <v>0.45423284000000003</v>
      </c>
    </row>
    <row r="33660" spans="1:2" x14ac:dyDescent="0.3">
      <c r="A33660">
        <v>23083849970</v>
      </c>
      <c r="B33660">
        <v>0.78459466</v>
      </c>
    </row>
    <row r="33661" spans="1:2" x14ac:dyDescent="0.3">
      <c r="A33661">
        <v>23083849971</v>
      </c>
      <c r="B33661">
        <v>5.4546369999999997E-2</v>
      </c>
    </row>
    <row r="33662" spans="1:2" x14ac:dyDescent="0.3">
      <c r="A33662">
        <v>23083849972</v>
      </c>
      <c r="B33662">
        <v>7.1862040000000002E-2</v>
      </c>
    </row>
    <row r="33663" spans="1:2" x14ac:dyDescent="0.3">
      <c r="A33663">
        <v>23084228460</v>
      </c>
      <c r="B33663">
        <v>0.17195672000000001</v>
      </c>
    </row>
    <row r="33664" spans="1:2" x14ac:dyDescent="0.3">
      <c r="A33664">
        <v>23084228461</v>
      </c>
      <c r="B33664">
        <v>0.61207794999999998</v>
      </c>
    </row>
    <row r="33665" spans="1:2" x14ac:dyDescent="0.3">
      <c r="A33665">
        <v>23084290970</v>
      </c>
      <c r="B33665">
        <v>2.9419064999999999E-3</v>
      </c>
    </row>
    <row r="33666" spans="1:2" x14ac:dyDescent="0.3">
      <c r="A33666">
        <v>23084290971</v>
      </c>
      <c r="B33666">
        <v>1.5679149999999999E-2</v>
      </c>
    </row>
    <row r="33667" spans="1:2" x14ac:dyDescent="0.3">
      <c r="A33667">
        <v>23084359040</v>
      </c>
      <c r="B33667">
        <v>0.46599853000000002</v>
      </c>
    </row>
    <row r="33668" spans="1:2" x14ac:dyDescent="0.3">
      <c r="A33668">
        <v>23084359041</v>
      </c>
      <c r="B33668">
        <v>9.0136279999999999E-2</v>
      </c>
    </row>
    <row r="33669" spans="1:2" x14ac:dyDescent="0.3">
      <c r="A33669">
        <v>23084359042</v>
      </c>
      <c r="B33669">
        <v>0.86000810000000005</v>
      </c>
    </row>
    <row r="33670" spans="1:2" x14ac:dyDescent="0.3">
      <c r="A33670">
        <v>23084532280</v>
      </c>
      <c r="B33670">
        <v>0.2993517</v>
      </c>
    </row>
    <row r="33671" spans="1:2" x14ac:dyDescent="0.3">
      <c r="A33671">
        <v>23084532281</v>
      </c>
      <c r="B33671">
        <v>8.2975489999999999E-2</v>
      </c>
    </row>
    <row r="33672" spans="1:2" x14ac:dyDescent="0.3">
      <c r="A33672">
        <v>23084582370</v>
      </c>
      <c r="B33672">
        <v>0.67577577</v>
      </c>
    </row>
    <row r="33673" spans="1:2" x14ac:dyDescent="0.3">
      <c r="A33673">
        <v>23084758030</v>
      </c>
      <c r="B33673">
        <v>0.67344749999999998</v>
      </c>
    </row>
    <row r="33674" spans="1:2" x14ac:dyDescent="0.3">
      <c r="A33674">
        <v>23084978380</v>
      </c>
      <c r="B33674">
        <v>0.1971379</v>
      </c>
    </row>
    <row r="33675" spans="1:2" x14ac:dyDescent="0.3">
      <c r="A33675">
        <v>23084978381</v>
      </c>
      <c r="B33675">
        <v>0.15515493999999999</v>
      </c>
    </row>
    <row r="33676" spans="1:2" x14ac:dyDescent="0.3">
      <c r="A33676">
        <v>23084986360</v>
      </c>
      <c r="B33676">
        <v>6.3970596000000005E-2</v>
      </c>
    </row>
    <row r="33677" spans="1:2" x14ac:dyDescent="0.3">
      <c r="A33677">
        <v>23084986361</v>
      </c>
      <c r="B33677">
        <v>8.0205390000000001E-2</v>
      </c>
    </row>
    <row r="33678" spans="1:2" x14ac:dyDescent="0.3">
      <c r="A33678">
        <v>23085237070</v>
      </c>
      <c r="B33678">
        <v>0.24595148999999999</v>
      </c>
    </row>
    <row r="33679" spans="1:2" x14ac:dyDescent="0.3">
      <c r="A33679">
        <v>23085237071</v>
      </c>
      <c r="B33679">
        <v>0.13301793000000001</v>
      </c>
    </row>
    <row r="33680" spans="1:2" x14ac:dyDescent="0.3">
      <c r="A33680">
        <v>23085237072</v>
      </c>
      <c r="B33680">
        <v>0.52639340000000001</v>
      </c>
    </row>
    <row r="33681" spans="1:2" x14ac:dyDescent="0.3">
      <c r="A33681">
        <v>23085274920</v>
      </c>
      <c r="B33681">
        <v>0.10735844</v>
      </c>
    </row>
    <row r="33682" spans="1:2" x14ac:dyDescent="0.3">
      <c r="A33682">
        <v>23085312710</v>
      </c>
      <c r="B33682">
        <v>0.83347740000000003</v>
      </c>
    </row>
    <row r="33683" spans="1:2" x14ac:dyDescent="0.3">
      <c r="A33683">
        <v>23085843610</v>
      </c>
      <c r="B33683">
        <v>0.2041376</v>
      </c>
    </row>
    <row r="33684" spans="1:2" x14ac:dyDescent="0.3">
      <c r="A33684">
        <v>23085843611</v>
      </c>
      <c r="B33684">
        <v>0.1802482</v>
      </c>
    </row>
    <row r="33685" spans="1:2" x14ac:dyDescent="0.3">
      <c r="A33685">
        <v>23085843612</v>
      </c>
      <c r="B33685">
        <v>0.54134020000000005</v>
      </c>
    </row>
    <row r="33686" spans="1:2" x14ac:dyDescent="0.3">
      <c r="A33686">
        <v>23086099600</v>
      </c>
      <c r="B33686">
        <v>0.43266058000000002</v>
      </c>
    </row>
    <row r="33687" spans="1:2" x14ac:dyDescent="0.3">
      <c r="A33687">
        <v>23086099601</v>
      </c>
      <c r="B33687">
        <v>0.93850860000000003</v>
      </c>
    </row>
    <row r="33688" spans="1:2" x14ac:dyDescent="0.3">
      <c r="A33688">
        <v>23086135700</v>
      </c>
      <c r="B33688">
        <v>0.4090588</v>
      </c>
    </row>
    <row r="33689" spans="1:2" x14ac:dyDescent="0.3">
      <c r="A33689">
        <v>23086135701</v>
      </c>
      <c r="B33689">
        <v>0.29442087</v>
      </c>
    </row>
    <row r="33690" spans="1:2" x14ac:dyDescent="0.3">
      <c r="A33690">
        <v>23086671470</v>
      </c>
      <c r="B33690">
        <v>3.4476325000000002E-2</v>
      </c>
    </row>
    <row r="33691" spans="1:2" x14ac:dyDescent="0.3">
      <c r="A33691">
        <v>23086671471</v>
      </c>
      <c r="B33691">
        <v>0.68041059999999998</v>
      </c>
    </row>
    <row r="33692" spans="1:2" x14ac:dyDescent="0.3">
      <c r="A33692">
        <v>23086671472</v>
      </c>
      <c r="B33692">
        <v>0.59985703000000001</v>
      </c>
    </row>
    <row r="33693" spans="1:2" x14ac:dyDescent="0.3">
      <c r="A33693">
        <v>23086671473</v>
      </c>
      <c r="B33693">
        <v>7.6127953999999998E-2</v>
      </c>
    </row>
    <row r="33694" spans="1:2" x14ac:dyDescent="0.3">
      <c r="A33694">
        <v>23086854620</v>
      </c>
      <c r="B33694">
        <v>6.0334757000000003E-2</v>
      </c>
    </row>
    <row r="33695" spans="1:2" x14ac:dyDescent="0.3">
      <c r="A33695">
        <v>23086854621</v>
      </c>
      <c r="B33695">
        <v>8.4364499999999995E-2</v>
      </c>
    </row>
    <row r="33696" spans="1:2" x14ac:dyDescent="0.3">
      <c r="A33696">
        <v>23088749770</v>
      </c>
      <c r="B33696">
        <v>0.73994945999999995</v>
      </c>
    </row>
    <row r="33697" spans="1:2" x14ac:dyDescent="0.3">
      <c r="A33697">
        <v>23088810930</v>
      </c>
      <c r="B33697">
        <v>0.12135276</v>
      </c>
    </row>
    <row r="33698" spans="1:2" x14ac:dyDescent="0.3">
      <c r="A33698">
        <v>23088810931</v>
      </c>
      <c r="B33698">
        <v>0.60894155999999999</v>
      </c>
    </row>
    <row r="33699" spans="1:2" x14ac:dyDescent="0.3">
      <c r="A33699">
        <v>23088810932</v>
      </c>
      <c r="B33699">
        <v>0.40736860000000003</v>
      </c>
    </row>
    <row r="33700" spans="1:2" x14ac:dyDescent="0.3">
      <c r="A33700">
        <v>23089093840</v>
      </c>
      <c r="B33700">
        <v>0.8305671</v>
      </c>
    </row>
    <row r="33701" spans="1:2" x14ac:dyDescent="0.3">
      <c r="A33701">
        <v>23089130460</v>
      </c>
      <c r="B33701">
        <v>0.57893306</v>
      </c>
    </row>
    <row r="33702" spans="1:2" x14ac:dyDescent="0.3">
      <c r="A33702">
        <v>23089201110</v>
      </c>
      <c r="B33702">
        <v>0.2001793</v>
      </c>
    </row>
    <row r="33703" spans="1:2" x14ac:dyDescent="0.3">
      <c r="A33703">
        <v>23089201111</v>
      </c>
      <c r="B33703">
        <v>0.67121184</v>
      </c>
    </row>
    <row r="33704" spans="1:2" x14ac:dyDescent="0.3">
      <c r="A33704">
        <v>23089204500</v>
      </c>
      <c r="B33704">
        <v>0.60037070000000003</v>
      </c>
    </row>
    <row r="33705" spans="1:2" x14ac:dyDescent="0.3">
      <c r="A33705">
        <v>23089204501</v>
      </c>
      <c r="B33705">
        <v>1.0706610999999999</v>
      </c>
    </row>
    <row r="33706" spans="1:2" x14ac:dyDescent="0.3">
      <c r="A33706">
        <v>23089540910</v>
      </c>
      <c r="B33706">
        <v>0.50174200000000002</v>
      </c>
    </row>
    <row r="33707" spans="1:2" x14ac:dyDescent="0.3">
      <c r="A33707">
        <v>23089540911</v>
      </c>
      <c r="B33707">
        <v>0.79175470000000003</v>
      </c>
    </row>
    <row r="33708" spans="1:2" x14ac:dyDescent="0.3">
      <c r="A33708">
        <v>23089587290</v>
      </c>
      <c r="B33708">
        <v>0.90445876000000003</v>
      </c>
    </row>
    <row r="33709" spans="1:2" x14ac:dyDescent="0.3">
      <c r="A33709">
        <v>23089587291</v>
      </c>
      <c r="B33709">
        <v>0.86423254000000005</v>
      </c>
    </row>
    <row r="33710" spans="1:2" x14ac:dyDescent="0.3">
      <c r="A33710">
        <v>23089650570</v>
      </c>
      <c r="B33710">
        <v>0.34596816000000002</v>
      </c>
    </row>
    <row r="33711" spans="1:2" x14ac:dyDescent="0.3">
      <c r="A33711">
        <v>23089650571</v>
      </c>
      <c r="B33711">
        <v>7.6081889999999999E-2</v>
      </c>
    </row>
    <row r="33712" spans="1:2" x14ac:dyDescent="0.3">
      <c r="A33712">
        <v>23089650572</v>
      </c>
      <c r="B33712">
        <v>0.21840245999999999</v>
      </c>
    </row>
    <row r="33713" spans="1:2" x14ac:dyDescent="0.3">
      <c r="A33713">
        <v>23089651180</v>
      </c>
      <c r="B33713">
        <v>1.7829925E-2</v>
      </c>
    </row>
    <row r="33714" spans="1:2" x14ac:dyDescent="0.3">
      <c r="A33714">
        <v>23089749500</v>
      </c>
      <c r="B33714">
        <v>0.47593134999999998</v>
      </c>
    </row>
    <row r="33715" spans="1:2" x14ac:dyDescent="0.3">
      <c r="A33715">
        <v>23089749501</v>
      </c>
      <c r="B33715">
        <v>0.34302949999999999</v>
      </c>
    </row>
    <row r="33716" spans="1:2" x14ac:dyDescent="0.3">
      <c r="A33716">
        <v>23089749502</v>
      </c>
      <c r="B33716">
        <v>0.1064436</v>
      </c>
    </row>
    <row r="33717" spans="1:2" x14ac:dyDescent="0.3">
      <c r="A33717">
        <v>23089760280</v>
      </c>
      <c r="B33717">
        <v>0.41535303000000001</v>
      </c>
    </row>
    <row r="33718" spans="1:2" x14ac:dyDescent="0.3">
      <c r="A33718">
        <v>23089760281</v>
      </c>
      <c r="B33718">
        <v>9.2733319999999994E-2</v>
      </c>
    </row>
    <row r="33719" spans="1:2" x14ac:dyDescent="0.3">
      <c r="A33719">
        <v>23089843210</v>
      </c>
      <c r="B33719">
        <v>7.5069129999999998E-2</v>
      </c>
    </row>
    <row r="33720" spans="1:2" x14ac:dyDescent="0.3">
      <c r="A33720">
        <v>23090136170</v>
      </c>
      <c r="B33720">
        <v>0.42369400000000002</v>
      </c>
    </row>
    <row r="33721" spans="1:2" x14ac:dyDescent="0.3">
      <c r="A33721">
        <v>23090136171</v>
      </c>
      <c r="B33721">
        <v>0.81527830000000001</v>
      </c>
    </row>
    <row r="33722" spans="1:2" x14ac:dyDescent="0.3">
      <c r="A33722">
        <v>23090136172</v>
      </c>
      <c r="B33722">
        <v>0.23762958000000001</v>
      </c>
    </row>
    <row r="33723" spans="1:2" x14ac:dyDescent="0.3">
      <c r="A33723">
        <v>23090248060</v>
      </c>
      <c r="B33723">
        <v>5.6144208000000001E-2</v>
      </c>
    </row>
    <row r="33724" spans="1:2" x14ac:dyDescent="0.3">
      <c r="A33724">
        <v>23090248061</v>
      </c>
      <c r="B33724">
        <v>0.22712381000000001</v>
      </c>
    </row>
    <row r="33725" spans="1:2" x14ac:dyDescent="0.3">
      <c r="A33725">
        <v>23090263110</v>
      </c>
      <c r="B33725">
        <v>0.78174984000000003</v>
      </c>
    </row>
    <row r="33726" spans="1:2" x14ac:dyDescent="0.3">
      <c r="A33726">
        <v>23090263111</v>
      </c>
      <c r="B33726">
        <v>0.61339206000000002</v>
      </c>
    </row>
    <row r="33727" spans="1:2" x14ac:dyDescent="0.3">
      <c r="A33727">
        <v>23090392890</v>
      </c>
      <c r="B33727">
        <v>0.58395743</v>
      </c>
    </row>
    <row r="33728" spans="1:2" x14ac:dyDescent="0.3">
      <c r="A33728">
        <v>23090392891</v>
      </c>
      <c r="B33728">
        <v>0.89835094999999998</v>
      </c>
    </row>
    <row r="33729" spans="1:2" x14ac:dyDescent="0.3">
      <c r="A33729">
        <v>23090471030</v>
      </c>
      <c r="B33729">
        <v>0.24632067999999999</v>
      </c>
    </row>
    <row r="33730" spans="1:2" x14ac:dyDescent="0.3">
      <c r="A33730">
        <v>23090471031</v>
      </c>
      <c r="B33730">
        <v>0.81902885000000003</v>
      </c>
    </row>
    <row r="33731" spans="1:2" x14ac:dyDescent="0.3">
      <c r="A33731">
        <v>23090808950</v>
      </c>
      <c r="B33731">
        <v>0.88649619999999996</v>
      </c>
    </row>
    <row r="33732" spans="1:2" x14ac:dyDescent="0.3">
      <c r="A33732">
        <v>23090918900</v>
      </c>
      <c r="B33732">
        <v>0.25938942999999998</v>
      </c>
    </row>
    <row r="33733" spans="1:2" x14ac:dyDescent="0.3">
      <c r="A33733">
        <v>23090918901</v>
      </c>
      <c r="B33733">
        <v>9.6180044000000006E-2</v>
      </c>
    </row>
    <row r="33734" spans="1:2" x14ac:dyDescent="0.3">
      <c r="A33734">
        <v>23090918902</v>
      </c>
      <c r="B33734">
        <v>0.59634790000000004</v>
      </c>
    </row>
    <row r="33735" spans="1:2" x14ac:dyDescent="0.3">
      <c r="A33735">
        <v>23090918903</v>
      </c>
      <c r="B33735">
        <v>0.72557163000000002</v>
      </c>
    </row>
    <row r="33736" spans="1:2" x14ac:dyDescent="0.3">
      <c r="A33736">
        <v>23090973850</v>
      </c>
      <c r="B33736">
        <v>0.68972754000000003</v>
      </c>
    </row>
    <row r="33737" spans="1:2" x14ac:dyDescent="0.3">
      <c r="A33737">
        <v>23090973851</v>
      </c>
      <c r="B33737">
        <v>0.29993259999999999</v>
      </c>
    </row>
    <row r="33738" spans="1:2" x14ac:dyDescent="0.3">
      <c r="A33738">
        <v>23091265820</v>
      </c>
      <c r="B33738">
        <v>0.40714177000000001</v>
      </c>
    </row>
    <row r="33739" spans="1:2" x14ac:dyDescent="0.3">
      <c r="A33739">
        <v>23091265821</v>
      </c>
      <c r="B33739">
        <v>0.69172869999999997</v>
      </c>
    </row>
    <row r="33740" spans="1:2" x14ac:dyDescent="0.3">
      <c r="A33740">
        <v>23091265822</v>
      </c>
      <c r="B33740">
        <v>0.36057472000000002</v>
      </c>
    </row>
    <row r="33741" spans="1:2" x14ac:dyDescent="0.3">
      <c r="A33741">
        <v>23091265823</v>
      </c>
      <c r="B33741">
        <v>0.46723219999999999</v>
      </c>
    </row>
    <row r="33742" spans="1:2" x14ac:dyDescent="0.3">
      <c r="A33742">
        <v>23091375870</v>
      </c>
      <c r="B33742">
        <v>0.31132066000000003</v>
      </c>
    </row>
    <row r="33743" spans="1:2" x14ac:dyDescent="0.3">
      <c r="A33743">
        <v>23091375871</v>
      </c>
      <c r="B33743">
        <v>0.41376596999999998</v>
      </c>
    </row>
    <row r="33744" spans="1:2" x14ac:dyDescent="0.3">
      <c r="A33744">
        <v>23091375872</v>
      </c>
      <c r="B33744">
        <v>0.61334204999999997</v>
      </c>
    </row>
    <row r="33745" spans="1:2" x14ac:dyDescent="0.3">
      <c r="A33745">
        <v>23091429940</v>
      </c>
      <c r="B33745">
        <v>0.8159208</v>
      </c>
    </row>
    <row r="33746" spans="1:2" x14ac:dyDescent="0.3">
      <c r="A33746">
        <v>23091429941</v>
      </c>
      <c r="B33746">
        <v>0.69499040000000001</v>
      </c>
    </row>
    <row r="33747" spans="1:2" x14ac:dyDescent="0.3">
      <c r="A33747">
        <v>23091753700</v>
      </c>
      <c r="B33747">
        <v>0.82252263999999997</v>
      </c>
    </row>
    <row r="33748" spans="1:2" x14ac:dyDescent="0.3">
      <c r="A33748">
        <v>23092000360</v>
      </c>
      <c r="B33748">
        <v>0.37216693000000001</v>
      </c>
    </row>
    <row r="33749" spans="1:2" x14ac:dyDescent="0.3">
      <c r="A33749">
        <v>23092036340</v>
      </c>
      <c r="B33749">
        <v>6.8716406999999998E-3</v>
      </c>
    </row>
    <row r="33750" spans="1:2" x14ac:dyDescent="0.3">
      <c r="A33750">
        <v>23092036341</v>
      </c>
      <c r="B33750">
        <v>3.0477880999999998E-2</v>
      </c>
    </row>
    <row r="33751" spans="1:2" x14ac:dyDescent="0.3">
      <c r="A33751">
        <v>23092128120</v>
      </c>
      <c r="B33751">
        <v>3.4619329999999997E-2</v>
      </c>
    </row>
    <row r="33752" spans="1:2" x14ac:dyDescent="0.3">
      <c r="A33752">
        <v>23092252760</v>
      </c>
      <c r="B33752">
        <v>0.55713457</v>
      </c>
    </row>
    <row r="33753" spans="1:2" x14ac:dyDescent="0.3">
      <c r="A33753">
        <v>23092252761</v>
      </c>
      <c r="B33753">
        <v>0.59164700000000003</v>
      </c>
    </row>
    <row r="33754" spans="1:2" x14ac:dyDescent="0.3">
      <c r="A33754">
        <v>23092252762</v>
      </c>
      <c r="B33754">
        <v>0.78274560000000004</v>
      </c>
    </row>
    <row r="33755" spans="1:2" x14ac:dyDescent="0.3">
      <c r="A33755">
        <v>23092252763</v>
      </c>
      <c r="B33755">
        <v>0.5682701</v>
      </c>
    </row>
    <row r="33756" spans="1:2" x14ac:dyDescent="0.3">
      <c r="A33756">
        <v>23092450670</v>
      </c>
      <c r="B33756">
        <v>0.34429937999999999</v>
      </c>
    </row>
    <row r="33757" spans="1:2" x14ac:dyDescent="0.3">
      <c r="A33757">
        <v>23092450671</v>
      </c>
      <c r="B33757">
        <v>0.58712350000000002</v>
      </c>
    </row>
    <row r="33758" spans="1:2" x14ac:dyDescent="0.3">
      <c r="A33758">
        <v>23092450672</v>
      </c>
      <c r="B33758">
        <v>9.1404020000000002E-2</v>
      </c>
    </row>
    <row r="33759" spans="1:2" x14ac:dyDescent="0.3">
      <c r="A33759">
        <v>23092482480</v>
      </c>
      <c r="B33759">
        <v>0.61499879999999996</v>
      </c>
    </row>
    <row r="33760" spans="1:2" x14ac:dyDescent="0.3">
      <c r="A33760">
        <v>23092482481</v>
      </c>
      <c r="B33760">
        <v>0.68751430000000002</v>
      </c>
    </row>
    <row r="33761" spans="1:2" x14ac:dyDescent="0.3">
      <c r="A33761">
        <v>23092487530</v>
      </c>
      <c r="B33761">
        <v>0.31931852999999999</v>
      </c>
    </row>
    <row r="33762" spans="1:2" x14ac:dyDescent="0.3">
      <c r="A33762">
        <v>23092487531</v>
      </c>
      <c r="B33762">
        <v>0.59163754999999996</v>
      </c>
    </row>
    <row r="33763" spans="1:2" x14ac:dyDescent="0.3">
      <c r="A33763">
        <v>23092487532</v>
      </c>
      <c r="B33763">
        <v>9.5424324000000005E-2</v>
      </c>
    </row>
    <row r="33764" spans="1:2" x14ac:dyDescent="0.3">
      <c r="A33764">
        <v>23093588400</v>
      </c>
      <c r="B33764">
        <v>0.84908810000000001</v>
      </c>
    </row>
    <row r="33765" spans="1:2" x14ac:dyDescent="0.3">
      <c r="A33765">
        <v>23093753150</v>
      </c>
      <c r="B33765">
        <v>0.47354639999999998</v>
      </c>
    </row>
    <row r="33766" spans="1:2" x14ac:dyDescent="0.3">
      <c r="A33766">
        <v>23093753151</v>
      </c>
      <c r="B33766">
        <v>0.19608729999999999</v>
      </c>
    </row>
    <row r="33767" spans="1:2" x14ac:dyDescent="0.3">
      <c r="A33767">
        <v>23093753152</v>
      </c>
      <c r="B33767">
        <v>0.32717322999999998</v>
      </c>
    </row>
    <row r="33768" spans="1:2" x14ac:dyDescent="0.3">
      <c r="A33768">
        <v>23094608280</v>
      </c>
      <c r="B33768">
        <v>0.43098038</v>
      </c>
    </row>
    <row r="33769" spans="1:2" x14ac:dyDescent="0.3">
      <c r="A33769">
        <v>23094608281</v>
      </c>
      <c r="B33769">
        <v>0.74727273000000005</v>
      </c>
    </row>
    <row r="33770" spans="1:2" x14ac:dyDescent="0.3">
      <c r="A33770">
        <v>23094608282</v>
      </c>
      <c r="B33770">
        <v>0.9815142</v>
      </c>
    </row>
    <row r="33771" spans="1:2" x14ac:dyDescent="0.3">
      <c r="A33771">
        <v>23094761820</v>
      </c>
      <c r="B33771">
        <v>0.20737343999999999</v>
      </c>
    </row>
    <row r="33772" spans="1:2" x14ac:dyDescent="0.3">
      <c r="A33772">
        <v>23094761821</v>
      </c>
      <c r="B33772">
        <v>0.14386815</v>
      </c>
    </row>
    <row r="33773" spans="1:2" x14ac:dyDescent="0.3">
      <c r="A33773">
        <v>23094761822</v>
      </c>
      <c r="B33773">
        <v>9.4456090000000006E-2</v>
      </c>
    </row>
    <row r="33774" spans="1:2" x14ac:dyDescent="0.3">
      <c r="A33774">
        <v>23094777500</v>
      </c>
      <c r="B33774">
        <v>0.54908639999999997</v>
      </c>
    </row>
    <row r="33775" spans="1:2" x14ac:dyDescent="0.3">
      <c r="A33775">
        <v>23094777501</v>
      </c>
      <c r="B33775">
        <v>0.65311779999999997</v>
      </c>
    </row>
    <row r="33776" spans="1:2" x14ac:dyDescent="0.3">
      <c r="A33776">
        <v>23095238730</v>
      </c>
      <c r="B33776">
        <v>5.7483939999999997E-2</v>
      </c>
    </row>
    <row r="33777" spans="1:2" x14ac:dyDescent="0.3">
      <c r="A33777">
        <v>23095238731</v>
      </c>
      <c r="B33777">
        <v>7.7309840000000005E-2</v>
      </c>
    </row>
    <row r="33778" spans="1:2" x14ac:dyDescent="0.3">
      <c r="A33778">
        <v>23095379050</v>
      </c>
      <c r="B33778">
        <v>0.53088250000000003</v>
      </c>
    </row>
    <row r="33779" spans="1:2" x14ac:dyDescent="0.3">
      <c r="A33779">
        <v>23095379051</v>
      </c>
      <c r="B33779">
        <v>0.23478853999999999</v>
      </c>
    </row>
    <row r="33780" spans="1:2" x14ac:dyDescent="0.3">
      <c r="A33780">
        <v>23095379052</v>
      </c>
      <c r="B33780">
        <v>0.55529649999999997</v>
      </c>
    </row>
    <row r="33781" spans="1:2" x14ac:dyDescent="0.3">
      <c r="A33781">
        <v>23095463740</v>
      </c>
      <c r="B33781">
        <v>0.70261275999999995</v>
      </c>
    </row>
    <row r="33782" spans="1:2" x14ac:dyDescent="0.3">
      <c r="A33782">
        <v>23095463741</v>
      </c>
      <c r="B33782">
        <v>0.80132769999999998</v>
      </c>
    </row>
    <row r="33783" spans="1:2" x14ac:dyDescent="0.3">
      <c r="A33783">
        <v>23095526770</v>
      </c>
      <c r="B33783">
        <v>0.2288338</v>
      </c>
    </row>
    <row r="33784" spans="1:2" x14ac:dyDescent="0.3">
      <c r="A33784">
        <v>23095557210</v>
      </c>
      <c r="B33784">
        <v>0.46859119999999999</v>
      </c>
    </row>
    <row r="33785" spans="1:2" x14ac:dyDescent="0.3">
      <c r="A33785">
        <v>23095557211</v>
      </c>
      <c r="B33785">
        <v>0.31468338000000001</v>
      </c>
    </row>
    <row r="33786" spans="1:2" x14ac:dyDescent="0.3">
      <c r="A33786">
        <v>23095557212</v>
      </c>
      <c r="B33786">
        <v>0.73863330000000005</v>
      </c>
    </row>
    <row r="33787" spans="1:2" x14ac:dyDescent="0.3">
      <c r="A33787">
        <v>23095581110</v>
      </c>
      <c r="B33787">
        <v>0.82513546999999998</v>
      </c>
    </row>
    <row r="33788" spans="1:2" x14ac:dyDescent="0.3">
      <c r="A33788">
        <v>23095581111</v>
      </c>
      <c r="B33788">
        <v>0.51237489999999997</v>
      </c>
    </row>
    <row r="33789" spans="1:2" x14ac:dyDescent="0.3">
      <c r="A33789">
        <v>23095716550</v>
      </c>
      <c r="B33789">
        <v>0.69252217000000005</v>
      </c>
    </row>
    <row r="33790" spans="1:2" x14ac:dyDescent="0.3">
      <c r="A33790">
        <v>23095730520</v>
      </c>
      <c r="B33790">
        <v>3.6794572999999997E-2</v>
      </c>
    </row>
    <row r="33791" spans="1:2" x14ac:dyDescent="0.3">
      <c r="A33791">
        <v>23095766840</v>
      </c>
      <c r="B33791">
        <v>0.57759780000000005</v>
      </c>
    </row>
    <row r="33792" spans="1:2" x14ac:dyDescent="0.3">
      <c r="A33792">
        <v>23095766841</v>
      </c>
      <c r="B33792">
        <v>0.85080840000000002</v>
      </c>
    </row>
    <row r="33793" spans="1:2" x14ac:dyDescent="0.3">
      <c r="A33793">
        <v>23095787920</v>
      </c>
      <c r="B33793">
        <v>0.65008235000000003</v>
      </c>
    </row>
    <row r="33794" spans="1:2" x14ac:dyDescent="0.3">
      <c r="A33794">
        <v>23095787921</v>
      </c>
      <c r="B33794">
        <v>0.82896080000000005</v>
      </c>
    </row>
    <row r="33795" spans="1:2" x14ac:dyDescent="0.3">
      <c r="A33795">
        <v>23095895710</v>
      </c>
      <c r="B33795">
        <v>0.65849685999999996</v>
      </c>
    </row>
    <row r="33796" spans="1:2" x14ac:dyDescent="0.3">
      <c r="A33796">
        <v>23095895711</v>
      </c>
      <c r="B33796">
        <v>0.97207129999999997</v>
      </c>
    </row>
    <row r="33797" spans="1:2" x14ac:dyDescent="0.3">
      <c r="A33797">
        <v>23096017110</v>
      </c>
      <c r="B33797">
        <v>0.74115383999999995</v>
      </c>
    </row>
    <row r="33798" spans="1:2" x14ac:dyDescent="0.3">
      <c r="A33798">
        <v>23096017111</v>
      </c>
      <c r="B33798">
        <v>0.65170170000000005</v>
      </c>
    </row>
    <row r="33799" spans="1:2" x14ac:dyDescent="0.3">
      <c r="A33799">
        <v>23096027080</v>
      </c>
      <c r="B33799">
        <v>0.37919247</v>
      </c>
    </row>
    <row r="33800" spans="1:2" x14ac:dyDescent="0.3">
      <c r="A33800">
        <v>23096027081</v>
      </c>
      <c r="B33800">
        <v>0.73546599999999995</v>
      </c>
    </row>
    <row r="33801" spans="1:2" x14ac:dyDescent="0.3">
      <c r="A33801">
        <v>23096027082</v>
      </c>
      <c r="B33801">
        <v>0.16856714</v>
      </c>
    </row>
    <row r="33802" spans="1:2" x14ac:dyDescent="0.3">
      <c r="A33802">
        <v>23096613260</v>
      </c>
      <c r="B33802">
        <v>0.71703410000000001</v>
      </c>
    </row>
    <row r="33803" spans="1:2" x14ac:dyDescent="0.3">
      <c r="A33803">
        <v>23096680320</v>
      </c>
      <c r="B33803">
        <v>0.19390962</v>
      </c>
    </row>
    <row r="33804" spans="1:2" x14ac:dyDescent="0.3">
      <c r="A33804">
        <v>23096680321</v>
      </c>
      <c r="B33804">
        <v>0.28810552</v>
      </c>
    </row>
    <row r="33805" spans="1:2" x14ac:dyDescent="0.3">
      <c r="A33805">
        <v>23096695930</v>
      </c>
      <c r="B33805">
        <v>0.26789644000000001</v>
      </c>
    </row>
    <row r="33806" spans="1:2" x14ac:dyDescent="0.3">
      <c r="A33806">
        <v>23096695931</v>
      </c>
      <c r="B33806">
        <v>0.26292296999999998</v>
      </c>
    </row>
    <row r="33807" spans="1:2" x14ac:dyDescent="0.3">
      <c r="A33807">
        <v>23096705410</v>
      </c>
      <c r="B33807">
        <v>0.23252824999999999</v>
      </c>
    </row>
    <row r="33808" spans="1:2" x14ac:dyDescent="0.3">
      <c r="A33808">
        <v>23096787200</v>
      </c>
      <c r="B33808">
        <v>0.88358630000000005</v>
      </c>
    </row>
    <row r="33809" spans="1:2" x14ac:dyDescent="0.3">
      <c r="A33809">
        <v>23096892460</v>
      </c>
      <c r="B33809">
        <v>5.713439E-2</v>
      </c>
    </row>
    <row r="33810" spans="1:2" x14ac:dyDescent="0.3">
      <c r="A33810">
        <v>23096989210</v>
      </c>
      <c r="B33810">
        <v>0.59689950000000003</v>
      </c>
    </row>
    <row r="33811" spans="1:2" x14ac:dyDescent="0.3">
      <c r="A33811">
        <v>23097323850</v>
      </c>
      <c r="B33811">
        <v>0.78272235000000001</v>
      </c>
    </row>
    <row r="33812" spans="1:2" x14ac:dyDescent="0.3">
      <c r="A33812">
        <v>23097323851</v>
      </c>
      <c r="B33812">
        <v>0.76861060000000003</v>
      </c>
    </row>
    <row r="33813" spans="1:2" x14ac:dyDescent="0.3">
      <c r="A33813">
        <v>23097381330</v>
      </c>
      <c r="B33813">
        <v>0.79628359999999998</v>
      </c>
    </row>
    <row r="33814" spans="1:2" x14ac:dyDescent="0.3">
      <c r="A33814">
        <v>23097381331</v>
      </c>
      <c r="B33814">
        <v>0.87394139999999998</v>
      </c>
    </row>
    <row r="33815" spans="1:2" x14ac:dyDescent="0.3">
      <c r="A33815">
        <v>23097422940</v>
      </c>
      <c r="B33815">
        <v>0.70725225999999997</v>
      </c>
    </row>
    <row r="33816" spans="1:2" x14ac:dyDescent="0.3">
      <c r="A33816">
        <v>23097422941</v>
      </c>
      <c r="B33816">
        <v>0.75580309999999995</v>
      </c>
    </row>
    <row r="33817" spans="1:2" x14ac:dyDescent="0.3">
      <c r="A33817">
        <v>23097422942</v>
      </c>
      <c r="B33817">
        <v>6.0581595000000002E-2</v>
      </c>
    </row>
    <row r="33818" spans="1:2" x14ac:dyDescent="0.3">
      <c r="A33818">
        <v>23097630810</v>
      </c>
      <c r="B33818">
        <v>0.48609182000000001</v>
      </c>
    </row>
    <row r="33819" spans="1:2" x14ac:dyDescent="0.3">
      <c r="A33819">
        <v>23097630811</v>
      </c>
      <c r="B33819">
        <v>0.67276380000000002</v>
      </c>
    </row>
    <row r="33820" spans="1:2" x14ac:dyDescent="0.3">
      <c r="A33820">
        <v>23097630812</v>
      </c>
      <c r="B33820">
        <v>0.46938340000000001</v>
      </c>
    </row>
    <row r="33821" spans="1:2" x14ac:dyDescent="0.3">
      <c r="A33821">
        <v>23097630813</v>
      </c>
      <c r="B33821">
        <v>0.92991436000000005</v>
      </c>
    </row>
    <row r="33822" spans="1:2" x14ac:dyDescent="0.3">
      <c r="A33822">
        <v>23097636420</v>
      </c>
      <c r="B33822">
        <v>6.5139114999999997E-2</v>
      </c>
    </row>
    <row r="33823" spans="1:2" x14ac:dyDescent="0.3">
      <c r="A33823">
        <v>23097636421</v>
      </c>
      <c r="B33823">
        <v>4.0134132000000003E-2</v>
      </c>
    </row>
    <row r="33824" spans="1:2" x14ac:dyDescent="0.3">
      <c r="A33824">
        <v>23097745710</v>
      </c>
      <c r="B33824">
        <v>4.9167245999999998E-2</v>
      </c>
    </row>
    <row r="33825" spans="1:2" x14ac:dyDescent="0.3">
      <c r="A33825">
        <v>23097753230</v>
      </c>
      <c r="B33825">
        <v>0.362871</v>
      </c>
    </row>
    <row r="33826" spans="1:2" x14ac:dyDescent="0.3">
      <c r="A33826">
        <v>23097753231</v>
      </c>
      <c r="B33826">
        <v>0.87513995</v>
      </c>
    </row>
    <row r="33827" spans="1:2" x14ac:dyDescent="0.3">
      <c r="A33827">
        <v>23097753232</v>
      </c>
      <c r="B33827">
        <v>0.19720683999999999</v>
      </c>
    </row>
    <row r="33828" spans="1:2" x14ac:dyDescent="0.3">
      <c r="A33828">
        <v>23097808290</v>
      </c>
      <c r="B33828">
        <v>0.44941878000000002</v>
      </c>
    </row>
    <row r="33829" spans="1:2" x14ac:dyDescent="0.3">
      <c r="A33829">
        <v>23097808291</v>
      </c>
      <c r="B33829">
        <v>0.78235935999999995</v>
      </c>
    </row>
    <row r="33830" spans="1:2" x14ac:dyDescent="0.3">
      <c r="A33830">
        <v>23097962690</v>
      </c>
      <c r="B33830">
        <v>0.24553054999999999</v>
      </c>
    </row>
    <row r="33831" spans="1:2" x14ac:dyDescent="0.3">
      <c r="A33831">
        <v>23097962691</v>
      </c>
      <c r="B33831">
        <v>0.56683879999999998</v>
      </c>
    </row>
    <row r="33832" spans="1:2" x14ac:dyDescent="0.3">
      <c r="A33832">
        <v>23097962692</v>
      </c>
      <c r="B33832">
        <v>0.21512268000000001</v>
      </c>
    </row>
    <row r="33833" spans="1:2" x14ac:dyDescent="0.3">
      <c r="A33833">
        <v>23098052360</v>
      </c>
      <c r="B33833">
        <v>0.19839793</v>
      </c>
    </row>
    <row r="33834" spans="1:2" x14ac:dyDescent="0.3">
      <c r="A33834">
        <v>23098052361</v>
      </c>
      <c r="B33834">
        <v>0.1109488</v>
      </c>
    </row>
    <row r="33835" spans="1:2" x14ac:dyDescent="0.3">
      <c r="A33835">
        <v>23098268030</v>
      </c>
      <c r="B33835">
        <v>0.13117287999999999</v>
      </c>
    </row>
    <row r="33836" spans="1:2" x14ac:dyDescent="0.3">
      <c r="A33836">
        <v>23098268031</v>
      </c>
      <c r="B33836">
        <v>0.69921529999999998</v>
      </c>
    </row>
    <row r="33837" spans="1:2" x14ac:dyDescent="0.3">
      <c r="A33837">
        <v>23098268032</v>
      </c>
      <c r="B33837">
        <v>0.13699275</v>
      </c>
    </row>
    <row r="33838" spans="1:2" x14ac:dyDescent="0.3">
      <c r="A33838">
        <v>23098268033</v>
      </c>
      <c r="B33838">
        <v>0.22261476999999999</v>
      </c>
    </row>
    <row r="33839" spans="1:2" x14ac:dyDescent="0.3">
      <c r="A33839">
        <v>23098272150</v>
      </c>
      <c r="B33839">
        <v>7.2125300000000003E-2</v>
      </c>
    </row>
    <row r="33840" spans="1:2" x14ac:dyDescent="0.3">
      <c r="A33840">
        <v>23098272151</v>
      </c>
      <c r="B33840">
        <v>0.112723425</v>
      </c>
    </row>
    <row r="33841" spans="1:2" x14ac:dyDescent="0.3">
      <c r="A33841">
        <v>23098293410</v>
      </c>
      <c r="B33841">
        <v>0.6561477</v>
      </c>
    </row>
    <row r="33842" spans="1:2" x14ac:dyDescent="0.3">
      <c r="A33842">
        <v>23098293411</v>
      </c>
      <c r="B33842">
        <v>6.7315120000000006E-2</v>
      </c>
    </row>
    <row r="33843" spans="1:2" x14ac:dyDescent="0.3">
      <c r="A33843">
        <v>23098293412</v>
      </c>
      <c r="B33843">
        <v>0.10039608999999999</v>
      </c>
    </row>
    <row r="33844" spans="1:2" x14ac:dyDescent="0.3">
      <c r="A33844">
        <v>23098348090</v>
      </c>
      <c r="B33844">
        <v>0.38807227999999999</v>
      </c>
    </row>
    <row r="33845" spans="1:2" x14ac:dyDescent="0.3">
      <c r="A33845">
        <v>23098510910</v>
      </c>
      <c r="B33845">
        <v>0.64826905999999995</v>
      </c>
    </row>
    <row r="33846" spans="1:2" x14ac:dyDescent="0.3">
      <c r="A33846">
        <v>23098575950</v>
      </c>
      <c r="B33846">
        <v>0.35667675999999998</v>
      </c>
    </row>
    <row r="33847" spans="1:2" x14ac:dyDescent="0.3">
      <c r="A33847">
        <v>23098575951</v>
      </c>
      <c r="B33847">
        <v>0.61893520000000002</v>
      </c>
    </row>
    <row r="33848" spans="1:2" x14ac:dyDescent="0.3">
      <c r="A33848">
        <v>23098693490</v>
      </c>
      <c r="B33848">
        <v>0.45724609999999999</v>
      </c>
    </row>
    <row r="33849" spans="1:2" x14ac:dyDescent="0.3">
      <c r="A33849">
        <v>23098693491</v>
      </c>
      <c r="B33849">
        <v>0.66735816000000003</v>
      </c>
    </row>
    <row r="33850" spans="1:2" x14ac:dyDescent="0.3">
      <c r="A33850">
        <v>23098693492</v>
      </c>
      <c r="B33850">
        <v>0.61041765999999997</v>
      </c>
    </row>
    <row r="33851" spans="1:2" x14ac:dyDescent="0.3">
      <c r="A33851">
        <v>23098710090</v>
      </c>
      <c r="B33851">
        <v>0.47598854000000002</v>
      </c>
    </row>
    <row r="33852" spans="1:2" x14ac:dyDescent="0.3">
      <c r="A33852">
        <v>23098710091</v>
      </c>
      <c r="B33852">
        <v>0.81570469999999995</v>
      </c>
    </row>
    <row r="33853" spans="1:2" x14ac:dyDescent="0.3">
      <c r="A33853">
        <v>23098820210</v>
      </c>
      <c r="B33853">
        <v>0.29008853000000001</v>
      </c>
    </row>
    <row r="33854" spans="1:2" x14ac:dyDescent="0.3">
      <c r="A33854">
        <v>23098820211</v>
      </c>
      <c r="B33854">
        <v>0.52333700000000005</v>
      </c>
    </row>
    <row r="33855" spans="1:2" x14ac:dyDescent="0.3">
      <c r="A33855">
        <v>23098820212</v>
      </c>
      <c r="B33855">
        <v>0.88949610000000001</v>
      </c>
    </row>
    <row r="33856" spans="1:2" x14ac:dyDescent="0.3">
      <c r="A33856">
        <v>23098911610</v>
      </c>
      <c r="B33856">
        <v>0.27172273000000002</v>
      </c>
    </row>
    <row r="33857" spans="1:2" x14ac:dyDescent="0.3">
      <c r="A33857">
        <v>23098911611</v>
      </c>
      <c r="B33857">
        <v>6.2397182000000002E-2</v>
      </c>
    </row>
    <row r="33858" spans="1:2" x14ac:dyDescent="0.3">
      <c r="A33858">
        <v>23098911612</v>
      </c>
      <c r="B33858">
        <v>0.80213380000000001</v>
      </c>
    </row>
    <row r="33859" spans="1:2" x14ac:dyDescent="0.3">
      <c r="A33859">
        <v>23098911613</v>
      </c>
      <c r="B33859">
        <v>8.2288059999999996E-2</v>
      </c>
    </row>
    <row r="33860" spans="1:2" x14ac:dyDescent="0.3">
      <c r="A33860">
        <v>23098991700</v>
      </c>
      <c r="B33860">
        <v>0.16023262999999999</v>
      </c>
    </row>
    <row r="33861" spans="1:2" x14ac:dyDescent="0.3">
      <c r="A33861">
        <v>23098996970</v>
      </c>
      <c r="B33861">
        <v>0.21490708</v>
      </c>
    </row>
    <row r="33862" spans="1:2" x14ac:dyDescent="0.3">
      <c r="A33862">
        <v>23098996971</v>
      </c>
      <c r="B33862">
        <v>8.6270550000000001E-2</v>
      </c>
    </row>
    <row r="33863" spans="1:2" x14ac:dyDescent="0.3">
      <c r="A33863">
        <v>23099044330</v>
      </c>
      <c r="B33863">
        <v>0.32555905000000002</v>
      </c>
    </row>
    <row r="33864" spans="1:2" x14ac:dyDescent="0.3">
      <c r="A33864">
        <v>23099044331</v>
      </c>
      <c r="B33864">
        <v>0.46881255999999999</v>
      </c>
    </row>
    <row r="33865" spans="1:2" x14ac:dyDescent="0.3">
      <c r="A33865">
        <v>23099318700</v>
      </c>
      <c r="B33865">
        <v>0.47007963000000003</v>
      </c>
    </row>
    <row r="33866" spans="1:2" x14ac:dyDescent="0.3">
      <c r="A33866">
        <v>23099318701</v>
      </c>
      <c r="B33866">
        <v>0.73362729999999998</v>
      </c>
    </row>
    <row r="33867" spans="1:2" x14ac:dyDescent="0.3">
      <c r="A33867">
        <v>23099367820</v>
      </c>
      <c r="B33867">
        <v>0.69334865000000001</v>
      </c>
    </row>
    <row r="33868" spans="1:2" x14ac:dyDescent="0.3">
      <c r="A33868">
        <v>23099367821</v>
      </c>
      <c r="B33868">
        <v>0.88804519999999998</v>
      </c>
    </row>
    <row r="33869" spans="1:2" x14ac:dyDescent="0.3">
      <c r="A33869">
        <v>23099380010</v>
      </c>
      <c r="B33869">
        <v>0.49133643999999999</v>
      </c>
    </row>
    <row r="33870" spans="1:2" x14ac:dyDescent="0.3">
      <c r="A33870">
        <v>23099380011</v>
      </c>
      <c r="B33870">
        <v>0.68340515999999996</v>
      </c>
    </row>
    <row r="33871" spans="1:2" x14ac:dyDescent="0.3">
      <c r="A33871">
        <v>23099538310</v>
      </c>
      <c r="B33871">
        <v>0.44993230000000001</v>
      </c>
    </row>
    <row r="33872" spans="1:2" x14ac:dyDescent="0.3">
      <c r="A33872">
        <v>23099538311</v>
      </c>
      <c r="B33872">
        <v>0.51022153999999997</v>
      </c>
    </row>
    <row r="33873" spans="1:2" x14ac:dyDescent="0.3">
      <c r="A33873">
        <v>23099558370</v>
      </c>
      <c r="B33873">
        <v>0.73524606000000003</v>
      </c>
    </row>
    <row r="33874" spans="1:2" x14ac:dyDescent="0.3">
      <c r="A33874">
        <v>23099558371</v>
      </c>
      <c r="B33874">
        <v>0.81319940000000002</v>
      </c>
    </row>
    <row r="33875" spans="1:2" x14ac:dyDescent="0.3">
      <c r="A33875">
        <v>23099677390</v>
      </c>
      <c r="B33875">
        <v>0.22530574</v>
      </c>
    </row>
    <row r="33876" spans="1:2" x14ac:dyDescent="0.3">
      <c r="A33876">
        <v>23099677391</v>
      </c>
      <c r="B33876">
        <v>0.76048979999999999</v>
      </c>
    </row>
    <row r="33877" spans="1:2" x14ac:dyDescent="0.3">
      <c r="A33877">
        <v>23099677392</v>
      </c>
      <c r="B33877">
        <v>0.86091530000000005</v>
      </c>
    </row>
    <row r="33878" spans="1:2" x14ac:dyDescent="0.3">
      <c r="A33878">
        <v>23099694660</v>
      </c>
      <c r="B33878">
        <v>0.64096929999999996</v>
      </c>
    </row>
    <row r="33879" spans="1:2" x14ac:dyDescent="0.3">
      <c r="A33879">
        <v>23099743360</v>
      </c>
      <c r="B33879">
        <v>0.14576037</v>
      </c>
    </row>
    <row r="33880" spans="1:2" x14ac:dyDescent="0.3">
      <c r="A33880">
        <v>23100060740</v>
      </c>
      <c r="B33880">
        <v>0.78524890000000003</v>
      </c>
    </row>
    <row r="33881" spans="1:2" x14ac:dyDescent="0.3">
      <c r="A33881">
        <v>23100200870</v>
      </c>
      <c r="B33881">
        <v>0.63463020000000003</v>
      </c>
    </row>
    <row r="33882" spans="1:2" x14ac:dyDescent="0.3">
      <c r="A33882">
        <v>23100214700</v>
      </c>
      <c r="B33882">
        <v>7.6729357000000003E-3</v>
      </c>
    </row>
    <row r="33883" spans="1:2" x14ac:dyDescent="0.3">
      <c r="A33883">
        <v>23100272950</v>
      </c>
      <c r="B33883">
        <v>0.22770609</v>
      </c>
    </row>
    <row r="33884" spans="1:2" x14ac:dyDescent="0.3">
      <c r="A33884">
        <v>23100272951</v>
      </c>
      <c r="B33884">
        <v>9.1590749999999999E-2</v>
      </c>
    </row>
    <row r="33885" spans="1:2" x14ac:dyDescent="0.3">
      <c r="A33885">
        <v>23100336860</v>
      </c>
      <c r="B33885">
        <v>0.86798869999999995</v>
      </c>
    </row>
    <row r="33886" spans="1:2" x14ac:dyDescent="0.3">
      <c r="A33886">
        <v>23100567730</v>
      </c>
      <c r="B33886">
        <v>0.87110889999999996</v>
      </c>
    </row>
    <row r="33887" spans="1:2" x14ac:dyDescent="0.3">
      <c r="A33887">
        <v>23100567731</v>
      </c>
      <c r="B33887">
        <v>0.34853666999999999</v>
      </c>
    </row>
    <row r="33888" spans="1:2" x14ac:dyDescent="0.3">
      <c r="A33888">
        <v>23101550030</v>
      </c>
      <c r="B33888">
        <v>0.74872875000000005</v>
      </c>
    </row>
    <row r="33889" spans="1:2" x14ac:dyDescent="0.3">
      <c r="A33889">
        <v>23102074110</v>
      </c>
      <c r="B33889">
        <v>0.68312824000000005</v>
      </c>
    </row>
    <row r="33890" spans="1:2" x14ac:dyDescent="0.3">
      <c r="A33890">
        <v>23102148920</v>
      </c>
      <c r="B33890">
        <v>0.1515359</v>
      </c>
    </row>
    <row r="33891" spans="1:2" x14ac:dyDescent="0.3">
      <c r="A33891">
        <v>23102148921</v>
      </c>
      <c r="B33891">
        <v>5.9199333E-2</v>
      </c>
    </row>
    <row r="33892" spans="1:2" x14ac:dyDescent="0.3">
      <c r="A33892">
        <v>23102148922</v>
      </c>
      <c r="B33892">
        <v>0.14965338</v>
      </c>
    </row>
    <row r="33893" spans="1:2" x14ac:dyDescent="0.3">
      <c r="A33893">
        <v>23102416060</v>
      </c>
      <c r="B33893">
        <v>0.15213503</v>
      </c>
    </row>
    <row r="33894" spans="1:2" x14ac:dyDescent="0.3">
      <c r="A33894">
        <v>23102416061</v>
      </c>
      <c r="B33894">
        <v>9.5747440000000003E-2</v>
      </c>
    </row>
    <row r="33895" spans="1:2" x14ac:dyDescent="0.3">
      <c r="A33895">
        <v>23102416090</v>
      </c>
      <c r="B33895">
        <v>0.61166155</v>
      </c>
    </row>
    <row r="33896" spans="1:2" x14ac:dyDescent="0.3">
      <c r="A33896">
        <v>23102416091</v>
      </c>
      <c r="B33896">
        <v>0.35156349999999997</v>
      </c>
    </row>
    <row r="33897" spans="1:2" x14ac:dyDescent="0.3">
      <c r="A33897">
        <v>23102691910</v>
      </c>
      <c r="B33897">
        <v>0.20169401000000001</v>
      </c>
    </row>
    <row r="33898" spans="1:2" x14ac:dyDescent="0.3">
      <c r="A33898">
        <v>23102691911</v>
      </c>
      <c r="B33898">
        <v>0.80796219999999996</v>
      </c>
    </row>
    <row r="33899" spans="1:2" x14ac:dyDescent="0.3">
      <c r="A33899">
        <v>23102744300</v>
      </c>
      <c r="B33899">
        <v>0.61042790000000002</v>
      </c>
    </row>
    <row r="33900" spans="1:2" x14ac:dyDescent="0.3">
      <c r="A33900">
        <v>23102744301</v>
      </c>
      <c r="B33900">
        <v>0.94232190000000005</v>
      </c>
    </row>
    <row r="33901" spans="1:2" x14ac:dyDescent="0.3">
      <c r="A33901">
        <v>23102801770</v>
      </c>
      <c r="B33901">
        <v>0.47461083999999998</v>
      </c>
    </row>
    <row r="33902" spans="1:2" x14ac:dyDescent="0.3">
      <c r="A33902">
        <v>23102801771</v>
      </c>
      <c r="B33902">
        <v>0.70434129999999995</v>
      </c>
    </row>
    <row r="33903" spans="1:2" x14ac:dyDescent="0.3">
      <c r="A33903">
        <v>23102956230</v>
      </c>
      <c r="B33903">
        <v>0.16616264</v>
      </c>
    </row>
    <row r="33904" spans="1:2" x14ac:dyDescent="0.3">
      <c r="A33904">
        <v>23102956231</v>
      </c>
      <c r="B33904">
        <v>7.8252600000000005E-2</v>
      </c>
    </row>
    <row r="33905" spans="1:2" x14ac:dyDescent="0.3">
      <c r="A33905">
        <v>23103001760</v>
      </c>
      <c r="B33905">
        <v>0.11750039499999999</v>
      </c>
    </row>
    <row r="33906" spans="1:2" x14ac:dyDescent="0.3">
      <c r="A33906">
        <v>23103136030</v>
      </c>
      <c r="B33906">
        <v>0.38784101999999998</v>
      </c>
    </row>
    <row r="33907" spans="1:2" x14ac:dyDescent="0.3">
      <c r="A33907">
        <v>23103136031</v>
      </c>
      <c r="B33907">
        <v>0.91368150000000004</v>
      </c>
    </row>
    <row r="33908" spans="1:2" x14ac:dyDescent="0.3">
      <c r="A33908">
        <v>23103161460</v>
      </c>
      <c r="B33908">
        <v>0.22140241999999999</v>
      </c>
    </row>
    <row r="33909" spans="1:2" x14ac:dyDescent="0.3">
      <c r="A33909">
        <v>23103161461</v>
      </c>
      <c r="B33909">
        <v>0.76288279999999997</v>
      </c>
    </row>
    <row r="33910" spans="1:2" x14ac:dyDescent="0.3">
      <c r="A33910">
        <v>23103291170</v>
      </c>
      <c r="B33910">
        <v>0.50122290000000003</v>
      </c>
    </row>
    <row r="33911" spans="1:2" x14ac:dyDescent="0.3">
      <c r="A33911">
        <v>23103291171</v>
      </c>
      <c r="B33911">
        <v>0.52004289999999997</v>
      </c>
    </row>
    <row r="33912" spans="1:2" x14ac:dyDescent="0.3">
      <c r="A33912">
        <v>23103291172</v>
      </c>
      <c r="B33912">
        <v>0.39188426999999998</v>
      </c>
    </row>
    <row r="33913" spans="1:2" x14ac:dyDescent="0.3">
      <c r="A33913">
        <v>23103291173</v>
      </c>
      <c r="B33913">
        <v>0.94494224000000004</v>
      </c>
    </row>
    <row r="33914" spans="1:2" x14ac:dyDescent="0.3">
      <c r="A33914">
        <v>23103312590</v>
      </c>
      <c r="B33914">
        <v>0.60344189999999998</v>
      </c>
    </row>
    <row r="33915" spans="1:2" x14ac:dyDescent="0.3">
      <c r="A33915">
        <v>23103312591</v>
      </c>
      <c r="B33915">
        <v>0.90014243000000005</v>
      </c>
    </row>
    <row r="33916" spans="1:2" x14ac:dyDescent="0.3">
      <c r="A33916">
        <v>23103451500</v>
      </c>
      <c r="B33916">
        <v>0.22097553</v>
      </c>
    </row>
    <row r="33917" spans="1:2" x14ac:dyDescent="0.3">
      <c r="A33917">
        <v>23103451501</v>
      </c>
      <c r="B33917">
        <v>8.2744725000000005E-2</v>
      </c>
    </row>
    <row r="33918" spans="1:2" x14ac:dyDescent="0.3">
      <c r="A33918">
        <v>23103514720</v>
      </c>
      <c r="B33918">
        <v>0.119814664</v>
      </c>
    </row>
    <row r="33919" spans="1:2" x14ac:dyDescent="0.3">
      <c r="A33919">
        <v>23103514721</v>
      </c>
      <c r="B33919">
        <v>5.9844731999999998E-2</v>
      </c>
    </row>
    <row r="33920" spans="1:2" x14ac:dyDescent="0.3">
      <c r="A33920">
        <v>23103514722</v>
      </c>
      <c r="B33920">
        <v>0.41911929999999997</v>
      </c>
    </row>
    <row r="33921" spans="1:2" x14ac:dyDescent="0.3">
      <c r="A33921">
        <v>23103514723</v>
      </c>
      <c r="B33921">
        <v>0.31429649999999998</v>
      </c>
    </row>
    <row r="33922" spans="1:2" x14ac:dyDescent="0.3">
      <c r="A33922">
        <v>23103593670</v>
      </c>
      <c r="B33922">
        <v>0.58825165000000001</v>
      </c>
    </row>
    <row r="33923" spans="1:2" x14ac:dyDescent="0.3">
      <c r="A33923">
        <v>23103593671</v>
      </c>
      <c r="B33923">
        <v>0.97489119999999996</v>
      </c>
    </row>
    <row r="33924" spans="1:2" x14ac:dyDescent="0.3">
      <c r="A33924">
        <v>23103645910</v>
      </c>
      <c r="B33924">
        <v>0.6893319</v>
      </c>
    </row>
    <row r="33925" spans="1:2" x14ac:dyDescent="0.3">
      <c r="A33925">
        <v>23103691170</v>
      </c>
      <c r="B33925">
        <v>0.51092280000000001</v>
      </c>
    </row>
    <row r="33926" spans="1:2" x14ac:dyDescent="0.3">
      <c r="A33926">
        <v>23103691171</v>
      </c>
      <c r="B33926">
        <v>0.93964159999999997</v>
      </c>
    </row>
    <row r="33927" spans="1:2" x14ac:dyDescent="0.3">
      <c r="A33927">
        <v>23103691172</v>
      </c>
      <c r="B33927">
        <v>0.25971684</v>
      </c>
    </row>
    <row r="33928" spans="1:2" x14ac:dyDescent="0.3">
      <c r="A33928">
        <v>23103732830</v>
      </c>
      <c r="B33928">
        <v>5.0852626999999997E-2</v>
      </c>
    </row>
    <row r="33929" spans="1:2" x14ac:dyDescent="0.3">
      <c r="A33929">
        <v>23103732831</v>
      </c>
      <c r="B33929">
        <v>8.3371810000000005E-2</v>
      </c>
    </row>
    <row r="33930" spans="1:2" x14ac:dyDescent="0.3">
      <c r="A33930">
        <v>23103816630</v>
      </c>
      <c r="B33930">
        <v>0.57561879999999999</v>
      </c>
    </row>
    <row r="33931" spans="1:2" x14ac:dyDescent="0.3">
      <c r="A33931">
        <v>23103816631</v>
      </c>
      <c r="B33931">
        <v>0.49060744000000001</v>
      </c>
    </row>
    <row r="33932" spans="1:2" x14ac:dyDescent="0.3">
      <c r="A33932">
        <v>23103820140</v>
      </c>
      <c r="B33932">
        <v>7.1821140000000006E-2</v>
      </c>
    </row>
    <row r="33933" spans="1:2" x14ac:dyDescent="0.3">
      <c r="A33933">
        <v>23103820141</v>
      </c>
      <c r="B33933">
        <v>7.7339574999999994E-2</v>
      </c>
    </row>
    <row r="33934" spans="1:2" x14ac:dyDescent="0.3">
      <c r="A33934">
        <v>23103820142</v>
      </c>
      <c r="B33934">
        <v>0.42308449999999997</v>
      </c>
    </row>
    <row r="33935" spans="1:2" x14ac:dyDescent="0.3">
      <c r="A33935">
        <v>23103820143</v>
      </c>
      <c r="B33935">
        <v>0.12022969</v>
      </c>
    </row>
    <row r="33936" spans="1:2" x14ac:dyDescent="0.3">
      <c r="A33936">
        <v>23103944190</v>
      </c>
      <c r="B33936">
        <v>4.0932120000000002E-2</v>
      </c>
    </row>
    <row r="33937" spans="1:2" x14ac:dyDescent="0.3">
      <c r="A33937">
        <v>23103944191</v>
      </c>
      <c r="B33937">
        <v>0.11749083</v>
      </c>
    </row>
    <row r="33938" spans="1:2" x14ac:dyDescent="0.3">
      <c r="A33938">
        <v>23104614960</v>
      </c>
      <c r="B33938">
        <v>0.64701116000000003</v>
      </c>
    </row>
    <row r="33939" spans="1:2" x14ac:dyDescent="0.3">
      <c r="A33939">
        <v>23104614961</v>
      </c>
      <c r="B33939">
        <v>0.82320499999999996</v>
      </c>
    </row>
    <row r="33940" spans="1:2" x14ac:dyDescent="0.3">
      <c r="A33940">
        <v>23104614962</v>
      </c>
      <c r="B33940">
        <v>0.68162940000000005</v>
      </c>
    </row>
    <row r="33941" spans="1:2" x14ac:dyDescent="0.3">
      <c r="A33941">
        <v>23104764170</v>
      </c>
      <c r="B33941">
        <v>0.76602579999999998</v>
      </c>
    </row>
    <row r="33942" spans="1:2" x14ac:dyDescent="0.3">
      <c r="A33942">
        <v>23104764171</v>
      </c>
      <c r="B33942">
        <v>0.23107141</v>
      </c>
    </row>
    <row r="33943" spans="1:2" x14ac:dyDescent="0.3">
      <c r="A33943">
        <v>23105041750</v>
      </c>
      <c r="B33943">
        <v>0.80835009999999996</v>
      </c>
    </row>
    <row r="33944" spans="1:2" x14ac:dyDescent="0.3">
      <c r="A33944">
        <v>23105041751</v>
      </c>
      <c r="B33944">
        <v>0.67458134999999997</v>
      </c>
    </row>
    <row r="33945" spans="1:2" x14ac:dyDescent="0.3">
      <c r="A33945">
        <v>23105041752</v>
      </c>
      <c r="B33945">
        <v>0.34709839999999997</v>
      </c>
    </row>
    <row r="33946" spans="1:2" x14ac:dyDescent="0.3">
      <c r="A33946">
        <v>23105041753</v>
      </c>
      <c r="B33946">
        <v>0.19936018</v>
      </c>
    </row>
    <row r="33947" spans="1:2" x14ac:dyDescent="0.3">
      <c r="A33947">
        <v>23105231420</v>
      </c>
      <c r="B33947">
        <v>0.71411849999999999</v>
      </c>
    </row>
    <row r="33948" spans="1:2" x14ac:dyDescent="0.3">
      <c r="A33948">
        <v>23105231421</v>
      </c>
      <c r="B33948">
        <v>0.86609400000000003</v>
      </c>
    </row>
    <row r="33949" spans="1:2" x14ac:dyDescent="0.3">
      <c r="A33949">
        <v>23105284910</v>
      </c>
      <c r="B33949">
        <v>3.2091944999999997E-2</v>
      </c>
    </row>
    <row r="33950" spans="1:2" x14ac:dyDescent="0.3">
      <c r="A33950">
        <v>23105417940</v>
      </c>
      <c r="B33950">
        <v>0.22018700999999999</v>
      </c>
    </row>
    <row r="33951" spans="1:2" x14ac:dyDescent="0.3">
      <c r="A33951">
        <v>23105436530</v>
      </c>
      <c r="B33951">
        <v>4.7866463999999997E-2</v>
      </c>
    </row>
    <row r="33952" spans="1:2" x14ac:dyDescent="0.3">
      <c r="A33952">
        <v>23105436531</v>
      </c>
      <c r="B33952">
        <v>8.4017170000000002E-2</v>
      </c>
    </row>
    <row r="33953" spans="1:2" x14ac:dyDescent="0.3">
      <c r="A33953">
        <v>23105520620</v>
      </c>
      <c r="B33953">
        <v>8.6774380000000009E-3</v>
      </c>
    </row>
    <row r="33954" spans="1:2" x14ac:dyDescent="0.3">
      <c r="A33954">
        <v>23105545060</v>
      </c>
      <c r="B33954">
        <v>0.69404626000000003</v>
      </c>
    </row>
    <row r="33955" spans="1:2" x14ac:dyDescent="0.3">
      <c r="A33955">
        <v>23105588670</v>
      </c>
      <c r="B33955">
        <v>0.23317495999999999</v>
      </c>
    </row>
    <row r="33956" spans="1:2" x14ac:dyDescent="0.3">
      <c r="A33956">
        <v>23105588671</v>
      </c>
      <c r="B33956">
        <v>0.17785226000000001</v>
      </c>
    </row>
    <row r="33957" spans="1:2" x14ac:dyDescent="0.3">
      <c r="A33957">
        <v>23105588672</v>
      </c>
      <c r="B33957">
        <v>0.46355142999999999</v>
      </c>
    </row>
    <row r="33958" spans="1:2" x14ac:dyDescent="0.3">
      <c r="A33958">
        <v>23105588673</v>
      </c>
      <c r="B33958">
        <v>0.16586801000000001</v>
      </c>
    </row>
    <row r="33959" spans="1:2" x14ac:dyDescent="0.3">
      <c r="A33959">
        <v>23105602370</v>
      </c>
      <c r="B33959">
        <v>0.71832229999999997</v>
      </c>
    </row>
    <row r="33960" spans="1:2" x14ac:dyDescent="0.3">
      <c r="A33960">
        <v>23105602371</v>
      </c>
      <c r="B33960">
        <v>0.36313709999999999</v>
      </c>
    </row>
    <row r="33961" spans="1:2" x14ac:dyDescent="0.3">
      <c r="A33961">
        <v>23105749460</v>
      </c>
      <c r="B33961">
        <v>0.23962569</v>
      </c>
    </row>
    <row r="33962" spans="1:2" x14ac:dyDescent="0.3">
      <c r="A33962">
        <v>23105749461</v>
      </c>
      <c r="B33962">
        <v>0.38064593000000002</v>
      </c>
    </row>
    <row r="33963" spans="1:2" x14ac:dyDescent="0.3">
      <c r="A33963">
        <v>23105749462</v>
      </c>
      <c r="B33963">
        <v>0.35778850000000001</v>
      </c>
    </row>
    <row r="33964" spans="1:2" x14ac:dyDescent="0.3">
      <c r="A33964">
        <v>23105770760</v>
      </c>
      <c r="B33964">
        <v>0.25241327000000002</v>
      </c>
    </row>
    <row r="33965" spans="1:2" x14ac:dyDescent="0.3">
      <c r="A33965">
        <v>23105770761</v>
      </c>
      <c r="B33965">
        <v>0.26956585</v>
      </c>
    </row>
    <row r="33966" spans="1:2" x14ac:dyDescent="0.3">
      <c r="A33966">
        <v>23105770762</v>
      </c>
      <c r="B33966">
        <v>0.66652845999999999</v>
      </c>
    </row>
    <row r="33967" spans="1:2" x14ac:dyDescent="0.3">
      <c r="A33967">
        <v>23105770763</v>
      </c>
      <c r="B33967">
        <v>0.63851650000000004</v>
      </c>
    </row>
    <row r="33968" spans="1:2" x14ac:dyDescent="0.3">
      <c r="A33968">
        <v>23105826790</v>
      </c>
      <c r="B33968">
        <v>0.45781568</v>
      </c>
    </row>
    <row r="33969" spans="1:2" x14ac:dyDescent="0.3">
      <c r="A33969">
        <v>23105826791</v>
      </c>
      <c r="B33969">
        <v>0.24269766000000001</v>
      </c>
    </row>
    <row r="33970" spans="1:2" x14ac:dyDescent="0.3">
      <c r="A33970">
        <v>23105826792</v>
      </c>
      <c r="B33970">
        <v>0.103492156</v>
      </c>
    </row>
    <row r="33971" spans="1:2" x14ac:dyDescent="0.3">
      <c r="A33971">
        <v>23105877080</v>
      </c>
      <c r="B33971">
        <v>0.55116140000000002</v>
      </c>
    </row>
    <row r="33972" spans="1:2" x14ac:dyDescent="0.3">
      <c r="A33972">
        <v>23105877081</v>
      </c>
      <c r="B33972">
        <v>0.93558883999999998</v>
      </c>
    </row>
    <row r="33973" spans="1:2" x14ac:dyDescent="0.3">
      <c r="A33973">
        <v>23105908370</v>
      </c>
      <c r="B33973">
        <v>0.96891760000000005</v>
      </c>
    </row>
    <row r="33974" spans="1:2" x14ac:dyDescent="0.3">
      <c r="A33974">
        <v>23106034250</v>
      </c>
      <c r="B33974">
        <v>0.26105776000000003</v>
      </c>
    </row>
    <row r="33975" spans="1:2" x14ac:dyDescent="0.3">
      <c r="A33975">
        <v>23106034251</v>
      </c>
      <c r="B33975">
        <v>0.35748153999999999</v>
      </c>
    </row>
    <row r="33976" spans="1:2" x14ac:dyDescent="0.3">
      <c r="A33976">
        <v>23106034252</v>
      </c>
      <c r="B33976">
        <v>0.52463925</v>
      </c>
    </row>
    <row r="33977" spans="1:2" x14ac:dyDescent="0.3">
      <c r="A33977">
        <v>23106178640</v>
      </c>
      <c r="B33977">
        <v>0.16344273000000001</v>
      </c>
    </row>
    <row r="33978" spans="1:2" x14ac:dyDescent="0.3">
      <c r="A33978">
        <v>23106178641</v>
      </c>
      <c r="B33978">
        <v>1.9664243000000001E-2</v>
      </c>
    </row>
    <row r="33979" spans="1:2" x14ac:dyDescent="0.3">
      <c r="A33979">
        <v>23106275960</v>
      </c>
      <c r="B33979">
        <v>0.42273247000000003</v>
      </c>
    </row>
    <row r="33980" spans="1:2" x14ac:dyDescent="0.3">
      <c r="A33980">
        <v>23106275961</v>
      </c>
      <c r="B33980">
        <v>0.60644865000000003</v>
      </c>
    </row>
    <row r="33981" spans="1:2" x14ac:dyDescent="0.3">
      <c r="A33981">
        <v>23106275962</v>
      </c>
      <c r="B33981">
        <v>0.83467126000000003</v>
      </c>
    </row>
    <row r="33982" spans="1:2" x14ac:dyDescent="0.3">
      <c r="A33982">
        <v>23106275963</v>
      </c>
      <c r="B33982">
        <v>0.10188994</v>
      </c>
    </row>
    <row r="33983" spans="1:2" x14ac:dyDescent="0.3">
      <c r="A33983">
        <v>23106371150</v>
      </c>
      <c r="B33983">
        <v>0.57331644999999998</v>
      </c>
    </row>
    <row r="33984" spans="1:2" x14ac:dyDescent="0.3">
      <c r="A33984">
        <v>23106371151</v>
      </c>
      <c r="B33984">
        <v>0.75008189999999997</v>
      </c>
    </row>
    <row r="33985" spans="1:2" x14ac:dyDescent="0.3">
      <c r="A33985">
        <v>23106513650</v>
      </c>
      <c r="B33985">
        <v>0.26280432999999997</v>
      </c>
    </row>
    <row r="33986" spans="1:2" x14ac:dyDescent="0.3">
      <c r="A33986">
        <v>23106513651</v>
      </c>
      <c r="B33986">
        <v>0.22726959999999999</v>
      </c>
    </row>
    <row r="33987" spans="1:2" x14ac:dyDescent="0.3">
      <c r="A33987">
        <v>23106539600</v>
      </c>
      <c r="B33987">
        <v>0.32932394999999998</v>
      </c>
    </row>
    <row r="33988" spans="1:2" x14ac:dyDescent="0.3">
      <c r="A33988">
        <v>23106539601</v>
      </c>
      <c r="B33988">
        <v>0.30699264999999998</v>
      </c>
    </row>
    <row r="33989" spans="1:2" x14ac:dyDescent="0.3">
      <c r="A33989">
        <v>23106539602</v>
      </c>
      <c r="B33989">
        <v>0.67752769999999995</v>
      </c>
    </row>
    <row r="33990" spans="1:2" x14ac:dyDescent="0.3">
      <c r="A33990">
        <v>23107240340</v>
      </c>
      <c r="B33990">
        <v>0.63900729999999994</v>
      </c>
    </row>
    <row r="33991" spans="1:2" x14ac:dyDescent="0.3">
      <c r="A33991">
        <v>23107518990</v>
      </c>
      <c r="B33991">
        <v>0.55951434</v>
      </c>
    </row>
    <row r="33992" spans="1:2" x14ac:dyDescent="0.3">
      <c r="A33992">
        <v>23107518991</v>
      </c>
      <c r="B33992">
        <v>0.46381267999999998</v>
      </c>
    </row>
    <row r="33993" spans="1:2" x14ac:dyDescent="0.3">
      <c r="A33993">
        <v>23107602170</v>
      </c>
      <c r="B33993">
        <v>0.34372342</v>
      </c>
    </row>
    <row r="33994" spans="1:2" x14ac:dyDescent="0.3">
      <c r="A33994">
        <v>23107764230</v>
      </c>
      <c r="B33994">
        <v>0.109849244</v>
      </c>
    </row>
    <row r="33995" spans="1:2" x14ac:dyDescent="0.3">
      <c r="A33995">
        <v>23107764231</v>
      </c>
      <c r="B33995">
        <v>0.49778306</v>
      </c>
    </row>
    <row r="33996" spans="1:2" x14ac:dyDescent="0.3">
      <c r="A33996">
        <v>23107764232</v>
      </c>
      <c r="B33996">
        <v>0.72400593999999996</v>
      </c>
    </row>
    <row r="33997" spans="1:2" x14ac:dyDescent="0.3">
      <c r="A33997">
        <v>23107866900</v>
      </c>
      <c r="B33997">
        <v>0.21829654000000001</v>
      </c>
    </row>
    <row r="33998" spans="1:2" x14ac:dyDescent="0.3">
      <c r="A33998">
        <v>23107866901</v>
      </c>
      <c r="B33998">
        <v>0.12056214</v>
      </c>
    </row>
    <row r="33999" spans="1:2" x14ac:dyDescent="0.3">
      <c r="A33999">
        <v>23107993940</v>
      </c>
      <c r="B33999">
        <v>-6.8394839999999998E-3</v>
      </c>
    </row>
    <row r="34000" spans="1:2" x14ac:dyDescent="0.3">
      <c r="A34000">
        <v>23108342660</v>
      </c>
      <c r="B34000">
        <v>3.0206859999999999E-2</v>
      </c>
    </row>
    <row r="34001" spans="1:2" x14ac:dyDescent="0.3">
      <c r="A34001">
        <v>23108342661</v>
      </c>
      <c r="B34001">
        <v>0.16830461999999999</v>
      </c>
    </row>
    <row r="34002" spans="1:2" x14ac:dyDescent="0.3">
      <c r="A34002">
        <v>23108521870</v>
      </c>
      <c r="B34002">
        <v>0.16136371999999999</v>
      </c>
    </row>
    <row r="34003" spans="1:2" x14ac:dyDescent="0.3">
      <c r="A34003">
        <v>23108521871</v>
      </c>
      <c r="B34003">
        <v>0.41989120000000002</v>
      </c>
    </row>
    <row r="34004" spans="1:2" x14ac:dyDescent="0.3">
      <c r="A34004">
        <v>23108521872</v>
      </c>
      <c r="B34004">
        <v>0.106424265</v>
      </c>
    </row>
    <row r="34005" spans="1:2" x14ac:dyDescent="0.3">
      <c r="A34005">
        <v>23108574020</v>
      </c>
      <c r="B34005">
        <v>0.82529425999999995</v>
      </c>
    </row>
    <row r="34006" spans="1:2" x14ac:dyDescent="0.3">
      <c r="A34006">
        <v>23108574021</v>
      </c>
      <c r="B34006">
        <v>0.81295335000000002</v>
      </c>
    </row>
    <row r="34007" spans="1:2" x14ac:dyDescent="0.3">
      <c r="A34007">
        <v>23108576400</v>
      </c>
      <c r="B34007">
        <v>0.46741462</v>
      </c>
    </row>
    <row r="34008" spans="1:2" x14ac:dyDescent="0.3">
      <c r="A34008">
        <v>23108631170</v>
      </c>
      <c r="B34008">
        <v>0.37538546</v>
      </c>
    </row>
    <row r="34009" spans="1:2" x14ac:dyDescent="0.3">
      <c r="A34009">
        <v>23108631171</v>
      </c>
      <c r="B34009">
        <v>0.76727473999999996</v>
      </c>
    </row>
    <row r="34010" spans="1:2" x14ac:dyDescent="0.3">
      <c r="A34010">
        <v>23108722350</v>
      </c>
      <c r="B34010">
        <v>0.71555460000000004</v>
      </c>
    </row>
    <row r="34011" spans="1:2" x14ac:dyDescent="0.3">
      <c r="A34011">
        <v>23108825560</v>
      </c>
      <c r="B34011">
        <v>7.7425690000000005E-2</v>
      </c>
    </row>
    <row r="34012" spans="1:2" x14ac:dyDescent="0.3">
      <c r="A34012">
        <v>23108825561</v>
      </c>
      <c r="B34012">
        <v>5.5677533000000001E-2</v>
      </c>
    </row>
    <row r="34013" spans="1:2" x14ac:dyDescent="0.3">
      <c r="A34013">
        <v>23108825562</v>
      </c>
      <c r="B34013">
        <v>0.56966989999999995</v>
      </c>
    </row>
    <row r="34014" spans="1:2" x14ac:dyDescent="0.3">
      <c r="A34014">
        <v>23109891130</v>
      </c>
      <c r="B34014">
        <v>0.22629932999999999</v>
      </c>
    </row>
    <row r="34015" spans="1:2" x14ac:dyDescent="0.3">
      <c r="A34015">
        <v>23109891131</v>
      </c>
      <c r="B34015">
        <v>0.15342860999999999</v>
      </c>
    </row>
    <row r="34016" spans="1:2" x14ac:dyDescent="0.3">
      <c r="A34016">
        <v>23109891132</v>
      </c>
      <c r="B34016">
        <v>0.33508134000000001</v>
      </c>
    </row>
    <row r="34017" spans="1:2" x14ac:dyDescent="0.3">
      <c r="A34017">
        <v>23109891133</v>
      </c>
      <c r="B34017">
        <v>0.25383198000000001</v>
      </c>
    </row>
    <row r="34018" spans="1:2" x14ac:dyDescent="0.3">
      <c r="A34018">
        <v>23110736370</v>
      </c>
      <c r="B34018">
        <v>0.39117540000000001</v>
      </c>
    </row>
    <row r="34019" spans="1:2" x14ac:dyDescent="0.3">
      <c r="A34019">
        <v>23110736371</v>
      </c>
      <c r="B34019">
        <v>0.79405033999999997</v>
      </c>
    </row>
    <row r="34020" spans="1:2" x14ac:dyDescent="0.3">
      <c r="A34020">
        <v>23111289570</v>
      </c>
      <c r="B34020">
        <v>0.66484885999999999</v>
      </c>
    </row>
    <row r="34021" spans="1:2" x14ac:dyDescent="0.3">
      <c r="A34021">
        <v>23111289571</v>
      </c>
      <c r="B34021">
        <v>0.73394179999999998</v>
      </c>
    </row>
    <row r="34022" spans="1:2" x14ac:dyDescent="0.3">
      <c r="A34022">
        <v>23111386780</v>
      </c>
      <c r="B34022">
        <v>0.23068753</v>
      </c>
    </row>
    <row r="34023" spans="1:2" x14ac:dyDescent="0.3">
      <c r="A34023">
        <v>23111386781</v>
      </c>
      <c r="B34023">
        <v>0.85948740000000001</v>
      </c>
    </row>
    <row r="34024" spans="1:2" x14ac:dyDescent="0.3">
      <c r="A34024">
        <v>23111537290</v>
      </c>
      <c r="B34024">
        <v>0.44627717</v>
      </c>
    </row>
    <row r="34025" spans="1:2" x14ac:dyDescent="0.3">
      <c r="A34025">
        <v>23111537291</v>
      </c>
      <c r="B34025">
        <v>0.85723950000000004</v>
      </c>
    </row>
    <row r="34026" spans="1:2" x14ac:dyDescent="0.3">
      <c r="A34026">
        <v>23111771480</v>
      </c>
      <c r="B34026">
        <v>0.66479706999999999</v>
      </c>
    </row>
    <row r="34027" spans="1:2" x14ac:dyDescent="0.3">
      <c r="A34027">
        <v>23111927600</v>
      </c>
      <c r="B34027">
        <v>0.45814344000000001</v>
      </c>
    </row>
    <row r="34028" spans="1:2" x14ac:dyDescent="0.3">
      <c r="A34028">
        <v>23111927601</v>
      </c>
      <c r="B34028">
        <v>0.47266984000000001</v>
      </c>
    </row>
    <row r="34029" spans="1:2" x14ac:dyDescent="0.3">
      <c r="A34029">
        <v>23112190320</v>
      </c>
      <c r="B34029">
        <v>0.89506600000000003</v>
      </c>
    </row>
    <row r="34030" spans="1:2" x14ac:dyDescent="0.3">
      <c r="A34030">
        <v>23112230740</v>
      </c>
      <c r="B34030">
        <v>6.9728024E-2</v>
      </c>
    </row>
    <row r="34031" spans="1:2" x14ac:dyDescent="0.3">
      <c r="A34031">
        <v>23112230741</v>
      </c>
      <c r="B34031">
        <v>9.6532700000000003E-3</v>
      </c>
    </row>
    <row r="34032" spans="1:2" x14ac:dyDescent="0.3">
      <c r="A34032">
        <v>23112230742</v>
      </c>
      <c r="B34032">
        <v>0.11185607</v>
      </c>
    </row>
    <row r="34033" spans="1:2" x14ac:dyDescent="0.3">
      <c r="A34033">
        <v>23112252580</v>
      </c>
      <c r="B34033">
        <v>4.4213413999999999E-2</v>
      </c>
    </row>
    <row r="34034" spans="1:2" x14ac:dyDescent="0.3">
      <c r="A34034">
        <v>23112252581</v>
      </c>
      <c r="B34034">
        <v>0.38008785</v>
      </c>
    </row>
    <row r="34035" spans="1:2" x14ac:dyDescent="0.3">
      <c r="A34035">
        <v>23112252582</v>
      </c>
      <c r="B34035">
        <v>0.56420910000000002</v>
      </c>
    </row>
    <row r="34036" spans="1:2" x14ac:dyDescent="0.3">
      <c r="A34036">
        <v>23112252583</v>
      </c>
      <c r="B34036">
        <v>0.89633980000000002</v>
      </c>
    </row>
    <row r="34037" spans="1:2" x14ac:dyDescent="0.3">
      <c r="A34037">
        <v>23112476630</v>
      </c>
      <c r="B34037">
        <v>2.2373959999999998E-2</v>
      </c>
    </row>
    <row r="34038" spans="1:2" x14ac:dyDescent="0.3">
      <c r="A34038">
        <v>23112503290</v>
      </c>
      <c r="B34038">
        <v>6.0758769999999997E-2</v>
      </c>
    </row>
    <row r="34039" spans="1:2" x14ac:dyDescent="0.3">
      <c r="A34039">
        <v>23112503291</v>
      </c>
      <c r="B34039">
        <v>4.0193588000000002E-2</v>
      </c>
    </row>
    <row r="34040" spans="1:2" x14ac:dyDescent="0.3">
      <c r="A34040">
        <v>23112507710</v>
      </c>
      <c r="B34040">
        <v>0.24693731999999999</v>
      </c>
    </row>
    <row r="34041" spans="1:2" x14ac:dyDescent="0.3">
      <c r="A34041">
        <v>23112507711</v>
      </c>
      <c r="B34041">
        <v>0.5845901</v>
      </c>
    </row>
    <row r="34042" spans="1:2" x14ac:dyDescent="0.3">
      <c r="A34042">
        <v>23112550580</v>
      </c>
      <c r="B34042">
        <v>0.5048089</v>
      </c>
    </row>
    <row r="34043" spans="1:2" x14ac:dyDescent="0.3">
      <c r="A34043">
        <v>23112550581</v>
      </c>
      <c r="B34043">
        <v>0.15522522</v>
      </c>
    </row>
    <row r="34044" spans="1:2" x14ac:dyDescent="0.3">
      <c r="A34044">
        <v>23112550582</v>
      </c>
      <c r="B34044">
        <v>5.5850150000000001E-2</v>
      </c>
    </row>
    <row r="34045" spans="1:2" x14ac:dyDescent="0.3">
      <c r="A34045">
        <v>23112550583</v>
      </c>
      <c r="B34045">
        <v>0.18676181</v>
      </c>
    </row>
    <row r="34046" spans="1:2" x14ac:dyDescent="0.3">
      <c r="A34046">
        <v>23112916650</v>
      </c>
      <c r="B34046">
        <v>3.0263811000000002E-2</v>
      </c>
    </row>
    <row r="34047" spans="1:2" x14ac:dyDescent="0.3">
      <c r="A34047">
        <v>23112951900</v>
      </c>
      <c r="B34047">
        <v>0.67286575000000004</v>
      </c>
    </row>
    <row r="34048" spans="1:2" x14ac:dyDescent="0.3">
      <c r="A34048">
        <v>23112979010</v>
      </c>
      <c r="B34048">
        <v>0.93968403</v>
      </c>
    </row>
    <row r="34049" spans="1:2" x14ac:dyDescent="0.3">
      <c r="A34049">
        <v>23113066940</v>
      </c>
      <c r="B34049">
        <v>0.11966214</v>
      </c>
    </row>
    <row r="34050" spans="1:2" x14ac:dyDescent="0.3">
      <c r="A34050">
        <v>23113066941</v>
      </c>
      <c r="B34050">
        <v>0.18853914999999999</v>
      </c>
    </row>
    <row r="34051" spans="1:2" x14ac:dyDescent="0.3">
      <c r="A34051">
        <v>23113456370</v>
      </c>
      <c r="B34051">
        <v>0.23908894</v>
      </c>
    </row>
    <row r="34052" spans="1:2" x14ac:dyDescent="0.3">
      <c r="A34052">
        <v>23113456371</v>
      </c>
      <c r="B34052">
        <v>8.2740830000000001E-2</v>
      </c>
    </row>
    <row r="34053" spans="1:2" x14ac:dyDescent="0.3">
      <c r="A34053">
        <v>23113525990</v>
      </c>
      <c r="B34053">
        <v>2.7157843000000001E-2</v>
      </c>
    </row>
    <row r="34054" spans="1:2" x14ac:dyDescent="0.3">
      <c r="A34054">
        <v>23113525991</v>
      </c>
      <c r="B34054">
        <v>5.9292585000000002E-2</v>
      </c>
    </row>
    <row r="34055" spans="1:2" x14ac:dyDescent="0.3">
      <c r="A34055">
        <v>23113621810</v>
      </c>
      <c r="B34055">
        <v>0.22545381</v>
      </c>
    </row>
    <row r="34056" spans="1:2" x14ac:dyDescent="0.3">
      <c r="A34056">
        <v>23113621811</v>
      </c>
      <c r="B34056">
        <v>0.61526959999999997</v>
      </c>
    </row>
    <row r="34057" spans="1:2" x14ac:dyDescent="0.3">
      <c r="A34057">
        <v>23113640060</v>
      </c>
      <c r="B34057">
        <v>0.44928892999999998</v>
      </c>
    </row>
    <row r="34058" spans="1:2" x14ac:dyDescent="0.3">
      <c r="A34058">
        <v>23113640061</v>
      </c>
      <c r="B34058">
        <v>0.17572767</v>
      </c>
    </row>
    <row r="34059" spans="1:2" x14ac:dyDescent="0.3">
      <c r="A34059">
        <v>23113726040</v>
      </c>
      <c r="B34059">
        <v>0.22213427999999999</v>
      </c>
    </row>
    <row r="34060" spans="1:2" x14ac:dyDescent="0.3">
      <c r="A34060">
        <v>23113892260</v>
      </c>
      <c r="B34060">
        <v>0.24117863</v>
      </c>
    </row>
    <row r="34061" spans="1:2" x14ac:dyDescent="0.3">
      <c r="A34061">
        <v>23113892261</v>
      </c>
      <c r="B34061">
        <v>0.23424248</v>
      </c>
    </row>
    <row r="34062" spans="1:2" x14ac:dyDescent="0.3">
      <c r="A34062">
        <v>23113929990</v>
      </c>
      <c r="B34062">
        <v>0.46746070000000001</v>
      </c>
    </row>
    <row r="34063" spans="1:2" x14ac:dyDescent="0.3">
      <c r="A34063">
        <v>23113940990</v>
      </c>
      <c r="B34063">
        <v>0.4482508</v>
      </c>
    </row>
    <row r="34064" spans="1:2" x14ac:dyDescent="0.3">
      <c r="A34064">
        <v>23113940991</v>
      </c>
      <c r="B34064">
        <v>1.8169582E-2</v>
      </c>
    </row>
    <row r="34065" spans="1:2" x14ac:dyDescent="0.3">
      <c r="A34065">
        <v>23114008790</v>
      </c>
      <c r="B34065">
        <v>0.86481629999999998</v>
      </c>
    </row>
    <row r="34066" spans="1:2" x14ac:dyDescent="0.3">
      <c r="A34066">
        <v>23114356040</v>
      </c>
      <c r="B34066">
        <v>0.40781283000000002</v>
      </c>
    </row>
    <row r="34067" spans="1:2" x14ac:dyDescent="0.3">
      <c r="A34067">
        <v>23114356041</v>
      </c>
      <c r="B34067">
        <v>0.13907067000000001</v>
      </c>
    </row>
    <row r="34068" spans="1:2" x14ac:dyDescent="0.3">
      <c r="A34068">
        <v>23114356042</v>
      </c>
      <c r="B34068">
        <v>0.56377980000000005</v>
      </c>
    </row>
    <row r="34069" spans="1:2" x14ac:dyDescent="0.3">
      <c r="A34069">
        <v>23114520540</v>
      </c>
      <c r="B34069">
        <v>0.58057714000000005</v>
      </c>
    </row>
    <row r="34070" spans="1:2" x14ac:dyDescent="0.3">
      <c r="A34070">
        <v>23114520541</v>
      </c>
      <c r="B34070">
        <v>0.77998424</v>
      </c>
    </row>
    <row r="34071" spans="1:2" x14ac:dyDescent="0.3">
      <c r="A34071">
        <v>23114520542</v>
      </c>
      <c r="B34071">
        <v>0.44775419999999999</v>
      </c>
    </row>
    <row r="34072" spans="1:2" x14ac:dyDescent="0.3">
      <c r="A34072">
        <v>23114638130</v>
      </c>
      <c r="B34072">
        <v>0.75939140000000005</v>
      </c>
    </row>
    <row r="34073" spans="1:2" x14ac:dyDescent="0.3">
      <c r="A34073">
        <v>23114798200</v>
      </c>
      <c r="B34073">
        <v>0.42280214999999999</v>
      </c>
    </row>
    <row r="34074" spans="1:2" x14ac:dyDescent="0.3">
      <c r="A34074">
        <v>23114798201</v>
      </c>
      <c r="B34074">
        <v>6.6701220000000006E-2</v>
      </c>
    </row>
    <row r="34075" spans="1:2" x14ac:dyDescent="0.3">
      <c r="A34075">
        <v>23114904240</v>
      </c>
      <c r="B34075">
        <v>0.60619867000000005</v>
      </c>
    </row>
    <row r="34076" spans="1:2" x14ac:dyDescent="0.3">
      <c r="A34076">
        <v>23114904241</v>
      </c>
      <c r="B34076">
        <v>0.5487031</v>
      </c>
    </row>
    <row r="34077" spans="1:2" x14ac:dyDescent="0.3">
      <c r="A34077">
        <v>23114904242</v>
      </c>
      <c r="B34077">
        <v>0.82722629999999997</v>
      </c>
    </row>
    <row r="34078" spans="1:2" x14ac:dyDescent="0.3">
      <c r="A34078">
        <v>23115079760</v>
      </c>
      <c r="B34078">
        <v>2.9810130000000001E-2</v>
      </c>
    </row>
    <row r="34079" spans="1:2" x14ac:dyDescent="0.3">
      <c r="A34079">
        <v>23115079761</v>
      </c>
      <c r="B34079">
        <v>0.83174216999999995</v>
      </c>
    </row>
    <row r="34080" spans="1:2" x14ac:dyDescent="0.3">
      <c r="A34080">
        <v>23115079762</v>
      </c>
      <c r="B34080">
        <v>0.39912694999999998</v>
      </c>
    </row>
    <row r="34081" spans="1:2" x14ac:dyDescent="0.3">
      <c r="A34081">
        <v>23115079763</v>
      </c>
      <c r="B34081">
        <v>0.86863330000000005</v>
      </c>
    </row>
    <row r="34082" spans="1:2" x14ac:dyDescent="0.3">
      <c r="A34082">
        <v>23115285880</v>
      </c>
      <c r="B34082">
        <v>0.23951817</v>
      </c>
    </row>
    <row r="34083" spans="1:2" x14ac:dyDescent="0.3">
      <c r="A34083">
        <v>23115423580</v>
      </c>
      <c r="B34083">
        <v>0.17841062999999999</v>
      </c>
    </row>
    <row r="34084" spans="1:2" x14ac:dyDescent="0.3">
      <c r="A34084">
        <v>23115423581</v>
      </c>
      <c r="B34084">
        <v>0.80805623999999998</v>
      </c>
    </row>
    <row r="34085" spans="1:2" x14ac:dyDescent="0.3">
      <c r="A34085">
        <v>23115560940</v>
      </c>
      <c r="B34085">
        <v>0.24446580000000001</v>
      </c>
    </row>
    <row r="34086" spans="1:2" x14ac:dyDescent="0.3">
      <c r="A34086">
        <v>23115560941</v>
      </c>
      <c r="B34086">
        <v>0.35222107000000002</v>
      </c>
    </row>
    <row r="34087" spans="1:2" x14ac:dyDescent="0.3">
      <c r="A34087">
        <v>23115586720</v>
      </c>
      <c r="B34087">
        <v>0.12088615</v>
      </c>
    </row>
    <row r="34088" spans="1:2" x14ac:dyDescent="0.3">
      <c r="A34088">
        <v>23115586721</v>
      </c>
      <c r="B34088">
        <v>0.6647459</v>
      </c>
    </row>
    <row r="34089" spans="1:2" x14ac:dyDescent="0.3">
      <c r="A34089">
        <v>23115586722</v>
      </c>
      <c r="B34089">
        <v>0.69610450000000001</v>
      </c>
    </row>
    <row r="34090" spans="1:2" x14ac:dyDescent="0.3">
      <c r="A34090">
        <v>23115586723</v>
      </c>
      <c r="B34090">
        <v>0.43278240000000001</v>
      </c>
    </row>
    <row r="34091" spans="1:2" x14ac:dyDescent="0.3">
      <c r="A34091">
        <v>23115665030</v>
      </c>
      <c r="B34091">
        <v>0.15868336</v>
      </c>
    </row>
    <row r="34092" spans="1:2" x14ac:dyDescent="0.3">
      <c r="A34092">
        <v>23115688100</v>
      </c>
      <c r="B34092">
        <v>0.37009515999999998</v>
      </c>
    </row>
    <row r="34093" spans="1:2" x14ac:dyDescent="0.3">
      <c r="A34093">
        <v>23115926570</v>
      </c>
      <c r="B34093">
        <v>0.102519736</v>
      </c>
    </row>
    <row r="34094" spans="1:2" x14ac:dyDescent="0.3">
      <c r="A34094">
        <v>23115926571</v>
      </c>
      <c r="B34094">
        <v>0.40104543999999998</v>
      </c>
    </row>
    <row r="34095" spans="1:2" x14ac:dyDescent="0.3">
      <c r="A34095">
        <v>23115926572</v>
      </c>
      <c r="B34095">
        <v>0.79954696000000003</v>
      </c>
    </row>
    <row r="34096" spans="1:2" x14ac:dyDescent="0.3">
      <c r="A34096">
        <v>23115929610</v>
      </c>
      <c r="B34096">
        <v>0.31403372000000002</v>
      </c>
    </row>
    <row r="34097" spans="1:2" x14ac:dyDescent="0.3">
      <c r="A34097">
        <v>23115970310</v>
      </c>
      <c r="B34097">
        <v>0.33019520000000002</v>
      </c>
    </row>
    <row r="34098" spans="1:2" x14ac:dyDescent="0.3">
      <c r="A34098">
        <v>23115970311</v>
      </c>
      <c r="B34098">
        <v>9.3638719999999995E-2</v>
      </c>
    </row>
    <row r="34099" spans="1:2" x14ac:dyDescent="0.3">
      <c r="A34099">
        <v>23116179050</v>
      </c>
      <c r="B34099">
        <v>0.79850113</v>
      </c>
    </row>
    <row r="34100" spans="1:2" x14ac:dyDescent="0.3">
      <c r="A34100">
        <v>23116369090</v>
      </c>
      <c r="B34100">
        <v>0.46201875999999997</v>
      </c>
    </row>
    <row r="34101" spans="1:2" x14ac:dyDescent="0.3">
      <c r="A34101">
        <v>23116369091</v>
      </c>
      <c r="B34101">
        <v>7.0799544000000006E-2</v>
      </c>
    </row>
    <row r="34102" spans="1:2" x14ac:dyDescent="0.3">
      <c r="A34102">
        <v>23116392400</v>
      </c>
      <c r="B34102">
        <v>0.12798657999999999</v>
      </c>
    </row>
    <row r="34103" spans="1:2" x14ac:dyDescent="0.3">
      <c r="A34103">
        <v>23116440950</v>
      </c>
      <c r="B34103">
        <v>0.35983825000000003</v>
      </c>
    </row>
    <row r="34104" spans="1:2" x14ac:dyDescent="0.3">
      <c r="A34104">
        <v>23116440951</v>
      </c>
      <c r="B34104">
        <v>0.25927734000000002</v>
      </c>
    </row>
    <row r="34105" spans="1:2" x14ac:dyDescent="0.3">
      <c r="A34105">
        <v>23116440952</v>
      </c>
      <c r="B34105">
        <v>0.50663935999999998</v>
      </c>
    </row>
    <row r="34106" spans="1:2" x14ac:dyDescent="0.3">
      <c r="A34106">
        <v>23116440953</v>
      </c>
      <c r="B34106">
        <v>0.12955806</v>
      </c>
    </row>
    <row r="34107" spans="1:2" x14ac:dyDescent="0.3">
      <c r="A34107">
        <v>23116554860</v>
      </c>
      <c r="B34107">
        <v>0.23711351999999999</v>
      </c>
    </row>
    <row r="34108" spans="1:2" x14ac:dyDescent="0.3">
      <c r="A34108">
        <v>23116554861</v>
      </c>
      <c r="B34108">
        <v>1.4936550999999999E-2</v>
      </c>
    </row>
    <row r="34109" spans="1:2" x14ac:dyDescent="0.3">
      <c r="A34109">
        <v>23118591700</v>
      </c>
      <c r="B34109">
        <v>0.64289799999999997</v>
      </c>
    </row>
    <row r="34110" spans="1:2" x14ac:dyDescent="0.3">
      <c r="A34110">
        <v>23118591701</v>
      </c>
      <c r="B34110">
        <v>1.0488496</v>
      </c>
    </row>
    <row r="34111" spans="1:2" x14ac:dyDescent="0.3">
      <c r="A34111">
        <v>23118620730</v>
      </c>
      <c r="B34111">
        <v>0.93756735000000002</v>
      </c>
    </row>
    <row r="34112" spans="1:2" x14ac:dyDescent="0.3">
      <c r="A34112">
        <v>23118647770</v>
      </c>
      <c r="B34112">
        <v>0.12531644</v>
      </c>
    </row>
    <row r="34113" spans="1:2" x14ac:dyDescent="0.3">
      <c r="A34113">
        <v>23118647771</v>
      </c>
      <c r="B34113">
        <v>0.45419042999999998</v>
      </c>
    </row>
    <row r="34114" spans="1:2" x14ac:dyDescent="0.3">
      <c r="A34114">
        <v>23118912110</v>
      </c>
      <c r="B34114">
        <v>0.55216290000000001</v>
      </c>
    </row>
    <row r="34115" spans="1:2" x14ac:dyDescent="0.3">
      <c r="A34115">
        <v>23118912111</v>
      </c>
      <c r="B34115">
        <v>0.25108029999999998</v>
      </c>
    </row>
    <row r="34116" spans="1:2" x14ac:dyDescent="0.3">
      <c r="A34116">
        <v>23118912112</v>
      </c>
      <c r="B34116">
        <v>0.11636732</v>
      </c>
    </row>
    <row r="34117" spans="1:2" x14ac:dyDescent="0.3">
      <c r="A34117">
        <v>23119340710</v>
      </c>
      <c r="B34117">
        <v>0.48936950000000001</v>
      </c>
    </row>
    <row r="34118" spans="1:2" x14ac:dyDescent="0.3">
      <c r="A34118">
        <v>23119340711</v>
      </c>
      <c r="B34118">
        <v>0.85069214999999998</v>
      </c>
    </row>
    <row r="34119" spans="1:2" x14ac:dyDescent="0.3">
      <c r="A34119">
        <v>23119341440</v>
      </c>
      <c r="B34119">
        <v>0.73641217000000003</v>
      </c>
    </row>
    <row r="34120" spans="1:2" x14ac:dyDescent="0.3">
      <c r="A34120">
        <v>23119341441</v>
      </c>
      <c r="B34120">
        <v>6.2615539999999997E-2</v>
      </c>
    </row>
    <row r="34121" spans="1:2" x14ac:dyDescent="0.3">
      <c r="A34121">
        <v>23119390500</v>
      </c>
      <c r="B34121">
        <v>0.45433502999999997</v>
      </c>
    </row>
    <row r="34122" spans="1:2" x14ac:dyDescent="0.3">
      <c r="A34122">
        <v>23119390501</v>
      </c>
      <c r="B34122">
        <v>0.27707936999999999</v>
      </c>
    </row>
    <row r="34123" spans="1:2" x14ac:dyDescent="0.3">
      <c r="A34123">
        <v>23119390502</v>
      </c>
      <c r="B34123">
        <v>0.51594629999999997</v>
      </c>
    </row>
    <row r="34124" spans="1:2" x14ac:dyDescent="0.3">
      <c r="A34124">
        <v>23119390503</v>
      </c>
      <c r="B34124">
        <v>7.0324904999999993E-2</v>
      </c>
    </row>
    <row r="34125" spans="1:2" x14ac:dyDescent="0.3">
      <c r="A34125">
        <v>23119427710</v>
      </c>
      <c r="B34125">
        <v>0.72050524000000005</v>
      </c>
    </row>
    <row r="34126" spans="1:2" x14ac:dyDescent="0.3">
      <c r="A34126">
        <v>23119571430</v>
      </c>
      <c r="B34126">
        <v>0.4896683</v>
      </c>
    </row>
    <row r="34127" spans="1:2" x14ac:dyDescent="0.3">
      <c r="A34127">
        <v>23119571431</v>
      </c>
      <c r="B34127">
        <v>4.2250410000000002E-2</v>
      </c>
    </row>
    <row r="34128" spans="1:2" x14ac:dyDescent="0.3">
      <c r="A34128">
        <v>23119736560</v>
      </c>
      <c r="B34128">
        <v>0.13805284000000001</v>
      </c>
    </row>
    <row r="34129" spans="1:2" x14ac:dyDescent="0.3">
      <c r="A34129">
        <v>23119786390</v>
      </c>
      <c r="B34129">
        <v>0.17739740000000001</v>
      </c>
    </row>
    <row r="34130" spans="1:2" x14ac:dyDescent="0.3">
      <c r="A34130">
        <v>23119865070</v>
      </c>
      <c r="B34130">
        <v>0.12168695</v>
      </c>
    </row>
    <row r="34131" spans="1:2" x14ac:dyDescent="0.3">
      <c r="A34131">
        <v>23119865071</v>
      </c>
      <c r="B34131">
        <v>0.10461043</v>
      </c>
    </row>
    <row r="34132" spans="1:2" x14ac:dyDescent="0.3">
      <c r="A34132">
        <v>23119894370</v>
      </c>
      <c r="B34132">
        <v>5.4888039999999999E-2</v>
      </c>
    </row>
    <row r="34133" spans="1:2" x14ac:dyDescent="0.3">
      <c r="A34133">
        <v>23119923450</v>
      </c>
      <c r="B34133">
        <v>4.3205886999999998E-2</v>
      </c>
    </row>
    <row r="34134" spans="1:2" x14ac:dyDescent="0.3">
      <c r="A34134">
        <v>23120011250</v>
      </c>
      <c r="B34134">
        <v>0.88481723999999995</v>
      </c>
    </row>
    <row r="34135" spans="1:2" x14ac:dyDescent="0.3">
      <c r="A34135">
        <v>23120110090</v>
      </c>
      <c r="B34135">
        <v>0.23184092000000001</v>
      </c>
    </row>
    <row r="34136" spans="1:2" x14ac:dyDescent="0.3">
      <c r="A34136">
        <v>23120110091</v>
      </c>
      <c r="B34136">
        <v>0.70690525000000004</v>
      </c>
    </row>
    <row r="34137" spans="1:2" x14ac:dyDescent="0.3">
      <c r="A34137">
        <v>23120367620</v>
      </c>
      <c r="B34137">
        <v>4.6853945000000001E-2</v>
      </c>
    </row>
    <row r="34138" spans="1:2" x14ac:dyDescent="0.3">
      <c r="A34138">
        <v>23120376140</v>
      </c>
      <c r="B34138">
        <v>0.46666643000000002</v>
      </c>
    </row>
    <row r="34139" spans="1:2" x14ac:dyDescent="0.3">
      <c r="A34139">
        <v>23120376141</v>
      </c>
      <c r="B34139">
        <v>0.26624745</v>
      </c>
    </row>
    <row r="34140" spans="1:2" x14ac:dyDescent="0.3">
      <c r="A34140">
        <v>23120376142</v>
      </c>
      <c r="B34140">
        <v>0.84040152999999995</v>
      </c>
    </row>
    <row r="34141" spans="1:2" x14ac:dyDescent="0.3">
      <c r="A34141">
        <v>23120421000</v>
      </c>
      <c r="B34141">
        <v>0.64548576000000002</v>
      </c>
    </row>
    <row r="34142" spans="1:2" x14ac:dyDescent="0.3">
      <c r="A34142">
        <v>23120421001</v>
      </c>
      <c r="B34142">
        <v>5.3000659999999998E-2</v>
      </c>
    </row>
    <row r="34143" spans="1:2" x14ac:dyDescent="0.3">
      <c r="A34143">
        <v>23120449150</v>
      </c>
      <c r="B34143">
        <v>0.147623</v>
      </c>
    </row>
    <row r="34144" spans="1:2" x14ac:dyDescent="0.3">
      <c r="A34144">
        <v>23120449151</v>
      </c>
      <c r="B34144">
        <v>0.18974268</v>
      </c>
    </row>
    <row r="34145" spans="1:2" x14ac:dyDescent="0.3">
      <c r="A34145">
        <v>23120449152</v>
      </c>
      <c r="B34145">
        <v>9.9458723999999998E-2</v>
      </c>
    </row>
    <row r="34146" spans="1:2" x14ac:dyDescent="0.3">
      <c r="A34146">
        <v>23120477740</v>
      </c>
      <c r="B34146">
        <v>0.67500853999999999</v>
      </c>
    </row>
    <row r="34147" spans="1:2" x14ac:dyDescent="0.3">
      <c r="A34147">
        <v>23120477741</v>
      </c>
      <c r="B34147">
        <v>0.46537184999999998</v>
      </c>
    </row>
    <row r="34148" spans="1:2" x14ac:dyDescent="0.3">
      <c r="A34148">
        <v>23120579160</v>
      </c>
      <c r="B34148">
        <v>0.21119218000000001</v>
      </c>
    </row>
    <row r="34149" spans="1:2" x14ac:dyDescent="0.3">
      <c r="A34149">
        <v>23120579161</v>
      </c>
      <c r="B34149">
        <v>0.24283567</v>
      </c>
    </row>
    <row r="34150" spans="1:2" x14ac:dyDescent="0.3">
      <c r="A34150">
        <v>23120579162</v>
      </c>
      <c r="B34150">
        <v>0.26169258000000001</v>
      </c>
    </row>
    <row r="34151" spans="1:2" x14ac:dyDescent="0.3">
      <c r="A34151">
        <v>23120579163</v>
      </c>
      <c r="B34151">
        <v>0.36090633</v>
      </c>
    </row>
    <row r="34152" spans="1:2" x14ac:dyDescent="0.3">
      <c r="A34152">
        <v>23120690270</v>
      </c>
      <c r="B34152">
        <v>0.5000597</v>
      </c>
    </row>
    <row r="34153" spans="1:2" x14ac:dyDescent="0.3">
      <c r="A34153">
        <v>23120690271</v>
      </c>
      <c r="B34153">
        <v>8.3318173999999995E-2</v>
      </c>
    </row>
    <row r="34154" spans="1:2" x14ac:dyDescent="0.3">
      <c r="A34154">
        <v>23120690272</v>
      </c>
      <c r="B34154">
        <v>5.4882630000000002E-2</v>
      </c>
    </row>
    <row r="34155" spans="1:2" x14ac:dyDescent="0.3">
      <c r="A34155">
        <v>23120994090</v>
      </c>
      <c r="B34155">
        <v>0.44632519999999998</v>
      </c>
    </row>
    <row r="34156" spans="1:2" x14ac:dyDescent="0.3">
      <c r="A34156">
        <v>23120994091</v>
      </c>
      <c r="B34156">
        <v>0.32907373000000001</v>
      </c>
    </row>
    <row r="34157" spans="1:2" x14ac:dyDescent="0.3">
      <c r="A34157">
        <v>23121204210</v>
      </c>
      <c r="B34157">
        <v>0.39836985000000003</v>
      </c>
    </row>
    <row r="34158" spans="1:2" x14ac:dyDescent="0.3">
      <c r="A34158">
        <v>23121204211</v>
      </c>
      <c r="B34158">
        <v>0.23973734999999999</v>
      </c>
    </row>
    <row r="34159" spans="1:2" x14ac:dyDescent="0.3">
      <c r="A34159">
        <v>23121204212</v>
      </c>
      <c r="B34159">
        <v>6.2492684E-2</v>
      </c>
    </row>
    <row r="34160" spans="1:2" x14ac:dyDescent="0.3">
      <c r="A34160">
        <v>23121256560</v>
      </c>
      <c r="B34160">
        <v>0.43504047000000001</v>
      </c>
    </row>
    <row r="34161" spans="1:2" x14ac:dyDescent="0.3">
      <c r="A34161">
        <v>23121256561</v>
      </c>
      <c r="B34161">
        <v>0.46018799999999999</v>
      </c>
    </row>
    <row r="34162" spans="1:2" x14ac:dyDescent="0.3">
      <c r="A34162">
        <v>23121303700</v>
      </c>
      <c r="B34162">
        <v>0.86238669999999995</v>
      </c>
    </row>
    <row r="34163" spans="1:2" x14ac:dyDescent="0.3">
      <c r="A34163">
        <v>23121367420</v>
      </c>
      <c r="B34163">
        <v>0.41980230000000002</v>
      </c>
    </row>
    <row r="34164" spans="1:2" x14ac:dyDescent="0.3">
      <c r="A34164">
        <v>23121367421</v>
      </c>
      <c r="B34164">
        <v>0.36418753999999998</v>
      </c>
    </row>
    <row r="34165" spans="1:2" x14ac:dyDescent="0.3">
      <c r="A34165">
        <v>23121484180</v>
      </c>
      <c r="B34165">
        <v>0.54902790000000001</v>
      </c>
    </row>
    <row r="34166" spans="1:2" x14ac:dyDescent="0.3">
      <c r="A34166">
        <v>23121484181</v>
      </c>
      <c r="B34166">
        <v>0.54949915000000005</v>
      </c>
    </row>
    <row r="34167" spans="1:2" x14ac:dyDescent="0.3">
      <c r="A34167">
        <v>23121484182</v>
      </c>
      <c r="B34167">
        <v>0.54769730000000005</v>
      </c>
    </row>
    <row r="34168" spans="1:2" x14ac:dyDescent="0.3">
      <c r="A34168">
        <v>23121538650</v>
      </c>
      <c r="B34168">
        <v>0.43190545000000002</v>
      </c>
    </row>
    <row r="34169" spans="1:2" x14ac:dyDescent="0.3">
      <c r="A34169">
        <v>23121538651</v>
      </c>
      <c r="B34169">
        <v>0.63395869999999999</v>
      </c>
    </row>
    <row r="34170" spans="1:2" x14ac:dyDescent="0.3">
      <c r="A34170">
        <v>23121658610</v>
      </c>
      <c r="B34170">
        <v>0.92355204000000002</v>
      </c>
    </row>
    <row r="34171" spans="1:2" x14ac:dyDescent="0.3">
      <c r="A34171">
        <v>23121773630</v>
      </c>
      <c r="B34171">
        <v>0.35797665000000001</v>
      </c>
    </row>
    <row r="34172" spans="1:2" x14ac:dyDescent="0.3">
      <c r="A34172">
        <v>23121773631</v>
      </c>
      <c r="B34172">
        <v>1.8095046E-2</v>
      </c>
    </row>
    <row r="34173" spans="1:2" x14ac:dyDescent="0.3">
      <c r="A34173">
        <v>23121847250</v>
      </c>
      <c r="B34173">
        <v>0.81785213999999995</v>
      </c>
    </row>
    <row r="34174" spans="1:2" x14ac:dyDescent="0.3">
      <c r="A34174">
        <v>23122218580</v>
      </c>
      <c r="B34174">
        <v>4.2620999999999999E-2</v>
      </c>
    </row>
    <row r="34175" spans="1:2" x14ac:dyDescent="0.3">
      <c r="A34175">
        <v>23122318480</v>
      </c>
      <c r="B34175">
        <v>0.45377754999999997</v>
      </c>
    </row>
    <row r="34176" spans="1:2" x14ac:dyDescent="0.3">
      <c r="A34176">
        <v>23122318481</v>
      </c>
      <c r="B34176">
        <v>0.23535555999999999</v>
      </c>
    </row>
    <row r="34177" spans="1:2" x14ac:dyDescent="0.3">
      <c r="A34177">
        <v>23122392400</v>
      </c>
      <c r="B34177">
        <v>4.9718663000000003E-2</v>
      </c>
    </row>
    <row r="34178" spans="1:2" x14ac:dyDescent="0.3">
      <c r="A34178">
        <v>23122392401</v>
      </c>
      <c r="B34178">
        <v>5.4649264000000003E-2</v>
      </c>
    </row>
    <row r="34179" spans="1:2" x14ac:dyDescent="0.3">
      <c r="A34179">
        <v>23122628090</v>
      </c>
      <c r="B34179">
        <v>0.87602020000000003</v>
      </c>
    </row>
    <row r="34180" spans="1:2" x14ac:dyDescent="0.3">
      <c r="A34180">
        <v>23122628091</v>
      </c>
      <c r="B34180">
        <v>0.56664084999999997</v>
      </c>
    </row>
    <row r="34181" spans="1:2" x14ac:dyDescent="0.3">
      <c r="A34181">
        <v>23122841550</v>
      </c>
      <c r="B34181">
        <v>0.76082170000000005</v>
      </c>
    </row>
    <row r="34182" spans="1:2" x14ac:dyDescent="0.3">
      <c r="A34182">
        <v>23122841551</v>
      </c>
      <c r="B34182">
        <v>0.11344986999999999</v>
      </c>
    </row>
    <row r="34183" spans="1:2" x14ac:dyDescent="0.3">
      <c r="A34183">
        <v>23122841552</v>
      </c>
      <c r="B34183">
        <v>0.71155226000000005</v>
      </c>
    </row>
    <row r="34184" spans="1:2" x14ac:dyDescent="0.3">
      <c r="A34184">
        <v>23122973770</v>
      </c>
      <c r="B34184">
        <v>0.26309177</v>
      </c>
    </row>
    <row r="34185" spans="1:2" x14ac:dyDescent="0.3">
      <c r="A34185">
        <v>23123015830</v>
      </c>
      <c r="B34185">
        <v>0.34343849999999998</v>
      </c>
    </row>
    <row r="34186" spans="1:2" x14ac:dyDescent="0.3">
      <c r="A34186">
        <v>23123015831</v>
      </c>
      <c r="B34186">
        <v>0.97885739999999999</v>
      </c>
    </row>
    <row r="34187" spans="1:2" x14ac:dyDescent="0.3">
      <c r="A34187">
        <v>23123068350</v>
      </c>
      <c r="B34187">
        <v>0.23265073999999999</v>
      </c>
    </row>
    <row r="34188" spans="1:2" x14ac:dyDescent="0.3">
      <c r="A34188">
        <v>23123144530</v>
      </c>
      <c r="B34188">
        <v>0.83169495999999998</v>
      </c>
    </row>
    <row r="34189" spans="1:2" x14ac:dyDescent="0.3">
      <c r="A34189">
        <v>23123199260</v>
      </c>
      <c r="B34189">
        <v>0.77633845999999995</v>
      </c>
    </row>
    <row r="34190" spans="1:2" x14ac:dyDescent="0.3">
      <c r="A34190">
        <v>23123211370</v>
      </c>
      <c r="B34190">
        <v>0.53610563</v>
      </c>
    </row>
    <row r="34191" spans="1:2" x14ac:dyDescent="0.3">
      <c r="A34191">
        <v>23123344410</v>
      </c>
      <c r="B34191">
        <v>8.1536814999999999E-2</v>
      </c>
    </row>
    <row r="34192" spans="1:2" x14ac:dyDescent="0.3">
      <c r="A34192">
        <v>23123344411</v>
      </c>
      <c r="B34192">
        <v>0.48439407000000001</v>
      </c>
    </row>
    <row r="34193" spans="1:2" x14ac:dyDescent="0.3">
      <c r="A34193">
        <v>23123373700</v>
      </c>
      <c r="B34193">
        <v>0.72000754</v>
      </c>
    </row>
    <row r="34194" spans="1:2" x14ac:dyDescent="0.3">
      <c r="A34194">
        <v>23123373701</v>
      </c>
      <c r="B34194">
        <v>6.4432740000000002E-2</v>
      </c>
    </row>
    <row r="34195" spans="1:2" x14ac:dyDescent="0.3">
      <c r="A34195">
        <v>23123373702</v>
      </c>
      <c r="B34195">
        <v>0.14826900000000001</v>
      </c>
    </row>
    <row r="34196" spans="1:2" x14ac:dyDescent="0.3">
      <c r="A34196">
        <v>23123373703</v>
      </c>
      <c r="B34196">
        <v>0.26003996000000001</v>
      </c>
    </row>
    <row r="34197" spans="1:2" x14ac:dyDescent="0.3">
      <c r="A34197">
        <v>23123398320</v>
      </c>
      <c r="B34197">
        <v>5.0214826999999997E-2</v>
      </c>
    </row>
    <row r="34198" spans="1:2" x14ac:dyDescent="0.3">
      <c r="A34198">
        <v>23123405370</v>
      </c>
      <c r="B34198">
        <v>9.5614746E-2</v>
      </c>
    </row>
    <row r="34199" spans="1:2" x14ac:dyDescent="0.3">
      <c r="A34199">
        <v>23123405371</v>
      </c>
      <c r="B34199">
        <v>0.72422600000000004</v>
      </c>
    </row>
    <row r="34200" spans="1:2" x14ac:dyDescent="0.3">
      <c r="A34200">
        <v>23123430500</v>
      </c>
      <c r="B34200">
        <v>1.3468012E-2</v>
      </c>
    </row>
    <row r="34201" spans="1:2" x14ac:dyDescent="0.3">
      <c r="A34201">
        <v>23123430501</v>
      </c>
      <c r="B34201">
        <v>5.7220875999999997E-2</v>
      </c>
    </row>
    <row r="34202" spans="1:2" x14ac:dyDescent="0.3">
      <c r="A34202">
        <v>23123452700</v>
      </c>
      <c r="B34202">
        <v>6.4726143999999999E-2</v>
      </c>
    </row>
    <row r="34203" spans="1:2" x14ac:dyDescent="0.3">
      <c r="A34203">
        <v>23123452701</v>
      </c>
      <c r="B34203">
        <v>4.8608183999999999E-2</v>
      </c>
    </row>
    <row r="34204" spans="1:2" x14ac:dyDescent="0.3">
      <c r="A34204">
        <v>23123604910</v>
      </c>
      <c r="B34204">
        <v>0.67942499999999995</v>
      </c>
    </row>
    <row r="34205" spans="1:2" x14ac:dyDescent="0.3">
      <c r="A34205">
        <v>23123604911</v>
      </c>
      <c r="B34205">
        <v>5.4444507000000003E-2</v>
      </c>
    </row>
    <row r="34206" spans="1:2" x14ac:dyDescent="0.3">
      <c r="A34206">
        <v>23123604912</v>
      </c>
      <c r="B34206">
        <v>0.10412099</v>
      </c>
    </row>
    <row r="34207" spans="1:2" x14ac:dyDescent="0.3">
      <c r="A34207">
        <v>23123611780</v>
      </c>
      <c r="B34207">
        <v>0.24127977</v>
      </c>
    </row>
    <row r="34208" spans="1:2" x14ac:dyDescent="0.3">
      <c r="A34208">
        <v>23123628360</v>
      </c>
      <c r="B34208">
        <v>1.7655015E-2</v>
      </c>
    </row>
    <row r="34209" spans="1:2" x14ac:dyDescent="0.3">
      <c r="A34209">
        <v>23123628361</v>
      </c>
      <c r="B34209">
        <v>0.35444819999999999</v>
      </c>
    </row>
    <row r="34210" spans="1:2" x14ac:dyDescent="0.3">
      <c r="A34210">
        <v>23123630720</v>
      </c>
      <c r="B34210">
        <v>0.53386060000000002</v>
      </c>
    </row>
    <row r="34211" spans="1:2" x14ac:dyDescent="0.3">
      <c r="A34211">
        <v>23123630721</v>
      </c>
      <c r="B34211">
        <v>0.25946742</v>
      </c>
    </row>
    <row r="34212" spans="1:2" x14ac:dyDescent="0.3">
      <c r="A34212">
        <v>23123712140</v>
      </c>
      <c r="B34212">
        <v>0.33774801999999998</v>
      </c>
    </row>
    <row r="34213" spans="1:2" x14ac:dyDescent="0.3">
      <c r="A34213">
        <v>23123712141</v>
      </c>
      <c r="B34213">
        <v>2.4715661999999999E-2</v>
      </c>
    </row>
    <row r="34214" spans="1:2" x14ac:dyDescent="0.3">
      <c r="A34214">
        <v>23124277050</v>
      </c>
      <c r="B34214">
        <v>0.39679497000000002</v>
      </c>
    </row>
    <row r="34215" spans="1:2" x14ac:dyDescent="0.3">
      <c r="A34215">
        <v>23124277051</v>
      </c>
      <c r="B34215">
        <v>0.34515499999999999</v>
      </c>
    </row>
    <row r="34216" spans="1:2" x14ac:dyDescent="0.3">
      <c r="A34216">
        <v>23124809320</v>
      </c>
      <c r="B34216">
        <v>7.6302369999999994E-2</v>
      </c>
    </row>
    <row r="34217" spans="1:2" x14ac:dyDescent="0.3">
      <c r="A34217">
        <v>23124946880</v>
      </c>
      <c r="B34217">
        <v>0.58777654000000001</v>
      </c>
    </row>
    <row r="34218" spans="1:2" x14ac:dyDescent="0.3">
      <c r="A34218">
        <v>23124946881</v>
      </c>
      <c r="B34218">
        <v>0.86245715999999994</v>
      </c>
    </row>
    <row r="34219" spans="1:2" x14ac:dyDescent="0.3">
      <c r="A34219">
        <v>23124946882</v>
      </c>
      <c r="B34219">
        <v>0.80531920000000001</v>
      </c>
    </row>
    <row r="34220" spans="1:2" x14ac:dyDescent="0.3">
      <c r="A34220">
        <v>23125051370</v>
      </c>
      <c r="B34220">
        <v>0.78441167000000001</v>
      </c>
    </row>
    <row r="34221" spans="1:2" x14ac:dyDescent="0.3">
      <c r="A34221">
        <v>23125255170</v>
      </c>
      <c r="B34221">
        <v>1.0050391999999999</v>
      </c>
    </row>
    <row r="34222" spans="1:2" x14ac:dyDescent="0.3">
      <c r="A34222">
        <v>23125255171</v>
      </c>
      <c r="B34222">
        <v>0.95084360000000001</v>
      </c>
    </row>
    <row r="34223" spans="1:2" x14ac:dyDescent="0.3">
      <c r="A34223">
        <v>23125941030</v>
      </c>
      <c r="B34223">
        <v>5.1482618000000001E-2</v>
      </c>
    </row>
    <row r="34224" spans="1:2" x14ac:dyDescent="0.3">
      <c r="A34224">
        <v>23125941031</v>
      </c>
      <c r="B34224">
        <v>0.31141222000000002</v>
      </c>
    </row>
    <row r="34225" spans="1:2" x14ac:dyDescent="0.3">
      <c r="A34225">
        <v>23125941032</v>
      </c>
      <c r="B34225">
        <v>0.14920342</v>
      </c>
    </row>
    <row r="34226" spans="1:2" x14ac:dyDescent="0.3">
      <c r="A34226">
        <v>23125958990</v>
      </c>
      <c r="B34226">
        <v>-1.4374942E-2</v>
      </c>
    </row>
    <row r="34227" spans="1:2" x14ac:dyDescent="0.3">
      <c r="A34227">
        <v>23126742580</v>
      </c>
      <c r="B34227">
        <v>0.25578361999999999</v>
      </c>
    </row>
    <row r="34228" spans="1:2" x14ac:dyDescent="0.3">
      <c r="A34228">
        <v>23126742581</v>
      </c>
      <c r="B34228">
        <v>0.39759623999999999</v>
      </c>
    </row>
    <row r="34229" spans="1:2" x14ac:dyDescent="0.3">
      <c r="A34229">
        <v>23126742582</v>
      </c>
      <c r="B34229">
        <v>0.54819680000000004</v>
      </c>
    </row>
    <row r="34230" spans="1:2" x14ac:dyDescent="0.3">
      <c r="A34230">
        <v>23126742583</v>
      </c>
      <c r="B34230">
        <v>0.59958920000000004</v>
      </c>
    </row>
    <row r="34231" spans="1:2" x14ac:dyDescent="0.3">
      <c r="A34231">
        <v>23126964890</v>
      </c>
      <c r="B34231">
        <v>0.78196619999999994</v>
      </c>
    </row>
    <row r="34232" spans="1:2" x14ac:dyDescent="0.3">
      <c r="A34232">
        <v>23126993080</v>
      </c>
      <c r="B34232">
        <v>0.67510146000000004</v>
      </c>
    </row>
    <row r="34233" spans="1:2" x14ac:dyDescent="0.3">
      <c r="A34233">
        <v>23127023120</v>
      </c>
      <c r="B34233">
        <v>0.3187738</v>
      </c>
    </row>
    <row r="34234" spans="1:2" x14ac:dyDescent="0.3">
      <c r="A34234">
        <v>23127023121</v>
      </c>
      <c r="B34234">
        <v>4.5490295E-2</v>
      </c>
    </row>
    <row r="34235" spans="1:2" x14ac:dyDescent="0.3">
      <c r="A34235">
        <v>23127023122</v>
      </c>
      <c r="B34235">
        <v>0.21217855999999999</v>
      </c>
    </row>
    <row r="34236" spans="1:2" x14ac:dyDescent="0.3">
      <c r="A34236">
        <v>23127702120</v>
      </c>
      <c r="B34236">
        <v>0.56752009999999997</v>
      </c>
    </row>
    <row r="34237" spans="1:2" x14ac:dyDescent="0.3">
      <c r="A34237">
        <v>23128033890</v>
      </c>
      <c r="B34237">
        <v>0.74577283999999999</v>
      </c>
    </row>
    <row r="34238" spans="1:2" x14ac:dyDescent="0.3">
      <c r="A34238">
        <v>23128198100</v>
      </c>
      <c r="B34238">
        <v>7.3766940000000003E-2</v>
      </c>
    </row>
    <row r="34239" spans="1:2" x14ac:dyDescent="0.3">
      <c r="A34239">
        <v>23128306140</v>
      </c>
      <c r="B34239">
        <v>0.52617705000000004</v>
      </c>
    </row>
    <row r="34240" spans="1:2" x14ac:dyDescent="0.3">
      <c r="A34240">
        <v>23128306141</v>
      </c>
      <c r="B34240">
        <v>2.2589861999999999E-2</v>
      </c>
    </row>
    <row r="34241" spans="1:2" x14ac:dyDescent="0.3">
      <c r="A34241">
        <v>23128306142</v>
      </c>
      <c r="B34241">
        <v>0.79291210000000001</v>
      </c>
    </row>
    <row r="34242" spans="1:2" x14ac:dyDescent="0.3">
      <c r="A34242">
        <v>23128306143</v>
      </c>
      <c r="B34242">
        <v>0.13132535000000001</v>
      </c>
    </row>
    <row r="34243" spans="1:2" x14ac:dyDescent="0.3">
      <c r="A34243">
        <v>23128401600</v>
      </c>
      <c r="B34243">
        <v>4.688084E-2</v>
      </c>
    </row>
    <row r="34244" spans="1:2" x14ac:dyDescent="0.3">
      <c r="A34244">
        <v>23128499430</v>
      </c>
      <c r="B34244">
        <v>0.11658801000000001</v>
      </c>
    </row>
    <row r="34245" spans="1:2" x14ac:dyDescent="0.3">
      <c r="A34245">
        <v>23128524290</v>
      </c>
      <c r="B34245">
        <v>0.75661230000000002</v>
      </c>
    </row>
    <row r="34246" spans="1:2" x14ac:dyDescent="0.3">
      <c r="A34246">
        <v>23128524291</v>
      </c>
      <c r="B34246">
        <v>0.92998815000000001</v>
      </c>
    </row>
    <row r="34247" spans="1:2" x14ac:dyDescent="0.3">
      <c r="A34247">
        <v>23128550220</v>
      </c>
      <c r="B34247">
        <v>0.25942796000000001</v>
      </c>
    </row>
    <row r="34248" spans="1:2" x14ac:dyDescent="0.3">
      <c r="A34248">
        <v>23128550221</v>
      </c>
      <c r="B34248">
        <v>0.15150896</v>
      </c>
    </row>
    <row r="34249" spans="1:2" x14ac:dyDescent="0.3">
      <c r="A34249">
        <v>23128644490</v>
      </c>
      <c r="B34249">
        <v>0.25185826</v>
      </c>
    </row>
    <row r="34250" spans="1:2" x14ac:dyDescent="0.3">
      <c r="A34250">
        <v>23128722290</v>
      </c>
      <c r="B34250">
        <v>0.51330260000000005</v>
      </c>
    </row>
    <row r="34251" spans="1:2" x14ac:dyDescent="0.3">
      <c r="A34251">
        <v>23128722291</v>
      </c>
      <c r="B34251">
        <v>1.6281098000000001E-2</v>
      </c>
    </row>
    <row r="34252" spans="1:2" x14ac:dyDescent="0.3">
      <c r="A34252">
        <v>23128742170</v>
      </c>
      <c r="B34252">
        <v>0.23339096000000001</v>
      </c>
    </row>
    <row r="34253" spans="1:2" x14ac:dyDescent="0.3">
      <c r="A34253">
        <v>23128742171</v>
      </c>
      <c r="B34253">
        <v>0.18798092</v>
      </c>
    </row>
    <row r="34254" spans="1:2" x14ac:dyDescent="0.3">
      <c r="A34254">
        <v>23128964470</v>
      </c>
      <c r="B34254">
        <v>0.47805505999999998</v>
      </c>
    </row>
    <row r="34255" spans="1:2" x14ac:dyDescent="0.3">
      <c r="A34255">
        <v>23128964471</v>
      </c>
      <c r="B34255">
        <v>0.52613529999999997</v>
      </c>
    </row>
    <row r="34256" spans="1:2" x14ac:dyDescent="0.3">
      <c r="A34256">
        <v>23128967600</v>
      </c>
      <c r="B34256">
        <v>0.43273030000000001</v>
      </c>
    </row>
    <row r="34257" spans="1:2" x14ac:dyDescent="0.3">
      <c r="A34257">
        <v>23128967601</v>
      </c>
      <c r="B34257">
        <v>0.48387647</v>
      </c>
    </row>
    <row r="34258" spans="1:2" x14ac:dyDescent="0.3">
      <c r="A34258">
        <v>23129015720</v>
      </c>
      <c r="B34258">
        <v>7.7936409999999998E-2</v>
      </c>
    </row>
    <row r="34259" spans="1:2" x14ac:dyDescent="0.3">
      <c r="A34259">
        <v>23129015721</v>
      </c>
      <c r="B34259">
        <v>0.687087</v>
      </c>
    </row>
    <row r="34260" spans="1:2" x14ac:dyDescent="0.3">
      <c r="A34260">
        <v>23129208350</v>
      </c>
      <c r="B34260">
        <v>0.46207811999999998</v>
      </c>
    </row>
    <row r="34261" spans="1:2" x14ac:dyDescent="0.3">
      <c r="A34261">
        <v>23129208351</v>
      </c>
      <c r="B34261">
        <v>0.91986749999999995</v>
      </c>
    </row>
    <row r="34262" spans="1:2" x14ac:dyDescent="0.3">
      <c r="A34262">
        <v>23129271300</v>
      </c>
      <c r="B34262">
        <v>0.72312569999999998</v>
      </c>
    </row>
    <row r="34263" spans="1:2" x14ac:dyDescent="0.3">
      <c r="A34263">
        <v>23129492330</v>
      </c>
      <c r="B34263">
        <v>6.7493856000000005E-2</v>
      </c>
    </row>
    <row r="34264" spans="1:2" x14ac:dyDescent="0.3">
      <c r="A34264">
        <v>23129498700</v>
      </c>
      <c r="B34264">
        <v>0.14889568</v>
      </c>
    </row>
    <row r="34265" spans="1:2" x14ac:dyDescent="0.3">
      <c r="A34265">
        <v>23129498701</v>
      </c>
      <c r="B34265">
        <v>0.41588053000000003</v>
      </c>
    </row>
    <row r="34266" spans="1:2" x14ac:dyDescent="0.3">
      <c r="A34266">
        <v>23129543620</v>
      </c>
      <c r="B34266">
        <v>0.26944378000000002</v>
      </c>
    </row>
    <row r="34267" spans="1:2" x14ac:dyDescent="0.3">
      <c r="A34267">
        <v>23129543621</v>
      </c>
      <c r="B34267">
        <v>0.31838578000000001</v>
      </c>
    </row>
    <row r="34268" spans="1:2" x14ac:dyDescent="0.3">
      <c r="A34268">
        <v>23129621680</v>
      </c>
      <c r="B34268">
        <v>0.66086679999999998</v>
      </c>
    </row>
    <row r="34269" spans="1:2" x14ac:dyDescent="0.3">
      <c r="A34269">
        <v>23129621681</v>
      </c>
      <c r="B34269">
        <v>0.60867870000000002</v>
      </c>
    </row>
    <row r="34270" spans="1:2" x14ac:dyDescent="0.3">
      <c r="A34270">
        <v>23129621682</v>
      </c>
      <c r="B34270">
        <v>0.69712640000000003</v>
      </c>
    </row>
    <row r="34271" spans="1:2" x14ac:dyDescent="0.3">
      <c r="A34271">
        <v>23129732130</v>
      </c>
      <c r="B34271">
        <v>0.26198579999999999</v>
      </c>
    </row>
    <row r="34272" spans="1:2" x14ac:dyDescent="0.3">
      <c r="A34272">
        <v>23129732131</v>
      </c>
      <c r="B34272">
        <v>0.89633905999999997</v>
      </c>
    </row>
    <row r="34273" spans="1:2" x14ac:dyDescent="0.3">
      <c r="A34273">
        <v>23129790580</v>
      </c>
      <c r="B34273">
        <v>0.93498504000000004</v>
      </c>
    </row>
    <row r="34274" spans="1:2" x14ac:dyDescent="0.3">
      <c r="A34274">
        <v>23129813230</v>
      </c>
      <c r="B34274">
        <v>6.9127759999999996E-2</v>
      </c>
    </row>
    <row r="34275" spans="1:2" x14ac:dyDescent="0.3">
      <c r="A34275">
        <v>23129813231</v>
      </c>
      <c r="B34275">
        <v>8.9166170000000003E-2</v>
      </c>
    </row>
    <row r="34276" spans="1:2" x14ac:dyDescent="0.3">
      <c r="A34276">
        <v>23129820520</v>
      </c>
      <c r="B34276">
        <v>0.21228373</v>
      </c>
    </row>
    <row r="34277" spans="1:2" x14ac:dyDescent="0.3">
      <c r="A34277">
        <v>23129820521</v>
      </c>
      <c r="B34277">
        <v>0.29822028</v>
      </c>
    </row>
    <row r="34278" spans="1:2" x14ac:dyDescent="0.3">
      <c r="A34278">
        <v>23129820522</v>
      </c>
      <c r="B34278">
        <v>0.107548885</v>
      </c>
    </row>
    <row r="34279" spans="1:2" x14ac:dyDescent="0.3">
      <c r="A34279">
        <v>23129820523</v>
      </c>
      <c r="B34279">
        <v>0.19993158999999999</v>
      </c>
    </row>
    <row r="34280" spans="1:2" x14ac:dyDescent="0.3">
      <c r="A34280">
        <v>23129829770</v>
      </c>
      <c r="B34280">
        <v>0.25496572000000001</v>
      </c>
    </row>
    <row r="34281" spans="1:2" x14ac:dyDescent="0.3">
      <c r="A34281">
        <v>23129829771</v>
      </c>
      <c r="B34281">
        <v>0.61483615999999996</v>
      </c>
    </row>
    <row r="34282" spans="1:2" x14ac:dyDescent="0.3">
      <c r="A34282">
        <v>23129930940</v>
      </c>
      <c r="B34282">
        <v>0.90250240000000004</v>
      </c>
    </row>
    <row r="34283" spans="1:2" x14ac:dyDescent="0.3">
      <c r="A34283">
        <v>23130142300</v>
      </c>
      <c r="B34283">
        <v>0.42042344999999998</v>
      </c>
    </row>
    <row r="34284" spans="1:2" x14ac:dyDescent="0.3">
      <c r="A34284">
        <v>23130142301</v>
      </c>
      <c r="B34284">
        <v>0.11898996000000001</v>
      </c>
    </row>
    <row r="34285" spans="1:2" x14ac:dyDescent="0.3">
      <c r="A34285">
        <v>23130142302</v>
      </c>
      <c r="B34285">
        <v>0.26532197000000002</v>
      </c>
    </row>
    <row r="34286" spans="1:2" x14ac:dyDescent="0.3">
      <c r="A34286">
        <v>23130205860</v>
      </c>
      <c r="B34286">
        <v>3.317544E-2</v>
      </c>
    </row>
    <row r="34287" spans="1:2" x14ac:dyDescent="0.3">
      <c r="A34287">
        <v>23130208840</v>
      </c>
      <c r="B34287">
        <v>0.24384537000000001</v>
      </c>
    </row>
    <row r="34288" spans="1:2" x14ac:dyDescent="0.3">
      <c r="A34288">
        <v>23130208841</v>
      </c>
      <c r="B34288">
        <v>8.4121119999999994E-2</v>
      </c>
    </row>
    <row r="34289" spans="1:2" x14ac:dyDescent="0.3">
      <c r="A34289">
        <v>23130208842</v>
      </c>
      <c r="B34289">
        <v>0.42994337999999999</v>
      </c>
    </row>
    <row r="34290" spans="1:2" x14ac:dyDescent="0.3">
      <c r="A34290">
        <v>23130243660</v>
      </c>
      <c r="B34290">
        <v>0.23775007000000001</v>
      </c>
    </row>
    <row r="34291" spans="1:2" x14ac:dyDescent="0.3">
      <c r="A34291">
        <v>23130243661</v>
      </c>
      <c r="B34291">
        <v>0.19687346999999999</v>
      </c>
    </row>
    <row r="34292" spans="1:2" x14ac:dyDescent="0.3">
      <c r="A34292">
        <v>23130487430</v>
      </c>
      <c r="B34292">
        <v>6.8295419999999996E-2</v>
      </c>
    </row>
    <row r="34293" spans="1:2" x14ac:dyDescent="0.3">
      <c r="A34293">
        <v>23130523270</v>
      </c>
      <c r="B34293">
        <v>0.96483266000000001</v>
      </c>
    </row>
    <row r="34294" spans="1:2" x14ac:dyDescent="0.3">
      <c r="A34294">
        <v>23130524490</v>
      </c>
      <c r="B34294">
        <v>0.62999004000000003</v>
      </c>
    </row>
    <row r="34295" spans="1:2" x14ac:dyDescent="0.3">
      <c r="A34295">
        <v>23130524491</v>
      </c>
      <c r="B34295">
        <v>0.93263160000000001</v>
      </c>
    </row>
    <row r="34296" spans="1:2" x14ac:dyDescent="0.3">
      <c r="A34296">
        <v>23130524492</v>
      </c>
      <c r="B34296">
        <v>0.79982054000000002</v>
      </c>
    </row>
    <row r="34297" spans="1:2" x14ac:dyDescent="0.3">
      <c r="A34297">
        <v>23130567780</v>
      </c>
      <c r="B34297">
        <v>0.22986585000000001</v>
      </c>
    </row>
    <row r="34298" spans="1:2" x14ac:dyDescent="0.3">
      <c r="A34298">
        <v>23130567781</v>
      </c>
      <c r="B34298">
        <v>0.17142660000000001</v>
      </c>
    </row>
    <row r="34299" spans="1:2" x14ac:dyDescent="0.3">
      <c r="A34299">
        <v>23130715870</v>
      </c>
      <c r="B34299">
        <v>0.77576995000000004</v>
      </c>
    </row>
    <row r="34300" spans="1:2" x14ac:dyDescent="0.3">
      <c r="A34300">
        <v>23130868540</v>
      </c>
      <c r="B34300">
        <v>9.9814159999999999E-2</v>
      </c>
    </row>
    <row r="34301" spans="1:2" x14ac:dyDescent="0.3">
      <c r="A34301">
        <v>23130882480</v>
      </c>
      <c r="B34301">
        <v>0.18977593000000001</v>
      </c>
    </row>
    <row r="34302" spans="1:2" x14ac:dyDescent="0.3">
      <c r="A34302">
        <v>23130882481</v>
      </c>
      <c r="B34302">
        <v>0.50960150000000004</v>
      </c>
    </row>
    <row r="34303" spans="1:2" x14ac:dyDescent="0.3">
      <c r="A34303">
        <v>23130882482</v>
      </c>
      <c r="B34303">
        <v>8.7139494999999997E-2</v>
      </c>
    </row>
    <row r="34304" spans="1:2" x14ac:dyDescent="0.3">
      <c r="A34304">
        <v>23130882483</v>
      </c>
      <c r="B34304">
        <v>0.38604074999999999</v>
      </c>
    </row>
    <row r="34305" spans="1:2" x14ac:dyDescent="0.3">
      <c r="A34305">
        <v>23130908230</v>
      </c>
      <c r="B34305">
        <v>0.23849323</v>
      </c>
    </row>
    <row r="34306" spans="1:2" x14ac:dyDescent="0.3">
      <c r="A34306">
        <v>23130921340</v>
      </c>
      <c r="B34306">
        <v>0.32134741999999999</v>
      </c>
    </row>
    <row r="34307" spans="1:2" x14ac:dyDescent="0.3">
      <c r="A34307">
        <v>23130921341</v>
      </c>
      <c r="B34307">
        <v>0.63230299999999995</v>
      </c>
    </row>
    <row r="34308" spans="1:2" x14ac:dyDescent="0.3">
      <c r="A34308">
        <v>23130967060</v>
      </c>
      <c r="B34308">
        <v>0.7049725</v>
      </c>
    </row>
    <row r="34309" spans="1:2" x14ac:dyDescent="0.3">
      <c r="A34309">
        <v>23130967061</v>
      </c>
      <c r="B34309">
        <v>1.4693618E-2</v>
      </c>
    </row>
    <row r="34310" spans="1:2" x14ac:dyDescent="0.3">
      <c r="A34310">
        <v>23130967062</v>
      </c>
      <c r="B34310">
        <v>0.84446379999999999</v>
      </c>
    </row>
    <row r="34311" spans="1:2" x14ac:dyDescent="0.3">
      <c r="A34311">
        <v>23130967063</v>
      </c>
      <c r="B34311">
        <v>0.15062880000000001</v>
      </c>
    </row>
    <row r="34312" spans="1:2" x14ac:dyDescent="0.3">
      <c r="A34312">
        <v>23131003110</v>
      </c>
      <c r="B34312">
        <v>0.66993979999999997</v>
      </c>
    </row>
    <row r="34313" spans="1:2" x14ac:dyDescent="0.3">
      <c r="A34313">
        <v>23131129330</v>
      </c>
      <c r="B34313">
        <v>0.23083284000000001</v>
      </c>
    </row>
    <row r="34314" spans="1:2" x14ac:dyDescent="0.3">
      <c r="A34314">
        <v>23131228310</v>
      </c>
      <c r="B34314">
        <v>0.86460599999999999</v>
      </c>
    </row>
    <row r="34315" spans="1:2" x14ac:dyDescent="0.3">
      <c r="A34315">
        <v>23131292110</v>
      </c>
      <c r="B34315">
        <v>0.88772189999999995</v>
      </c>
    </row>
    <row r="34316" spans="1:2" x14ac:dyDescent="0.3">
      <c r="A34316">
        <v>23131435220</v>
      </c>
      <c r="B34316">
        <v>0.25740986999999999</v>
      </c>
    </row>
    <row r="34317" spans="1:2" x14ac:dyDescent="0.3">
      <c r="A34317">
        <v>23131435221</v>
      </c>
      <c r="B34317">
        <v>0.85083925999999999</v>
      </c>
    </row>
    <row r="34318" spans="1:2" x14ac:dyDescent="0.3">
      <c r="A34318">
        <v>23131451970</v>
      </c>
      <c r="B34318">
        <v>0.91742027000000004</v>
      </c>
    </row>
    <row r="34319" spans="1:2" x14ac:dyDescent="0.3">
      <c r="A34319">
        <v>23131483200</v>
      </c>
      <c r="B34319">
        <v>0.94426273999999999</v>
      </c>
    </row>
    <row r="34320" spans="1:2" x14ac:dyDescent="0.3">
      <c r="A34320">
        <v>23131496900</v>
      </c>
      <c r="B34320">
        <v>0.50637924999999995</v>
      </c>
    </row>
    <row r="34321" spans="1:2" x14ac:dyDescent="0.3">
      <c r="A34321">
        <v>23131496901</v>
      </c>
      <c r="B34321">
        <v>0.39492616000000003</v>
      </c>
    </row>
    <row r="34322" spans="1:2" x14ac:dyDescent="0.3">
      <c r="A34322">
        <v>23131496902</v>
      </c>
      <c r="B34322">
        <v>0.47756602999999997</v>
      </c>
    </row>
    <row r="34323" spans="1:2" x14ac:dyDescent="0.3">
      <c r="A34323">
        <v>23131496903</v>
      </c>
      <c r="B34323">
        <v>8.2985530000000002E-2</v>
      </c>
    </row>
    <row r="34324" spans="1:2" x14ac:dyDescent="0.3">
      <c r="A34324">
        <v>23131654500</v>
      </c>
      <c r="B34324">
        <v>0.95705532999999998</v>
      </c>
    </row>
    <row r="34325" spans="1:2" x14ac:dyDescent="0.3">
      <c r="A34325">
        <v>23131748700</v>
      </c>
      <c r="B34325">
        <v>0.35371530000000001</v>
      </c>
    </row>
    <row r="34326" spans="1:2" x14ac:dyDescent="0.3">
      <c r="A34326">
        <v>23131925900</v>
      </c>
      <c r="B34326">
        <v>6.2857196000000004E-2</v>
      </c>
    </row>
    <row r="34327" spans="1:2" x14ac:dyDescent="0.3">
      <c r="A34327">
        <v>23131977790</v>
      </c>
      <c r="B34327">
        <v>0.50732933999999996</v>
      </c>
    </row>
    <row r="34328" spans="1:2" x14ac:dyDescent="0.3">
      <c r="A34328">
        <v>23131977791</v>
      </c>
      <c r="B34328">
        <v>0.16214961</v>
      </c>
    </row>
    <row r="34329" spans="1:2" x14ac:dyDescent="0.3">
      <c r="A34329">
        <v>23131977792</v>
      </c>
      <c r="B34329">
        <v>0.63869034999999996</v>
      </c>
    </row>
    <row r="34330" spans="1:2" x14ac:dyDescent="0.3">
      <c r="A34330">
        <v>23132076930</v>
      </c>
      <c r="B34330">
        <v>0.2344504</v>
      </c>
    </row>
    <row r="34331" spans="1:2" x14ac:dyDescent="0.3">
      <c r="A34331">
        <v>23132076931</v>
      </c>
      <c r="B34331">
        <v>0.59436023000000004</v>
      </c>
    </row>
    <row r="34332" spans="1:2" x14ac:dyDescent="0.3">
      <c r="A34332">
        <v>23132400870</v>
      </c>
      <c r="B34332">
        <v>0.47149286000000001</v>
      </c>
    </row>
    <row r="34333" spans="1:2" x14ac:dyDescent="0.3">
      <c r="A34333">
        <v>23132517940</v>
      </c>
      <c r="B34333">
        <v>0.84539889999999995</v>
      </c>
    </row>
    <row r="34334" spans="1:2" x14ac:dyDescent="0.3">
      <c r="A34334">
        <v>23132517941</v>
      </c>
      <c r="B34334">
        <v>0.93599725</v>
      </c>
    </row>
    <row r="34335" spans="1:2" x14ac:dyDescent="0.3">
      <c r="A34335">
        <v>23132548110</v>
      </c>
      <c r="B34335">
        <v>0.39934730000000002</v>
      </c>
    </row>
    <row r="34336" spans="1:2" x14ac:dyDescent="0.3">
      <c r="A34336">
        <v>23132595220</v>
      </c>
      <c r="B34336">
        <v>0.39466488</v>
      </c>
    </row>
    <row r="34337" spans="1:2" x14ac:dyDescent="0.3">
      <c r="A34337">
        <v>23132718610</v>
      </c>
      <c r="B34337">
        <v>0.84876300000000005</v>
      </c>
    </row>
    <row r="34338" spans="1:2" x14ac:dyDescent="0.3">
      <c r="A34338">
        <v>23132843310</v>
      </c>
      <c r="B34338">
        <v>0.20015532</v>
      </c>
    </row>
    <row r="34339" spans="1:2" x14ac:dyDescent="0.3">
      <c r="A34339">
        <v>23133013810</v>
      </c>
      <c r="B34339">
        <v>4.6773284999999998E-2</v>
      </c>
    </row>
    <row r="34340" spans="1:2" x14ac:dyDescent="0.3">
      <c r="A34340">
        <v>23133013811</v>
      </c>
      <c r="B34340">
        <v>0.16982317999999999</v>
      </c>
    </row>
    <row r="34341" spans="1:2" x14ac:dyDescent="0.3">
      <c r="A34341">
        <v>23133038720</v>
      </c>
      <c r="B34341">
        <v>0.45068051999999997</v>
      </c>
    </row>
    <row r="34342" spans="1:2" x14ac:dyDescent="0.3">
      <c r="A34342">
        <v>23133241090</v>
      </c>
      <c r="B34342">
        <v>0.58606670000000005</v>
      </c>
    </row>
    <row r="34343" spans="1:2" x14ac:dyDescent="0.3">
      <c r="A34343">
        <v>23133241091</v>
      </c>
      <c r="B34343">
        <v>0.75203790000000004</v>
      </c>
    </row>
    <row r="34344" spans="1:2" x14ac:dyDescent="0.3">
      <c r="A34344">
        <v>23133241092</v>
      </c>
      <c r="B34344">
        <v>0.6354841</v>
      </c>
    </row>
    <row r="34345" spans="1:2" x14ac:dyDescent="0.3">
      <c r="A34345">
        <v>23133255180</v>
      </c>
      <c r="B34345">
        <v>0.21099504999999999</v>
      </c>
    </row>
    <row r="34346" spans="1:2" x14ac:dyDescent="0.3">
      <c r="A34346">
        <v>23133277760</v>
      </c>
      <c r="B34346">
        <v>0.1435737</v>
      </c>
    </row>
    <row r="34347" spans="1:2" x14ac:dyDescent="0.3">
      <c r="A34347">
        <v>23133356050</v>
      </c>
      <c r="B34347">
        <v>0.45359876999999998</v>
      </c>
    </row>
    <row r="34348" spans="1:2" x14ac:dyDescent="0.3">
      <c r="A34348">
        <v>23133356051</v>
      </c>
      <c r="B34348">
        <v>0.82473839999999998</v>
      </c>
    </row>
    <row r="34349" spans="1:2" x14ac:dyDescent="0.3">
      <c r="A34349">
        <v>23133369850</v>
      </c>
      <c r="B34349">
        <v>0.81295669999999998</v>
      </c>
    </row>
    <row r="34350" spans="1:2" x14ac:dyDescent="0.3">
      <c r="A34350">
        <v>23133369851</v>
      </c>
      <c r="B34350">
        <v>0.75963329999999996</v>
      </c>
    </row>
    <row r="34351" spans="1:2" x14ac:dyDescent="0.3">
      <c r="A34351">
        <v>23133458340</v>
      </c>
      <c r="B34351">
        <v>0.72516024000000001</v>
      </c>
    </row>
    <row r="34352" spans="1:2" x14ac:dyDescent="0.3">
      <c r="A34352">
        <v>23134535050</v>
      </c>
      <c r="B34352">
        <v>0.25787900000000002</v>
      </c>
    </row>
    <row r="34353" spans="1:2" x14ac:dyDescent="0.3">
      <c r="A34353">
        <v>23134535051</v>
      </c>
      <c r="B34353">
        <v>3.1152144E-2</v>
      </c>
    </row>
    <row r="34354" spans="1:2" x14ac:dyDescent="0.3">
      <c r="A34354">
        <v>23134587100</v>
      </c>
      <c r="B34354">
        <v>0.43843906999999999</v>
      </c>
    </row>
    <row r="34355" spans="1:2" x14ac:dyDescent="0.3">
      <c r="A34355">
        <v>23134587101</v>
      </c>
      <c r="B34355">
        <v>0.55196999999999996</v>
      </c>
    </row>
    <row r="34356" spans="1:2" x14ac:dyDescent="0.3">
      <c r="A34356">
        <v>23134608210</v>
      </c>
      <c r="B34356">
        <v>0.89244820000000002</v>
      </c>
    </row>
    <row r="34357" spans="1:2" x14ac:dyDescent="0.3">
      <c r="A34357">
        <v>23134684870</v>
      </c>
      <c r="B34357">
        <v>0.72874486000000005</v>
      </c>
    </row>
    <row r="34358" spans="1:2" x14ac:dyDescent="0.3">
      <c r="A34358">
        <v>23134755790</v>
      </c>
      <c r="B34358">
        <v>0.73434913000000002</v>
      </c>
    </row>
    <row r="34359" spans="1:2" x14ac:dyDescent="0.3">
      <c r="A34359">
        <v>23134758100</v>
      </c>
      <c r="B34359">
        <v>0.10814654</v>
      </c>
    </row>
    <row r="34360" spans="1:2" x14ac:dyDescent="0.3">
      <c r="A34360">
        <v>23134758101</v>
      </c>
      <c r="B34360">
        <v>0.15146971000000001</v>
      </c>
    </row>
    <row r="34361" spans="1:2" x14ac:dyDescent="0.3">
      <c r="A34361">
        <v>23134770340</v>
      </c>
      <c r="B34361">
        <v>0.54596389999999995</v>
      </c>
    </row>
    <row r="34362" spans="1:2" x14ac:dyDescent="0.3">
      <c r="A34362">
        <v>23134770341</v>
      </c>
      <c r="B34362">
        <v>0.78269016999999996</v>
      </c>
    </row>
    <row r="34363" spans="1:2" x14ac:dyDescent="0.3">
      <c r="A34363">
        <v>23134770342</v>
      </c>
      <c r="B34363">
        <v>0.64708483000000006</v>
      </c>
    </row>
    <row r="34364" spans="1:2" x14ac:dyDescent="0.3">
      <c r="A34364">
        <v>23135208590</v>
      </c>
      <c r="B34364">
        <v>0.48489425000000003</v>
      </c>
    </row>
    <row r="34365" spans="1:2" x14ac:dyDescent="0.3">
      <c r="A34365">
        <v>23135208591</v>
      </c>
      <c r="B34365">
        <v>0.18189816</v>
      </c>
    </row>
    <row r="34366" spans="1:2" x14ac:dyDescent="0.3">
      <c r="A34366">
        <v>23135233690</v>
      </c>
      <c r="B34366">
        <v>0.54340730000000004</v>
      </c>
    </row>
    <row r="34367" spans="1:2" x14ac:dyDescent="0.3">
      <c r="A34367">
        <v>23135238760</v>
      </c>
      <c r="B34367">
        <v>0.23250517000000001</v>
      </c>
    </row>
    <row r="34368" spans="1:2" x14ac:dyDescent="0.3">
      <c r="A34368">
        <v>23135238761</v>
      </c>
      <c r="B34368">
        <v>0.2990778</v>
      </c>
    </row>
    <row r="34369" spans="1:2" x14ac:dyDescent="0.3">
      <c r="A34369">
        <v>23135238762</v>
      </c>
      <c r="B34369">
        <v>0.33161083000000002</v>
      </c>
    </row>
    <row r="34370" spans="1:2" x14ac:dyDescent="0.3">
      <c r="A34370">
        <v>23135338820</v>
      </c>
      <c r="B34370">
        <v>0.33325949999999999</v>
      </c>
    </row>
    <row r="34371" spans="1:2" x14ac:dyDescent="0.3">
      <c r="A34371">
        <v>23135338821</v>
      </c>
      <c r="B34371">
        <v>0.22682037999999999</v>
      </c>
    </row>
    <row r="34372" spans="1:2" x14ac:dyDescent="0.3">
      <c r="A34372">
        <v>23135338822</v>
      </c>
      <c r="B34372">
        <v>0.62525237</v>
      </c>
    </row>
    <row r="34373" spans="1:2" x14ac:dyDescent="0.3">
      <c r="A34373">
        <v>23135338823</v>
      </c>
      <c r="B34373">
        <v>9.6149385000000004E-2</v>
      </c>
    </row>
    <row r="34374" spans="1:2" x14ac:dyDescent="0.3">
      <c r="A34374">
        <v>23135363590</v>
      </c>
      <c r="B34374">
        <v>0.94741240000000004</v>
      </c>
    </row>
    <row r="34375" spans="1:2" x14ac:dyDescent="0.3">
      <c r="A34375">
        <v>23135743340</v>
      </c>
      <c r="B34375">
        <v>0.37464534999999999</v>
      </c>
    </row>
    <row r="34376" spans="1:2" x14ac:dyDescent="0.3">
      <c r="A34376">
        <v>23135743341</v>
      </c>
      <c r="B34376">
        <v>0.7196051</v>
      </c>
    </row>
    <row r="34377" spans="1:2" x14ac:dyDescent="0.3">
      <c r="A34377">
        <v>23135842690</v>
      </c>
      <c r="B34377">
        <v>0.83573319999999995</v>
      </c>
    </row>
    <row r="34378" spans="1:2" x14ac:dyDescent="0.3">
      <c r="A34378">
        <v>23135842691</v>
      </c>
      <c r="B34378">
        <v>0.88343143000000002</v>
      </c>
    </row>
    <row r="34379" spans="1:2" x14ac:dyDescent="0.3">
      <c r="A34379">
        <v>23135850100</v>
      </c>
      <c r="B34379">
        <v>0.26180607</v>
      </c>
    </row>
    <row r="34380" spans="1:2" x14ac:dyDescent="0.3">
      <c r="A34380">
        <v>23135850101</v>
      </c>
      <c r="B34380">
        <v>0.25680767999999998</v>
      </c>
    </row>
    <row r="34381" spans="1:2" x14ac:dyDescent="0.3">
      <c r="A34381">
        <v>23135995050</v>
      </c>
      <c r="B34381">
        <v>0.88114464000000003</v>
      </c>
    </row>
    <row r="34382" spans="1:2" x14ac:dyDescent="0.3">
      <c r="A34382">
        <v>23136285970</v>
      </c>
      <c r="B34382">
        <v>7.9939194000000005E-2</v>
      </c>
    </row>
    <row r="34383" spans="1:2" x14ac:dyDescent="0.3">
      <c r="A34383">
        <v>23136285971</v>
      </c>
      <c r="B34383">
        <v>0.16997561999999999</v>
      </c>
    </row>
    <row r="34384" spans="1:2" x14ac:dyDescent="0.3">
      <c r="A34384">
        <v>23136285972</v>
      </c>
      <c r="B34384">
        <v>0.17109060000000001</v>
      </c>
    </row>
    <row r="34385" spans="1:2" x14ac:dyDescent="0.3">
      <c r="A34385">
        <v>23136308260</v>
      </c>
      <c r="B34385">
        <v>0.44184622000000001</v>
      </c>
    </row>
    <row r="34386" spans="1:2" x14ac:dyDescent="0.3">
      <c r="A34386">
        <v>23136308261</v>
      </c>
      <c r="B34386">
        <v>0.13180428999999999</v>
      </c>
    </row>
    <row r="34387" spans="1:2" x14ac:dyDescent="0.3">
      <c r="A34387">
        <v>23136308262</v>
      </c>
      <c r="B34387">
        <v>0.12090090000000001</v>
      </c>
    </row>
    <row r="34388" spans="1:2" x14ac:dyDescent="0.3">
      <c r="A34388">
        <v>23136312310</v>
      </c>
      <c r="B34388">
        <v>7.8667245999999996E-2</v>
      </c>
    </row>
    <row r="34389" spans="1:2" x14ac:dyDescent="0.3">
      <c r="A34389">
        <v>23136339450</v>
      </c>
      <c r="B34389">
        <v>0.68286800000000003</v>
      </c>
    </row>
    <row r="34390" spans="1:2" x14ac:dyDescent="0.3">
      <c r="A34390">
        <v>23136339451</v>
      </c>
      <c r="B34390">
        <v>0.86379813999999999</v>
      </c>
    </row>
    <row r="34391" spans="1:2" x14ac:dyDescent="0.3">
      <c r="A34391">
        <v>23136360100</v>
      </c>
      <c r="B34391">
        <v>5.1015586000000002E-2</v>
      </c>
    </row>
    <row r="34392" spans="1:2" x14ac:dyDescent="0.3">
      <c r="A34392">
        <v>23136360101</v>
      </c>
      <c r="B34392">
        <v>6.2283890000000001E-2</v>
      </c>
    </row>
    <row r="34393" spans="1:2" x14ac:dyDescent="0.3">
      <c r="A34393">
        <v>23136437570</v>
      </c>
      <c r="B34393">
        <v>1.6039878E-2</v>
      </c>
    </row>
    <row r="34394" spans="1:2" x14ac:dyDescent="0.3">
      <c r="A34394">
        <v>23136491880</v>
      </c>
      <c r="B34394">
        <v>0.54618739999999999</v>
      </c>
    </row>
    <row r="34395" spans="1:2" x14ac:dyDescent="0.3">
      <c r="A34395">
        <v>23136491881</v>
      </c>
      <c r="B34395">
        <v>0.83224330000000002</v>
      </c>
    </row>
    <row r="34396" spans="1:2" x14ac:dyDescent="0.3">
      <c r="A34396">
        <v>23136532700</v>
      </c>
      <c r="B34396">
        <v>0.25899260000000002</v>
      </c>
    </row>
    <row r="34397" spans="1:2" x14ac:dyDescent="0.3">
      <c r="A34397">
        <v>23136590610</v>
      </c>
      <c r="B34397">
        <v>3.6718399999999998E-2</v>
      </c>
    </row>
    <row r="34398" spans="1:2" x14ac:dyDescent="0.3">
      <c r="A34398">
        <v>23136591500</v>
      </c>
      <c r="B34398">
        <v>0.14267261000000001</v>
      </c>
    </row>
    <row r="34399" spans="1:2" x14ac:dyDescent="0.3">
      <c r="A34399">
        <v>23136591501</v>
      </c>
      <c r="B34399">
        <v>2.8842688E-4</v>
      </c>
    </row>
    <row r="34400" spans="1:2" x14ac:dyDescent="0.3">
      <c r="A34400">
        <v>23136597840</v>
      </c>
      <c r="B34400">
        <v>0.67408097</v>
      </c>
    </row>
    <row r="34401" spans="1:2" x14ac:dyDescent="0.3">
      <c r="A34401">
        <v>23136597841</v>
      </c>
      <c r="B34401">
        <v>0.68665683</v>
      </c>
    </row>
    <row r="34402" spans="1:2" x14ac:dyDescent="0.3">
      <c r="A34402">
        <v>23136597842</v>
      </c>
      <c r="B34402">
        <v>0.66388994000000001</v>
      </c>
    </row>
    <row r="34403" spans="1:2" x14ac:dyDescent="0.3">
      <c r="A34403">
        <v>23136977840</v>
      </c>
      <c r="B34403">
        <v>0.19294631000000001</v>
      </c>
    </row>
    <row r="34404" spans="1:2" x14ac:dyDescent="0.3">
      <c r="A34404">
        <v>23136979110</v>
      </c>
      <c r="B34404">
        <v>0.78236519999999998</v>
      </c>
    </row>
    <row r="34405" spans="1:2" x14ac:dyDescent="0.3">
      <c r="A34405">
        <v>23136979111</v>
      </c>
      <c r="B34405">
        <v>0.13699676</v>
      </c>
    </row>
    <row r="34406" spans="1:2" x14ac:dyDescent="0.3">
      <c r="A34406">
        <v>23136979112</v>
      </c>
      <c r="B34406">
        <v>0.70393883999999995</v>
      </c>
    </row>
    <row r="34407" spans="1:2" x14ac:dyDescent="0.3">
      <c r="A34407">
        <v>23137023510</v>
      </c>
      <c r="B34407">
        <v>0.67055699999999996</v>
      </c>
    </row>
    <row r="34408" spans="1:2" x14ac:dyDescent="0.3">
      <c r="A34408">
        <v>23137023511</v>
      </c>
      <c r="B34408">
        <v>0.7242383</v>
      </c>
    </row>
    <row r="34409" spans="1:2" x14ac:dyDescent="0.3">
      <c r="A34409">
        <v>23137101440</v>
      </c>
      <c r="B34409">
        <v>0.18538383</v>
      </c>
    </row>
    <row r="34410" spans="1:2" x14ac:dyDescent="0.3">
      <c r="A34410">
        <v>23137101441</v>
      </c>
      <c r="B34410">
        <v>0.86452090000000004</v>
      </c>
    </row>
    <row r="34411" spans="1:2" x14ac:dyDescent="0.3">
      <c r="A34411">
        <v>23137462100</v>
      </c>
      <c r="B34411">
        <v>0.74816453000000005</v>
      </c>
    </row>
    <row r="34412" spans="1:2" x14ac:dyDescent="0.3">
      <c r="A34412">
        <v>23137462101</v>
      </c>
      <c r="B34412">
        <v>0.12522539999999999</v>
      </c>
    </row>
    <row r="34413" spans="1:2" x14ac:dyDescent="0.3">
      <c r="A34413">
        <v>23137462102</v>
      </c>
      <c r="B34413">
        <v>0.3351884</v>
      </c>
    </row>
    <row r="34414" spans="1:2" x14ac:dyDescent="0.3">
      <c r="A34414">
        <v>23137464870</v>
      </c>
      <c r="B34414">
        <v>9.6036270000000007E-2</v>
      </c>
    </row>
    <row r="34415" spans="1:2" x14ac:dyDescent="0.3">
      <c r="A34415">
        <v>23137464871</v>
      </c>
      <c r="B34415">
        <v>0.65581659999999997</v>
      </c>
    </row>
    <row r="34416" spans="1:2" x14ac:dyDescent="0.3">
      <c r="A34416">
        <v>23137464872</v>
      </c>
      <c r="B34416">
        <v>0.41695105999999998</v>
      </c>
    </row>
    <row r="34417" spans="1:2" x14ac:dyDescent="0.3">
      <c r="A34417">
        <v>23137464873</v>
      </c>
      <c r="B34417">
        <v>0.2770068</v>
      </c>
    </row>
    <row r="34418" spans="1:2" x14ac:dyDescent="0.3">
      <c r="A34418">
        <v>23137697420</v>
      </c>
      <c r="B34418">
        <v>0.84347665000000005</v>
      </c>
    </row>
    <row r="34419" spans="1:2" x14ac:dyDescent="0.3">
      <c r="A34419">
        <v>23137845520</v>
      </c>
      <c r="B34419">
        <v>4.0336728000000002E-2</v>
      </c>
    </row>
    <row r="34420" spans="1:2" x14ac:dyDescent="0.3">
      <c r="A34420">
        <v>23137845521</v>
      </c>
      <c r="B34420">
        <v>8.4312559999999995E-2</v>
      </c>
    </row>
    <row r="34421" spans="1:2" x14ac:dyDescent="0.3">
      <c r="A34421">
        <v>23138019700</v>
      </c>
      <c r="B34421">
        <v>1.0832328</v>
      </c>
    </row>
    <row r="34422" spans="1:2" x14ac:dyDescent="0.3">
      <c r="A34422">
        <v>23138075670</v>
      </c>
      <c r="B34422">
        <v>0.99138904000000005</v>
      </c>
    </row>
    <row r="34423" spans="1:2" x14ac:dyDescent="0.3">
      <c r="A34423">
        <v>23138173490</v>
      </c>
      <c r="B34423">
        <v>0.653223</v>
      </c>
    </row>
    <row r="34424" spans="1:2" x14ac:dyDescent="0.3">
      <c r="A34424">
        <v>23138173491</v>
      </c>
      <c r="B34424">
        <v>0.35433399999999998</v>
      </c>
    </row>
    <row r="34425" spans="1:2" x14ac:dyDescent="0.3">
      <c r="A34425">
        <v>23138203910</v>
      </c>
      <c r="B34425">
        <v>0.34311356999999998</v>
      </c>
    </row>
    <row r="34426" spans="1:2" x14ac:dyDescent="0.3">
      <c r="A34426">
        <v>23138203911</v>
      </c>
      <c r="B34426">
        <v>5.3866356999999997E-2</v>
      </c>
    </row>
    <row r="34427" spans="1:2" x14ac:dyDescent="0.3">
      <c r="A34427">
        <v>23138215670</v>
      </c>
      <c r="B34427">
        <v>0.54147946999999996</v>
      </c>
    </row>
    <row r="34428" spans="1:2" x14ac:dyDescent="0.3">
      <c r="A34428">
        <v>23138215671</v>
      </c>
      <c r="B34428">
        <v>0.89783120000000005</v>
      </c>
    </row>
    <row r="34429" spans="1:2" x14ac:dyDescent="0.3">
      <c r="A34429">
        <v>23138310000</v>
      </c>
      <c r="B34429">
        <v>4.6948730000000001E-2</v>
      </c>
    </row>
    <row r="34430" spans="1:2" x14ac:dyDescent="0.3">
      <c r="A34430">
        <v>23138310001</v>
      </c>
      <c r="B34430">
        <v>6.9273489999999993E-2</v>
      </c>
    </row>
    <row r="34431" spans="1:2" x14ac:dyDescent="0.3">
      <c r="A34431">
        <v>23138310002</v>
      </c>
      <c r="B34431">
        <v>0.60175369999999995</v>
      </c>
    </row>
    <row r="34432" spans="1:2" x14ac:dyDescent="0.3">
      <c r="A34432">
        <v>23138419550</v>
      </c>
      <c r="B34432">
        <v>0.11344661</v>
      </c>
    </row>
    <row r="34433" spans="1:2" x14ac:dyDescent="0.3">
      <c r="A34433">
        <v>23138507960</v>
      </c>
      <c r="B34433">
        <v>0.97183180000000002</v>
      </c>
    </row>
    <row r="34434" spans="1:2" x14ac:dyDescent="0.3">
      <c r="A34434">
        <v>23138536060</v>
      </c>
      <c r="B34434">
        <v>0.66710650000000005</v>
      </c>
    </row>
    <row r="34435" spans="1:2" x14ac:dyDescent="0.3">
      <c r="A34435">
        <v>23138536061</v>
      </c>
      <c r="B34435">
        <v>0.1261622</v>
      </c>
    </row>
    <row r="34436" spans="1:2" x14ac:dyDescent="0.3">
      <c r="A34436">
        <v>23138536062</v>
      </c>
      <c r="B34436">
        <v>0.21933507999999999</v>
      </c>
    </row>
    <row r="34437" spans="1:2" x14ac:dyDescent="0.3">
      <c r="A34437">
        <v>23138536063</v>
      </c>
      <c r="B34437">
        <v>0.67192350000000001</v>
      </c>
    </row>
    <row r="34438" spans="1:2" x14ac:dyDescent="0.3">
      <c r="A34438">
        <v>23138574290</v>
      </c>
      <c r="B34438">
        <v>0.47622587999999999</v>
      </c>
    </row>
    <row r="34439" spans="1:2" x14ac:dyDescent="0.3">
      <c r="A34439">
        <v>23138574291</v>
      </c>
      <c r="B34439">
        <v>0.87311269999999996</v>
      </c>
    </row>
    <row r="34440" spans="1:2" x14ac:dyDescent="0.3">
      <c r="A34440">
        <v>23138688620</v>
      </c>
      <c r="B34440">
        <v>0.51815929999999999</v>
      </c>
    </row>
    <row r="34441" spans="1:2" x14ac:dyDescent="0.3">
      <c r="A34441">
        <v>23138688621</v>
      </c>
      <c r="B34441">
        <v>0.10180375</v>
      </c>
    </row>
    <row r="34442" spans="1:2" x14ac:dyDescent="0.3">
      <c r="A34442">
        <v>23138688622</v>
      </c>
      <c r="B34442">
        <v>0.12239111</v>
      </c>
    </row>
    <row r="34443" spans="1:2" x14ac:dyDescent="0.3">
      <c r="A34443">
        <v>23138972000</v>
      </c>
      <c r="B34443">
        <v>0.35092770000000001</v>
      </c>
    </row>
    <row r="34444" spans="1:2" x14ac:dyDescent="0.3">
      <c r="A34444">
        <v>23138972001</v>
      </c>
      <c r="B34444">
        <v>0.12955591</v>
      </c>
    </row>
    <row r="34445" spans="1:2" x14ac:dyDescent="0.3">
      <c r="A34445">
        <v>23138972002</v>
      </c>
      <c r="B34445">
        <v>0.50627946999999995</v>
      </c>
    </row>
    <row r="34446" spans="1:2" x14ac:dyDescent="0.3">
      <c r="A34446">
        <v>23139014580</v>
      </c>
      <c r="B34446">
        <v>1.8129215000000001E-2</v>
      </c>
    </row>
    <row r="34447" spans="1:2" x14ac:dyDescent="0.3">
      <c r="A34447">
        <v>23139054990</v>
      </c>
      <c r="B34447">
        <v>0.24982884999999999</v>
      </c>
    </row>
    <row r="34448" spans="1:2" x14ac:dyDescent="0.3">
      <c r="A34448">
        <v>23139054991</v>
      </c>
      <c r="B34448">
        <v>0.10906452</v>
      </c>
    </row>
    <row r="34449" spans="1:2" x14ac:dyDescent="0.3">
      <c r="A34449">
        <v>23139065550</v>
      </c>
      <c r="B34449">
        <v>7.9590930000000004E-2</v>
      </c>
    </row>
    <row r="34450" spans="1:2" x14ac:dyDescent="0.3">
      <c r="A34450">
        <v>23139065551</v>
      </c>
      <c r="B34450">
        <v>8.8817850000000004E-2</v>
      </c>
    </row>
    <row r="34451" spans="1:2" x14ac:dyDescent="0.3">
      <c r="A34451">
        <v>23139140640</v>
      </c>
      <c r="B34451">
        <v>0.25474947999999997</v>
      </c>
    </row>
    <row r="34452" spans="1:2" x14ac:dyDescent="0.3">
      <c r="A34452">
        <v>23139140641</v>
      </c>
      <c r="B34452">
        <v>0.50332010000000005</v>
      </c>
    </row>
    <row r="34453" spans="1:2" x14ac:dyDescent="0.3">
      <c r="A34453">
        <v>23139140642</v>
      </c>
      <c r="B34453">
        <v>0.20934855999999999</v>
      </c>
    </row>
    <row r="34454" spans="1:2" x14ac:dyDescent="0.3">
      <c r="A34454">
        <v>23139412480</v>
      </c>
      <c r="B34454">
        <v>4.5479446999999999E-2</v>
      </c>
    </row>
    <row r="34455" spans="1:2" x14ac:dyDescent="0.3">
      <c r="A34455">
        <v>23139412481</v>
      </c>
      <c r="B34455">
        <v>0.28875434</v>
      </c>
    </row>
    <row r="34456" spans="1:2" x14ac:dyDescent="0.3">
      <c r="A34456">
        <v>23139435120</v>
      </c>
      <c r="B34456">
        <v>0.41048681999999997</v>
      </c>
    </row>
    <row r="34457" spans="1:2" x14ac:dyDescent="0.3">
      <c r="A34457">
        <v>23139435121</v>
      </c>
      <c r="B34457">
        <v>0.32147120000000001</v>
      </c>
    </row>
    <row r="34458" spans="1:2" x14ac:dyDescent="0.3">
      <c r="A34458">
        <v>23139435122</v>
      </c>
      <c r="B34458">
        <v>0.56704270000000001</v>
      </c>
    </row>
    <row r="34459" spans="1:2" x14ac:dyDescent="0.3">
      <c r="A34459">
        <v>23139435123</v>
      </c>
      <c r="B34459">
        <v>0.24945880000000001</v>
      </c>
    </row>
    <row r="34460" spans="1:2" x14ac:dyDescent="0.3">
      <c r="A34460">
        <v>23139449390</v>
      </c>
      <c r="B34460">
        <v>0.85092676</v>
      </c>
    </row>
    <row r="34461" spans="1:2" x14ac:dyDescent="0.3">
      <c r="A34461">
        <v>23139449391</v>
      </c>
      <c r="B34461">
        <v>0.14015979000000001</v>
      </c>
    </row>
    <row r="34462" spans="1:2" x14ac:dyDescent="0.3">
      <c r="A34462">
        <v>23139498940</v>
      </c>
      <c r="B34462">
        <v>0.37732135999999999</v>
      </c>
    </row>
    <row r="34463" spans="1:2" x14ac:dyDescent="0.3">
      <c r="A34463">
        <v>23139498941</v>
      </c>
      <c r="B34463">
        <v>7.4977989999999994E-2</v>
      </c>
    </row>
    <row r="34464" spans="1:2" x14ac:dyDescent="0.3">
      <c r="A34464">
        <v>23139533110</v>
      </c>
      <c r="B34464">
        <v>6.4805925E-2</v>
      </c>
    </row>
    <row r="34465" spans="1:2" x14ac:dyDescent="0.3">
      <c r="A34465">
        <v>23139533111</v>
      </c>
      <c r="B34465">
        <v>1.0831207000000001E-2</v>
      </c>
    </row>
    <row r="34466" spans="1:2" x14ac:dyDescent="0.3">
      <c r="A34466">
        <v>23139640890</v>
      </c>
      <c r="B34466">
        <v>4.7378867999999998E-2</v>
      </c>
    </row>
    <row r="34467" spans="1:2" x14ac:dyDescent="0.3">
      <c r="A34467">
        <v>23139640891</v>
      </c>
      <c r="B34467">
        <v>5.8498322999999998E-2</v>
      </c>
    </row>
    <row r="34468" spans="1:2" x14ac:dyDescent="0.3">
      <c r="A34468">
        <v>23139640892</v>
      </c>
      <c r="B34468">
        <v>0.85356103999999999</v>
      </c>
    </row>
    <row r="34469" spans="1:2" x14ac:dyDescent="0.3">
      <c r="A34469">
        <v>23139647440</v>
      </c>
      <c r="B34469">
        <v>0.40961294999999998</v>
      </c>
    </row>
    <row r="34470" spans="1:2" x14ac:dyDescent="0.3">
      <c r="A34470">
        <v>23139647441</v>
      </c>
      <c r="B34470">
        <v>0.43810769999999999</v>
      </c>
    </row>
    <row r="34471" spans="1:2" x14ac:dyDescent="0.3">
      <c r="A34471">
        <v>23139647442</v>
      </c>
      <c r="B34471">
        <v>0.55680870000000005</v>
      </c>
    </row>
    <row r="34472" spans="1:2" x14ac:dyDescent="0.3">
      <c r="A34472">
        <v>23139666470</v>
      </c>
      <c r="B34472">
        <v>4.3159068000000002E-2</v>
      </c>
    </row>
    <row r="34473" spans="1:2" x14ac:dyDescent="0.3">
      <c r="A34473">
        <v>23139778140</v>
      </c>
      <c r="B34473">
        <v>0.71818364000000001</v>
      </c>
    </row>
    <row r="34474" spans="1:2" x14ac:dyDescent="0.3">
      <c r="A34474">
        <v>23139778141</v>
      </c>
      <c r="B34474">
        <v>0.88272260000000002</v>
      </c>
    </row>
    <row r="34475" spans="1:2" x14ac:dyDescent="0.3">
      <c r="A34475">
        <v>23139918880</v>
      </c>
      <c r="B34475">
        <v>0.50765514</v>
      </c>
    </row>
    <row r="34476" spans="1:2" x14ac:dyDescent="0.3">
      <c r="A34476">
        <v>23139918881</v>
      </c>
      <c r="B34476">
        <v>7.4556769999999994E-2</v>
      </c>
    </row>
    <row r="34477" spans="1:2" x14ac:dyDescent="0.3">
      <c r="A34477">
        <v>23140067220</v>
      </c>
      <c r="B34477">
        <v>0.58661366000000004</v>
      </c>
    </row>
    <row r="34478" spans="1:2" x14ac:dyDescent="0.3">
      <c r="A34478">
        <v>23140067221</v>
      </c>
      <c r="B34478">
        <v>0.86226809999999998</v>
      </c>
    </row>
    <row r="34479" spans="1:2" x14ac:dyDescent="0.3">
      <c r="A34479">
        <v>23140083410</v>
      </c>
      <c r="B34479">
        <v>0.82273304000000003</v>
      </c>
    </row>
    <row r="34480" spans="1:2" x14ac:dyDescent="0.3">
      <c r="A34480">
        <v>23140112190</v>
      </c>
      <c r="B34480">
        <v>2.216363E-2</v>
      </c>
    </row>
    <row r="34481" spans="1:2" x14ac:dyDescent="0.3">
      <c r="A34481">
        <v>23140112191</v>
      </c>
      <c r="B34481">
        <v>4.6564564000000003E-2</v>
      </c>
    </row>
    <row r="34482" spans="1:2" x14ac:dyDescent="0.3">
      <c r="A34482">
        <v>23140136910</v>
      </c>
      <c r="B34482">
        <v>0.43744614999999998</v>
      </c>
    </row>
    <row r="34483" spans="1:2" x14ac:dyDescent="0.3">
      <c r="A34483">
        <v>23140136911</v>
      </c>
      <c r="B34483">
        <v>5.1714897000000003E-2</v>
      </c>
    </row>
    <row r="34484" spans="1:2" x14ac:dyDescent="0.3">
      <c r="A34484">
        <v>23140160310</v>
      </c>
      <c r="B34484">
        <v>5.4583237E-2</v>
      </c>
    </row>
    <row r="34485" spans="1:2" x14ac:dyDescent="0.3">
      <c r="A34485">
        <v>23140160311</v>
      </c>
      <c r="B34485">
        <v>8.1628025000000007E-2</v>
      </c>
    </row>
    <row r="34486" spans="1:2" x14ac:dyDescent="0.3">
      <c r="A34486">
        <v>23140313450</v>
      </c>
      <c r="B34486">
        <v>0.41928384000000002</v>
      </c>
    </row>
    <row r="34487" spans="1:2" x14ac:dyDescent="0.3">
      <c r="A34487">
        <v>23140313451</v>
      </c>
      <c r="B34487">
        <v>4.6338169999999998E-2</v>
      </c>
    </row>
    <row r="34488" spans="1:2" x14ac:dyDescent="0.3">
      <c r="A34488">
        <v>23140610130</v>
      </c>
      <c r="B34488">
        <v>0.67350180000000004</v>
      </c>
    </row>
    <row r="34489" spans="1:2" x14ac:dyDescent="0.3">
      <c r="A34489">
        <v>23140610131</v>
      </c>
      <c r="B34489">
        <v>0.89440227000000005</v>
      </c>
    </row>
    <row r="34490" spans="1:2" x14ac:dyDescent="0.3">
      <c r="A34490">
        <v>23140870600</v>
      </c>
      <c r="B34490">
        <v>0.1226619</v>
      </c>
    </row>
    <row r="34491" spans="1:2" x14ac:dyDescent="0.3">
      <c r="A34491">
        <v>23140870601</v>
      </c>
      <c r="B34491">
        <v>0.75174224000000001</v>
      </c>
    </row>
    <row r="34492" spans="1:2" x14ac:dyDescent="0.3">
      <c r="A34492">
        <v>23140872240</v>
      </c>
      <c r="B34492">
        <v>0.24306405</v>
      </c>
    </row>
    <row r="34493" spans="1:2" x14ac:dyDescent="0.3">
      <c r="A34493">
        <v>23140872241</v>
      </c>
      <c r="B34493">
        <v>0.40556841999999999</v>
      </c>
    </row>
    <row r="34494" spans="1:2" x14ac:dyDescent="0.3">
      <c r="A34494">
        <v>23140872242</v>
      </c>
      <c r="B34494">
        <v>0.31572213999999998</v>
      </c>
    </row>
    <row r="34495" spans="1:2" x14ac:dyDescent="0.3">
      <c r="A34495">
        <v>23141004670</v>
      </c>
      <c r="B34495">
        <v>2.8771833E-2</v>
      </c>
    </row>
    <row r="34496" spans="1:2" x14ac:dyDescent="0.3">
      <c r="A34496">
        <v>23141004671</v>
      </c>
      <c r="B34496">
        <v>0.19395863999999999</v>
      </c>
    </row>
    <row r="34497" spans="1:2" x14ac:dyDescent="0.3">
      <c r="A34497">
        <v>23141066980</v>
      </c>
      <c r="B34497">
        <v>0.31078923000000003</v>
      </c>
    </row>
    <row r="34498" spans="1:2" x14ac:dyDescent="0.3">
      <c r="A34498">
        <v>23141066981</v>
      </c>
      <c r="B34498">
        <v>9.5553189999999996E-2</v>
      </c>
    </row>
    <row r="34499" spans="1:2" x14ac:dyDescent="0.3">
      <c r="A34499">
        <v>23141126680</v>
      </c>
      <c r="B34499">
        <v>0.66719055000000005</v>
      </c>
    </row>
    <row r="34500" spans="1:2" x14ac:dyDescent="0.3">
      <c r="A34500">
        <v>23141126681</v>
      </c>
      <c r="B34500">
        <v>0.82384740000000001</v>
      </c>
    </row>
    <row r="34501" spans="1:2" x14ac:dyDescent="0.3">
      <c r="A34501">
        <v>23141126682</v>
      </c>
      <c r="B34501">
        <v>0.66354279999999999</v>
      </c>
    </row>
    <row r="34502" spans="1:2" x14ac:dyDescent="0.3">
      <c r="A34502">
        <v>23141126683</v>
      </c>
      <c r="B34502">
        <v>0.70254589999999995</v>
      </c>
    </row>
    <row r="34503" spans="1:2" x14ac:dyDescent="0.3">
      <c r="A34503">
        <v>23141142000</v>
      </c>
      <c r="B34503">
        <v>0.2310721</v>
      </c>
    </row>
    <row r="34504" spans="1:2" x14ac:dyDescent="0.3">
      <c r="A34504">
        <v>23141142001</v>
      </c>
      <c r="B34504">
        <v>3.3829720000000001E-2</v>
      </c>
    </row>
    <row r="34505" spans="1:2" x14ac:dyDescent="0.3">
      <c r="A34505">
        <v>23141348190</v>
      </c>
      <c r="B34505">
        <v>0.22099895999999999</v>
      </c>
    </row>
    <row r="34506" spans="1:2" x14ac:dyDescent="0.3">
      <c r="A34506">
        <v>23141348191</v>
      </c>
      <c r="B34506">
        <v>0.24159630000000001</v>
      </c>
    </row>
    <row r="34507" spans="1:2" x14ac:dyDescent="0.3">
      <c r="A34507">
        <v>23141348192</v>
      </c>
      <c r="B34507">
        <v>0.56486400000000003</v>
      </c>
    </row>
    <row r="34508" spans="1:2" x14ac:dyDescent="0.3">
      <c r="A34508">
        <v>23141348193</v>
      </c>
      <c r="B34508">
        <v>0.2091548</v>
      </c>
    </row>
    <row r="34509" spans="1:2" x14ac:dyDescent="0.3">
      <c r="A34509">
        <v>23141852980</v>
      </c>
      <c r="B34509">
        <v>0.2265664</v>
      </c>
    </row>
    <row r="34510" spans="1:2" x14ac:dyDescent="0.3">
      <c r="A34510">
        <v>23143705690</v>
      </c>
      <c r="B34510">
        <v>0.110269204</v>
      </c>
    </row>
    <row r="34511" spans="1:2" x14ac:dyDescent="0.3">
      <c r="A34511">
        <v>23143973080</v>
      </c>
      <c r="B34511">
        <v>0.14058244</v>
      </c>
    </row>
    <row r="34512" spans="1:2" x14ac:dyDescent="0.3">
      <c r="A34512">
        <v>23144491170</v>
      </c>
      <c r="B34512">
        <v>0.30921066000000003</v>
      </c>
    </row>
    <row r="34513" spans="1:2" x14ac:dyDescent="0.3">
      <c r="A34513">
        <v>23144491171</v>
      </c>
      <c r="B34513">
        <v>0.69962420000000003</v>
      </c>
    </row>
    <row r="34514" spans="1:2" x14ac:dyDescent="0.3">
      <c r="A34514">
        <v>23144491172</v>
      </c>
      <c r="B34514">
        <v>0.26215064999999999</v>
      </c>
    </row>
    <row r="34515" spans="1:2" x14ac:dyDescent="0.3">
      <c r="A34515">
        <v>23144491173</v>
      </c>
      <c r="B34515">
        <v>0.17355699999999999</v>
      </c>
    </row>
    <row r="34516" spans="1:2" x14ac:dyDescent="0.3">
      <c r="A34516">
        <v>23144574530</v>
      </c>
      <c r="B34516">
        <v>0.37640153999999998</v>
      </c>
    </row>
    <row r="34517" spans="1:2" x14ac:dyDescent="0.3">
      <c r="A34517">
        <v>23144599660</v>
      </c>
      <c r="B34517">
        <v>0.42439270000000001</v>
      </c>
    </row>
    <row r="34518" spans="1:2" x14ac:dyDescent="0.3">
      <c r="A34518">
        <v>23144599661</v>
      </c>
      <c r="B34518">
        <v>0.78052960000000005</v>
      </c>
    </row>
    <row r="34519" spans="1:2" x14ac:dyDescent="0.3">
      <c r="A34519">
        <v>23144599662</v>
      </c>
      <c r="B34519">
        <v>0.22119274999999999</v>
      </c>
    </row>
    <row r="34520" spans="1:2" x14ac:dyDescent="0.3">
      <c r="A34520">
        <v>23145020250</v>
      </c>
      <c r="B34520">
        <v>9.1098435000000005E-2</v>
      </c>
    </row>
    <row r="34521" spans="1:2" x14ac:dyDescent="0.3">
      <c r="A34521">
        <v>23145020251</v>
      </c>
      <c r="B34521">
        <v>4.4296651999999999E-2</v>
      </c>
    </row>
    <row r="34522" spans="1:2" x14ac:dyDescent="0.3">
      <c r="A34522">
        <v>23145142660</v>
      </c>
      <c r="B34522">
        <v>0.63631152999999996</v>
      </c>
    </row>
    <row r="34523" spans="1:2" x14ac:dyDescent="0.3">
      <c r="A34523">
        <v>23145142661</v>
      </c>
      <c r="B34523">
        <v>0.67515340000000001</v>
      </c>
    </row>
    <row r="34524" spans="1:2" x14ac:dyDescent="0.3">
      <c r="A34524">
        <v>23145342190</v>
      </c>
      <c r="B34524">
        <v>0.1102984</v>
      </c>
    </row>
    <row r="34525" spans="1:2" x14ac:dyDescent="0.3">
      <c r="A34525">
        <v>23145342191</v>
      </c>
      <c r="B34525">
        <v>0.16161664000000001</v>
      </c>
    </row>
    <row r="34526" spans="1:2" x14ac:dyDescent="0.3">
      <c r="A34526">
        <v>23145429320</v>
      </c>
      <c r="B34526">
        <v>0.70519390000000004</v>
      </c>
    </row>
    <row r="34527" spans="1:2" x14ac:dyDescent="0.3">
      <c r="A34527">
        <v>23145470220</v>
      </c>
      <c r="B34527">
        <v>0.3437153</v>
      </c>
    </row>
    <row r="34528" spans="1:2" x14ac:dyDescent="0.3">
      <c r="A34528">
        <v>23145470221</v>
      </c>
      <c r="B34528">
        <v>0.56439209999999995</v>
      </c>
    </row>
    <row r="34529" spans="1:2" x14ac:dyDescent="0.3">
      <c r="A34529">
        <v>23145470222</v>
      </c>
      <c r="B34529">
        <v>0.62799079999999996</v>
      </c>
    </row>
    <row r="34530" spans="1:2" x14ac:dyDescent="0.3">
      <c r="A34530">
        <v>23145702770</v>
      </c>
      <c r="B34530">
        <v>5.5915609999999998E-2</v>
      </c>
    </row>
    <row r="34531" spans="1:2" x14ac:dyDescent="0.3">
      <c r="A34531">
        <v>23145724130</v>
      </c>
      <c r="B34531">
        <v>9.4852420000000007E-2</v>
      </c>
    </row>
    <row r="34532" spans="1:2" x14ac:dyDescent="0.3">
      <c r="A34532">
        <v>23145724131</v>
      </c>
      <c r="B34532">
        <v>6.515746E-2</v>
      </c>
    </row>
    <row r="34533" spans="1:2" x14ac:dyDescent="0.3">
      <c r="A34533">
        <v>23145857050</v>
      </c>
      <c r="B34533">
        <v>0.46876614999999999</v>
      </c>
    </row>
    <row r="34534" spans="1:2" x14ac:dyDescent="0.3">
      <c r="A34534">
        <v>23145857051</v>
      </c>
      <c r="B34534">
        <v>0.5921341</v>
      </c>
    </row>
    <row r="34535" spans="1:2" x14ac:dyDescent="0.3">
      <c r="A34535">
        <v>23145857052</v>
      </c>
      <c r="B34535">
        <v>8.1441810000000003E-2</v>
      </c>
    </row>
    <row r="34536" spans="1:2" x14ac:dyDescent="0.3">
      <c r="A34536">
        <v>23145857053</v>
      </c>
      <c r="B34536">
        <v>1.5282123999999999E-2</v>
      </c>
    </row>
    <row r="34537" spans="1:2" x14ac:dyDescent="0.3">
      <c r="A34537">
        <v>23145958150</v>
      </c>
      <c r="B34537">
        <v>0.23657992</v>
      </c>
    </row>
    <row r="34538" spans="1:2" x14ac:dyDescent="0.3">
      <c r="A34538">
        <v>23145958151</v>
      </c>
      <c r="B34538">
        <v>0.29495191999999998</v>
      </c>
    </row>
    <row r="34539" spans="1:2" x14ac:dyDescent="0.3">
      <c r="A34539">
        <v>23145958152</v>
      </c>
      <c r="B34539">
        <v>0.22729756000000001</v>
      </c>
    </row>
    <row r="34540" spans="1:2" x14ac:dyDescent="0.3">
      <c r="A34540">
        <v>23145958153</v>
      </c>
      <c r="B34540">
        <v>0.64898853999999995</v>
      </c>
    </row>
    <row r="34541" spans="1:2" x14ac:dyDescent="0.3">
      <c r="A34541">
        <v>23146047850</v>
      </c>
      <c r="B34541">
        <v>0.5871421</v>
      </c>
    </row>
    <row r="34542" spans="1:2" x14ac:dyDescent="0.3">
      <c r="A34542">
        <v>23146180270</v>
      </c>
      <c r="B34542">
        <v>0.50062589999999996</v>
      </c>
    </row>
    <row r="34543" spans="1:2" x14ac:dyDescent="0.3">
      <c r="A34543">
        <v>23146180271</v>
      </c>
      <c r="B34543">
        <v>0.20570627999999999</v>
      </c>
    </row>
    <row r="34544" spans="1:2" x14ac:dyDescent="0.3">
      <c r="A34544">
        <v>23146180272</v>
      </c>
      <c r="B34544">
        <v>0.63473415</v>
      </c>
    </row>
    <row r="34545" spans="1:2" x14ac:dyDescent="0.3">
      <c r="A34545">
        <v>23146217010</v>
      </c>
      <c r="B34545">
        <v>0.64386239999999995</v>
      </c>
    </row>
    <row r="34546" spans="1:2" x14ac:dyDescent="0.3">
      <c r="A34546">
        <v>23146217011</v>
      </c>
      <c r="B34546">
        <v>0.84073209999999998</v>
      </c>
    </row>
    <row r="34547" spans="1:2" x14ac:dyDescent="0.3">
      <c r="A34547">
        <v>23146398540</v>
      </c>
      <c r="B34547">
        <v>0.41306216000000001</v>
      </c>
    </row>
    <row r="34548" spans="1:2" x14ac:dyDescent="0.3">
      <c r="A34548">
        <v>23146398541</v>
      </c>
      <c r="B34548">
        <v>0.48951533000000003</v>
      </c>
    </row>
    <row r="34549" spans="1:2" x14ac:dyDescent="0.3">
      <c r="A34549">
        <v>23146552770</v>
      </c>
      <c r="B34549">
        <v>0.47218376000000001</v>
      </c>
    </row>
    <row r="34550" spans="1:2" x14ac:dyDescent="0.3">
      <c r="A34550">
        <v>23146552771</v>
      </c>
      <c r="B34550">
        <v>6.2417865000000003E-2</v>
      </c>
    </row>
    <row r="34551" spans="1:2" x14ac:dyDescent="0.3">
      <c r="A34551">
        <v>23146557000</v>
      </c>
      <c r="B34551">
        <v>0.74188080000000001</v>
      </c>
    </row>
    <row r="34552" spans="1:2" x14ac:dyDescent="0.3">
      <c r="A34552">
        <v>23146557001</v>
      </c>
      <c r="B34552">
        <v>0.88638662999999995</v>
      </c>
    </row>
    <row r="34553" spans="1:2" x14ac:dyDescent="0.3">
      <c r="A34553">
        <v>23146581520</v>
      </c>
      <c r="B34553">
        <v>0.52002954000000001</v>
      </c>
    </row>
    <row r="34554" spans="1:2" x14ac:dyDescent="0.3">
      <c r="A34554">
        <v>23146581521</v>
      </c>
      <c r="B34554">
        <v>5.7599650000000002E-2</v>
      </c>
    </row>
    <row r="34555" spans="1:2" x14ac:dyDescent="0.3">
      <c r="A34555">
        <v>23146755200</v>
      </c>
      <c r="B34555">
        <v>0.70073510000000006</v>
      </c>
    </row>
    <row r="34556" spans="1:2" x14ac:dyDescent="0.3">
      <c r="A34556">
        <v>23146755201</v>
      </c>
      <c r="B34556">
        <v>0.85528150000000003</v>
      </c>
    </row>
    <row r="34557" spans="1:2" x14ac:dyDescent="0.3">
      <c r="A34557">
        <v>23146803880</v>
      </c>
      <c r="B34557">
        <v>0.88270663999999999</v>
      </c>
    </row>
    <row r="34558" spans="1:2" x14ac:dyDescent="0.3">
      <c r="A34558">
        <v>23146803881</v>
      </c>
      <c r="B34558">
        <v>1.0109797</v>
      </c>
    </row>
    <row r="34559" spans="1:2" x14ac:dyDescent="0.3">
      <c r="A34559">
        <v>23147099310</v>
      </c>
      <c r="B34559">
        <v>0.44822319999999999</v>
      </c>
    </row>
    <row r="34560" spans="1:2" x14ac:dyDescent="0.3">
      <c r="A34560">
        <v>23147099311</v>
      </c>
      <c r="B34560">
        <v>0.27575344000000002</v>
      </c>
    </row>
    <row r="34561" spans="1:2" x14ac:dyDescent="0.3">
      <c r="A34561">
        <v>23147099312</v>
      </c>
      <c r="B34561">
        <v>0.61974870000000004</v>
      </c>
    </row>
    <row r="34562" spans="1:2" x14ac:dyDescent="0.3">
      <c r="A34562">
        <v>23147099313</v>
      </c>
      <c r="B34562">
        <v>0.57673439999999998</v>
      </c>
    </row>
    <row r="34563" spans="1:2" x14ac:dyDescent="0.3">
      <c r="A34563">
        <v>23147257570</v>
      </c>
      <c r="B34563">
        <v>0.82208119999999996</v>
      </c>
    </row>
    <row r="34564" spans="1:2" x14ac:dyDescent="0.3">
      <c r="A34564">
        <v>23147257571</v>
      </c>
      <c r="B34564">
        <v>0.81828104999999995</v>
      </c>
    </row>
    <row r="34565" spans="1:2" x14ac:dyDescent="0.3">
      <c r="A34565">
        <v>23147399090</v>
      </c>
      <c r="B34565">
        <v>2.2979200000000002E-2</v>
      </c>
    </row>
    <row r="34566" spans="1:2" x14ac:dyDescent="0.3">
      <c r="A34566">
        <v>23147412340</v>
      </c>
      <c r="B34566">
        <v>9.4006439999999997E-2</v>
      </c>
    </row>
    <row r="34567" spans="1:2" x14ac:dyDescent="0.3">
      <c r="A34567">
        <v>23147420240</v>
      </c>
      <c r="B34567">
        <v>0.71917129999999996</v>
      </c>
    </row>
    <row r="34568" spans="1:2" x14ac:dyDescent="0.3">
      <c r="A34568">
        <v>23147444900</v>
      </c>
      <c r="B34568">
        <v>0.76504099999999997</v>
      </c>
    </row>
    <row r="34569" spans="1:2" x14ac:dyDescent="0.3">
      <c r="A34569">
        <v>23147616080</v>
      </c>
      <c r="B34569">
        <v>0.17875853</v>
      </c>
    </row>
    <row r="34570" spans="1:2" x14ac:dyDescent="0.3">
      <c r="A34570">
        <v>23147704710</v>
      </c>
      <c r="B34570">
        <v>0.62826389999999999</v>
      </c>
    </row>
    <row r="34571" spans="1:2" x14ac:dyDescent="0.3">
      <c r="A34571">
        <v>23147704711</v>
      </c>
      <c r="B34571">
        <v>0.15108636</v>
      </c>
    </row>
    <row r="34572" spans="1:2" x14ac:dyDescent="0.3">
      <c r="A34572">
        <v>23147954310</v>
      </c>
      <c r="B34572">
        <v>8.7660774999999996E-2</v>
      </c>
    </row>
    <row r="34573" spans="1:2" x14ac:dyDescent="0.3">
      <c r="A34573">
        <v>23147954311</v>
      </c>
      <c r="B34573">
        <v>0.36599700000000002</v>
      </c>
    </row>
    <row r="34574" spans="1:2" x14ac:dyDescent="0.3">
      <c r="A34574">
        <v>23148056080</v>
      </c>
      <c r="B34574">
        <v>0.29380202</v>
      </c>
    </row>
    <row r="34575" spans="1:2" x14ac:dyDescent="0.3">
      <c r="A34575">
        <v>23148056081</v>
      </c>
      <c r="B34575">
        <v>5.9060633000000001E-2</v>
      </c>
    </row>
    <row r="34576" spans="1:2" x14ac:dyDescent="0.3">
      <c r="A34576">
        <v>23148056082</v>
      </c>
      <c r="B34576">
        <v>4.1743530000000001E-2</v>
      </c>
    </row>
    <row r="34577" spans="1:2" x14ac:dyDescent="0.3">
      <c r="A34577">
        <v>23148118060</v>
      </c>
      <c r="B34577">
        <v>0.84816659999999999</v>
      </c>
    </row>
    <row r="34578" spans="1:2" x14ac:dyDescent="0.3">
      <c r="A34578">
        <v>23148147520</v>
      </c>
      <c r="B34578">
        <v>0.22362894</v>
      </c>
    </row>
    <row r="34579" spans="1:2" x14ac:dyDescent="0.3">
      <c r="A34579">
        <v>23148147521</v>
      </c>
      <c r="B34579">
        <v>0.1433931</v>
      </c>
    </row>
    <row r="34580" spans="1:2" x14ac:dyDescent="0.3">
      <c r="A34580">
        <v>23148197700</v>
      </c>
      <c r="B34580">
        <v>0.85035050000000001</v>
      </c>
    </row>
    <row r="34581" spans="1:2" x14ac:dyDescent="0.3">
      <c r="A34581">
        <v>23148278780</v>
      </c>
      <c r="B34581">
        <v>0.25276732000000002</v>
      </c>
    </row>
    <row r="34582" spans="1:2" x14ac:dyDescent="0.3">
      <c r="A34582">
        <v>23148278781</v>
      </c>
      <c r="B34582">
        <v>0.87498770000000003</v>
      </c>
    </row>
    <row r="34583" spans="1:2" x14ac:dyDescent="0.3">
      <c r="A34583">
        <v>23148297090</v>
      </c>
      <c r="B34583">
        <v>0.73530079999999998</v>
      </c>
    </row>
    <row r="34584" spans="1:2" x14ac:dyDescent="0.3">
      <c r="A34584">
        <v>23148297091</v>
      </c>
      <c r="B34584">
        <v>9.1069700000000003E-2</v>
      </c>
    </row>
    <row r="34585" spans="1:2" x14ac:dyDescent="0.3">
      <c r="A34585">
        <v>23148297092</v>
      </c>
      <c r="B34585">
        <v>0.28909814</v>
      </c>
    </row>
    <row r="34586" spans="1:2" x14ac:dyDescent="0.3">
      <c r="A34586">
        <v>23148316400</v>
      </c>
      <c r="B34586">
        <v>0.34595189999999998</v>
      </c>
    </row>
    <row r="34587" spans="1:2" x14ac:dyDescent="0.3">
      <c r="A34587">
        <v>23148316401</v>
      </c>
      <c r="B34587">
        <v>0.3708843</v>
      </c>
    </row>
    <row r="34588" spans="1:2" x14ac:dyDescent="0.3">
      <c r="A34588">
        <v>23148316402</v>
      </c>
      <c r="B34588">
        <v>0.56676333999999995</v>
      </c>
    </row>
    <row r="34589" spans="1:2" x14ac:dyDescent="0.3">
      <c r="A34589">
        <v>23148405310</v>
      </c>
      <c r="B34589">
        <v>0.51779450000000005</v>
      </c>
    </row>
    <row r="34590" spans="1:2" x14ac:dyDescent="0.3">
      <c r="A34590">
        <v>23148651830</v>
      </c>
      <c r="B34590">
        <v>0.58438813999999994</v>
      </c>
    </row>
    <row r="34591" spans="1:2" x14ac:dyDescent="0.3">
      <c r="A34591">
        <v>23148651831</v>
      </c>
      <c r="B34591">
        <v>0.80490386000000003</v>
      </c>
    </row>
    <row r="34592" spans="1:2" x14ac:dyDescent="0.3">
      <c r="A34592">
        <v>23148651832</v>
      </c>
      <c r="B34592">
        <v>0.13908677999999999</v>
      </c>
    </row>
    <row r="34593" spans="1:2" x14ac:dyDescent="0.3">
      <c r="A34593">
        <v>23148651833</v>
      </c>
      <c r="B34593">
        <v>0.12115882</v>
      </c>
    </row>
    <row r="34594" spans="1:2" x14ac:dyDescent="0.3">
      <c r="A34594">
        <v>23148699990</v>
      </c>
      <c r="B34594">
        <v>0.20981425000000001</v>
      </c>
    </row>
    <row r="34595" spans="1:2" x14ac:dyDescent="0.3">
      <c r="A34595">
        <v>23148765430</v>
      </c>
      <c r="B34595">
        <v>4.7773123000000001E-4</v>
      </c>
    </row>
    <row r="34596" spans="1:2" x14ac:dyDescent="0.3">
      <c r="A34596">
        <v>23149075820</v>
      </c>
      <c r="B34596">
        <v>3.5560950000000001E-2</v>
      </c>
    </row>
    <row r="34597" spans="1:2" x14ac:dyDescent="0.3">
      <c r="A34597">
        <v>23149075821</v>
      </c>
      <c r="B34597">
        <v>0.29849293999999998</v>
      </c>
    </row>
    <row r="34598" spans="1:2" x14ac:dyDescent="0.3">
      <c r="A34598">
        <v>23149157730</v>
      </c>
      <c r="B34598">
        <v>0.31359841999999999</v>
      </c>
    </row>
    <row r="34599" spans="1:2" x14ac:dyDescent="0.3">
      <c r="A34599">
        <v>23149157731</v>
      </c>
      <c r="B34599">
        <v>0.102632895</v>
      </c>
    </row>
    <row r="34600" spans="1:2" x14ac:dyDescent="0.3">
      <c r="A34600">
        <v>23149157732</v>
      </c>
      <c r="B34600">
        <v>0.78630330000000004</v>
      </c>
    </row>
    <row r="34601" spans="1:2" x14ac:dyDescent="0.3">
      <c r="A34601">
        <v>23149180230</v>
      </c>
      <c r="B34601">
        <v>0.29686862000000003</v>
      </c>
    </row>
    <row r="34602" spans="1:2" x14ac:dyDescent="0.3">
      <c r="A34602">
        <v>23149180231</v>
      </c>
      <c r="B34602">
        <v>0.62915989999999999</v>
      </c>
    </row>
    <row r="34603" spans="1:2" x14ac:dyDescent="0.3">
      <c r="A34603">
        <v>23149180232</v>
      </c>
      <c r="B34603">
        <v>0.61299119999999996</v>
      </c>
    </row>
    <row r="34604" spans="1:2" x14ac:dyDescent="0.3">
      <c r="A34604">
        <v>23149180233</v>
      </c>
      <c r="B34604">
        <v>0.3086566</v>
      </c>
    </row>
    <row r="34605" spans="1:2" x14ac:dyDescent="0.3">
      <c r="A34605">
        <v>23149183720</v>
      </c>
      <c r="B34605">
        <v>9.6401509999999996E-2</v>
      </c>
    </row>
    <row r="34606" spans="1:2" x14ac:dyDescent="0.3">
      <c r="A34606">
        <v>23149183721</v>
      </c>
      <c r="B34606">
        <v>0.23163766999999999</v>
      </c>
    </row>
    <row r="34607" spans="1:2" x14ac:dyDescent="0.3">
      <c r="A34607">
        <v>23149183722</v>
      </c>
      <c r="B34607">
        <v>0.50047374</v>
      </c>
    </row>
    <row r="34608" spans="1:2" x14ac:dyDescent="0.3">
      <c r="A34608">
        <v>23149183723</v>
      </c>
      <c r="B34608">
        <v>0.32181483999999999</v>
      </c>
    </row>
    <row r="34609" spans="1:2" x14ac:dyDescent="0.3">
      <c r="A34609">
        <v>23149231830</v>
      </c>
      <c r="B34609">
        <v>8.6739529999999995E-2</v>
      </c>
    </row>
    <row r="34610" spans="1:2" x14ac:dyDescent="0.3">
      <c r="A34610">
        <v>23149231831</v>
      </c>
      <c r="B34610">
        <v>0.23112431</v>
      </c>
    </row>
    <row r="34611" spans="1:2" x14ac:dyDescent="0.3">
      <c r="A34611">
        <v>23149303400</v>
      </c>
      <c r="B34611">
        <v>0.63555399999999995</v>
      </c>
    </row>
    <row r="34612" spans="1:2" x14ac:dyDescent="0.3">
      <c r="A34612">
        <v>23149303401</v>
      </c>
      <c r="B34612">
        <v>0.77332829999999997</v>
      </c>
    </row>
    <row r="34613" spans="1:2" x14ac:dyDescent="0.3">
      <c r="A34613">
        <v>23149320080</v>
      </c>
      <c r="B34613">
        <v>0.88112880000000005</v>
      </c>
    </row>
    <row r="34614" spans="1:2" x14ac:dyDescent="0.3">
      <c r="A34614">
        <v>23149320081</v>
      </c>
      <c r="B34614">
        <v>0.27023930000000002</v>
      </c>
    </row>
    <row r="34615" spans="1:2" x14ac:dyDescent="0.3">
      <c r="A34615">
        <v>23149320082</v>
      </c>
      <c r="B34615">
        <v>0.85370900000000005</v>
      </c>
    </row>
    <row r="34616" spans="1:2" x14ac:dyDescent="0.3">
      <c r="A34616">
        <v>23149370620</v>
      </c>
      <c r="B34616">
        <v>0.54466760000000003</v>
      </c>
    </row>
    <row r="34617" spans="1:2" x14ac:dyDescent="0.3">
      <c r="A34617">
        <v>23149426720</v>
      </c>
      <c r="B34617">
        <v>0.30975622000000003</v>
      </c>
    </row>
    <row r="34618" spans="1:2" x14ac:dyDescent="0.3">
      <c r="A34618">
        <v>23149426721</v>
      </c>
      <c r="B34618">
        <v>0.23935458000000001</v>
      </c>
    </row>
    <row r="34619" spans="1:2" x14ac:dyDescent="0.3">
      <c r="A34619">
        <v>23149432410</v>
      </c>
      <c r="B34619">
        <v>0.41330497999999999</v>
      </c>
    </row>
    <row r="34620" spans="1:2" x14ac:dyDescent="0.3">
      <c r="A34620">
        <v>23149432411</v>
      </c>
      <c r="B34620">
        <v>0.29886487</v>
      </c>
    </row>
    <row r="34621" spans="1:2" x14ac:dyDescent="0.3">
      <c r="A34621">
        <v>23149471220</v>
      </c>
      <c r="B34621">
        <v>0.17731398000000001</v>
      </c>
    </row>
    <row r="34622" spans="1:2" x14ac:dyDescent="0.3">
      <c r="A34622">
        <v>23149471221</v>
      </c>
      <c r="B34622">
        <v>0.2522104</v>
      </c>
    </row>
    <row r="34623" spans="1:2" x14ac:dyDescent="0.3">
      <c r="A34623">
        <v>23149521460</v>
      </c>
      <c r="B34623">
        <v>0.57454764999999997</v>
      </c>
    </row>
    <row r="34624" spans="1:2" x14ac:dyDescent="0.3">
      <c r="A34624">
        <v>23149521461</v>
      </c>
      <c r="B34624">
        <v>0.68762860000000003</v>
      </c>
    </row>
    <row r="34625" spans="1:2" x14ac:dyDescent="0.3">
      <c r="A34625">
        <v>23149521462</v>
      </c>
      <c r="B34625">
        <v>0.82594369999999995</v>
      </c>
    </row>
    <row r="34626" spans="1:2" x14ac:dyDescent="0.3">
      <c r="A34626">
        <v>23149758680</v>
      </c>
      <c r="B34626">
        <v>0.94885945000000005</v>
      </c>
    </row>
    <row r="34627" spans="1:2" x14ac:dyDescent="0.3">
      <c r="A34627">
        <v>23150092040</v>
      </c>
      <c r="B34627">
        <v>0.34878975000000001</v>
      </c>
    </row>
    <row r="34628" spans="1:2" x14ac:dyDescent="0.3">
      <c r="A34628">
        <v>23150092041</v>
      </c>
      <c r="B34628">
        <v>0.14926510000000001</v>
      </c>
    </row>
    <row r="34629" spans="1:2" x14ac:dyDescent="0.3">
      <c r="A34629">
        <v>23150478440</v>
      </c>
      <c r="B34629">
        <v>0.28726378000000002</v>
      </c>
    </row>
    <row r="34630" spans="1:2" x14ac:dyDescent="0.3">
      <c r="A34630">
        <v>23150478441</v>
      </c>
      <c r="B34630">
        <v>0.18858658</v>
      </c>
    </row>
    <row r="34631" spans="1:2" x14ac:dyDescent="0.3">
      <c r="A34631">
        <v>23150803610</v>
      </c>
      <c r="B34631">
        <v>0.23772497000000001</v>
      </c>
    </row>
    <row r="34632" spans="1:2" x14ac:dyDescent="0.3">
      <c r="A34632">
        <v>23150803611</v>
      </c>
      <c r="B34632">
        <v>0.12181835000000001</v>
      </c>
    </row>
    <row r="34633" spans="1:2" x14ac:dyDescent="0.3">
      <c r="A34633">
        <v>23151675440</v>
      </c>
      <c r="B34633">
        <v>3.1303257000000001E-2</v>
      </c>
    </row>
    <row r="34634" spans="1:2" x14ac:dyDescent="0.3">
      <c r="A34634">
        <v>23151758560</v>
      </c>
      <c r="B34634">
        <v>4.8162370000000003E-2</v>
      </c>
    </row>
    <row r="34635" spans="1:2" x14ac:dyDescent="0.3">
      <c r="A34635">
        <v>23151758561</v>
      </c>
      <c r="B34635">
        <v>0.49862044999999999</v>
      </c>
    </row>
    <row r="34636" spans="1:2" x14ac:dyDescent="0.3">
      <c r="A34636">
        <v>23151824550</v>
      </c>
      <c r="B34636">
        <v>0.53375130000000004</v>
      </c>
    </row>
    <row r="34637" spans="1:2" x14ac:dyDescent="0.3">
      <c r="A34637">
        <v>23151824551</v>
      </c>
      <c r="B34637">
        <v>1.0474313</v>
      </c>
    </row>
    <row r="34638" spans="1:2" x14ac:dyDescent="0.3">
      <c r="A34638">
        <v>23152032890</v>
      </c>
      <c r="B34638">
        <v>0.74860965999999995</v>
      </c>
    </row>
    <row r="34639" spans="1:2" x14ac:dyDescent="0.3">
      <c r="A34639">
        <v>23152032891</v>
      </c>
      <c r="B34639">
        <v>0.77063440000000005</v>
      </c>
    </row>
    <row r="34640" spans="1:2" x14ac:dyDescent="0.3">
      <c r="A34640">
        <v>23152491530</v>
      </c>
      <c r="B34640">
        <v>7.5771900000000003E-2</v>
      </c>
    </row>
    <row r="34641" spans="1:2" x14ac:dyDescent="0.3">
      <c r="A34641">
        <v>23152564280</v>
      </c>
      <c r="B34641">
        <v>1.9329487999999999E-2</v>
      </c>
    </row>
    <row r="34642" spans="1:2" x14ac:dyDescent="0.3">
      <c r="A34642">
        <v>23152588440</v>
      </c>
      <c r="B34642">
        <v>0.23490630000000001</v>
      </c>
    </row>
    <row r="34643" spans="1:2" x14ac:dyDescent="0.3">
      <c r="A34643">
        <v>23152669420</v>
      </c>
      <c r="B34643">
        <v>3.2089904000000002E-2</v>
      </c>
    </row>
    <row r="34644" spans="1:2" x14ac:dyDescent="0.3">
      <c r="A34644">
        <v>23153044650</v>
      </c>
      <c r="B34644">
        <v>0.24568308999999999</v>
      </c>
    </row>
    <row r="34645" spans="1:2" x14ac:dyDescent="0.3">
      <c r="A34645">
        <v>23153044651</v>
      </c>
      <c r="B34645">
        <v>0.18055218000000001</v>
      </c>
    </row>
    <row r="34646" spans="1:2" x14ac:dyDescent="0.3">
      <c r="A34646">
        <v>23153258400</v>
      </c>
      <c r="B34646">
        <v>0.61656105999999999</v>
      </c>
    </row>
    <row r="34647" spans="1:2" x14ac:dyDescent="0.3">
      <c r="A34647">
        <v>23153258401</v>
      </c>
      <c r="B34647">
        <v>0.22567764000000001</v>
      </c>
    </row>
    <row r="34648" spans="1:2" x14ac:dyDescent="0.3">
      <c r="A34648">
        <v>23153258402</v>
      </c>
      <c r="B34648">
        <v>0.14495226999999999</v>
      </c>
    </row>
    <row r="34649" spans="1:2" x14ac:dyDescent="0.3">
      <c r="A34649">
        <v>23153320350</v>
      </c>
      <c r="B34649">
        <v>0.27565790000000001</v>
      </c>
    </row>
    <row r="34650" spans="1:2" x14ac:dyDescent="0.3">
      <c r="A34650">
        <v>23153320351</v>
      </c>
      <c r="B34650">
        <v>6.3281450000000003E-2</v>
      </c>
    </row>
    <row r="34651" spans="1:2" x14ac:dyDescent="0.3">
      <c r="A34651">
        <v>23153602200</v>
      </c>
      <c r="B34651">
        <v>0.44178241000000001</v>
      </c>
    </row>
    <row r="34652" spans="1:2" x14ac:dyDescent="0.3">
      <c r="A34652">
        <v>23153645310</v>
      </c>
      <c r="B34652">
        <v>9.3788670000000005E-2</v>
      </c>
    </row>
    <row r="34653" spans="1:2" x14ac:dyDescent="0.3">
      <c r="A34653">
        <v>23153645311</v>
      </c>
      <c r="B34653">
        <v>0.110056944</v>
      </c>
    </row>
    <row r="34654" spans="1:2" x14ac:dyDescent="0.3">
      <c r="A34654">
        <v>23153667320</v>
      </c>
      <c r="B34654">
        <v>0.18243172999999999</v>
      </c>
    </row>
    <row r="34655" spans="1:2" x14ac:dyDescent="0.3">
      <c r="A34655">
        <v>23153843080</v>
      </c>
      <c r="B34655">
        <v>0.27226022</v>
      </c>
    </row>
    <row r="34656" spans="1:2" x14ac:dyDescent="0.3">
      <c r="A34656">
        <v>23153843081</v>
      </c>
      <c r="B34656">
        <v>0.50891363999999994</v>
      </c>
    </row>
    <row r="34657" spans="1:2" x14ac:dyDescent="0.3">
      <c r="A34657">
        <v>23153843082</v>
      </c>
      <c r="B34657">
        <v>0.43365337999999998</v>
      </c>
    </row>
    <row r="34658" spans="1:2" x14ac:dyDescent="0.3">
      <c r="A34658">
        <v>23153843083</v>
      </c>
      <c r="B34658">
        <v>0.4274867</v>
      </c>
    </row>
    <row r="34659" spans="1:2" x14ac:dyDescent="0.3">
      <c r="A34659">
        <v>23154122870</v>
      </c>
      <c r="B34659">
        <v>0.14755852999999999</v>
      </c>
    </row>
    <row r="34660" spans="1:2" x14ac:dyDescent="0.3">
      <c r="A34660">
        <v>23154122871</v>
      </c>
      <c r="B34660">
        <v>7.3832855000000003E-2</v>
      </c>
    </row>
    <row r="34661" spans="1:2" x14ac:dyDescent="0.3">
      <c r="A34661">
        <v>23154122872</v>
      </c>
      <c r="B34661">
        <v>0.11499421</v>
      </c>
    </row>
    <row r="34662" spans="1:2" x14ac:dyDescent="0.3">
      <c r="A34662">
        <v>23154342860</v>
      </c>
      <c r="B34662">
        <v>4.2224063999999999E-2</v>
      </c>
    </row>
    <row r="34663" spans="1:2" x14ac:dyDescent="0.3">
      <c r="A34663">
        <v>23154342861</v>
      </c>
      <c r="B34663">
        <v>4.0110170000000001E-2</v>
      </c>
    </row>
    <row r="34664" spans="1:2" x14ac:dyDescent="0.3">
      <c r="A34664">
        <v>23154795670</v>
      </c>
      <c r="B34664">
        <v>3.4540295999999998E-2</v>
      </c>
    </row>
    <row r="34665" spans="1:2" x14ac:dyDescent="0.3">
      <c r="A34665">
        <v>23154795671</v>
      </c>
      <c r="B34665">
        <v>6.5502749999999998E-2</v>
      </c>
    </row>
    <row r="34666" spans="1:2" x14ac:dyDescent="0.3">
      <c r="A34666">
        <v>23154795672</v>
      </c>
      <c r="B34666">
        <v>0.64158000000000004</v>
      </c>
    </row>
    <row r="34667" spans="1:2" x14ac:dyDescent="0.3">
      <c r="A34667">
        <v>23154899660</v>
      </c>
      <c r="B34667">
        <v>0.77519523999999995</v>
      </c>
    </row>
    <row r="34668" spans="1:2" x14ac:dyDescent="0.3">
      <c r="A34668">
        <v>23154899661</v>
      </c>
      <c r="B34668">
        <v>0.75778186000000003</v>
      </c>
    </row>
    <row r="34669" spans="1:2" x14ac:dyDescent="0.3">
      <c r="A34669">
        <v>23155410750</v>
      </c>
      <c r="B34669">
        <v>0.27949953</v>
      </c>
    </row>
    <row r="34670" spans="1:2" x14ac:dyDescent="0.3">
      <c r="A34670">
        <v>23155410751</v>
      </c>
      <c r="B34670">
        <v>0.84985710000000003</v>
      </c>
    </row>
    <row r="34671" spans="1:2" x14ac:dyDescent="0.3">
      <c r="A34671">
        <v>23155419890</v>
      </c>
      <c r="B34671">
        <v>0.45828244000000001</v>
      </c>
    </row>
    <row r="34672" spans="1:2" x14ac:dyDescent="0.3">
      <c r="A34672">
        <v>23155419891</v>
      </c>
      <c r="B34672">
        <v>0.88952743999999995</v>
      </c>
    </row>
    <row r="34673" spans="1:2" x14ac:dyDescent="0.3">
      <c r="A34673">
        <v>23155546210</v>
      </c>
      <c r="B34673">
        <v>0.65215146999999996</v>
      </c>
    </row>
    <row r="34674" spans="1:2" x14ac:dyDescent="0.3">
      <c r="A34674">
        <v>23155546211</v>
      </c>
      <c r="B34674">
        <v>0.2105514</v>
      </c>
    </row>
    <row r="34675" spans="1:2" x14ac:dyDescent="0.3">
      <c r="A34675">
        <v>23155546212</v>
      </c>
      <c r="B34675">
        <v>0.24563771000000001</v>
      </c>
    </row>
    <row r="34676" spans="1:2" x14ac:dyDescent="0.3">
      <c r="A34676">
        <v>23155546213</v>
      </c>
      <c r="B34676">
        <v>0.13639404999999999</v>
      </c>
    </row>
    <row r="34677" spans="1:2" x14ac:dyDescent="0.3">
      <c r="A34677">
        <v>23155656380</v>
      </c>
      <c r="B34677">
        <v>0.4587273</v>
      </c>
    </row>
    <row r="34678" spans="1:2" x14ac:dyDescent="0.3">
      <c r="A34678">
        <v>23155656381</v>
      </c>
      <c r="B34678">
        <v>0.77600515000000003</v>
      </c>
    </row>
    <row r="34679" spans="1:2" x14ac:dyDescent="0.3">
      <c r="A34679">
        <v>23155723080</v>
      </c>
      <c r="B34679">
        <v>5.8813422999999997E-2</v>
      </c>
    </row>
    <row r="34680" spans="1:2" x14ac:dyDescent="0.3">
      <c r="A34680">
        <v>23155793920</v>
      </c>
      <c r="B34680">
        <v>0.32322082000000002</v>
      </c>
    </row>
    <row r="34681" spans="1:2" x14ac:dyDescent="0.3">
      <c r="A34681">
        <v>23155803410</v>
      </c>
      <c r="B34681">
        <v>0.22437349000000001</v>
      </c>
    </row>
    <row r="34682" spans="1:2" x14ac:dyDescent="0.3">
      <c r="A34682">
        <v>23155803411</v>
      </c>
      <c r="B34682">
        <v>0.80815506000000004</v>
      </c>
    </row>
    <row r="34683" spans="1:2" x14ac:dyDescent="0.3">
      <c r="A34683">
        <v>23155803412</v>
      </c>
      <c r="B34683">
        <v>0.51215862999999995</v>
      </c>
    </row>
    <row r="34684" spans="1:2" x14ac:dyDescent="0.3">
      <c r="A34684">
        <v>23155824520</v>
      </c>
      <c r="B34684">
        <v>0.25207716000000002</v>
      </c>
    </row>
    <row r="34685" spans="1:2" x14ac:dyDescent="0.3">
      <c r="A34685">
        <v>23155865550</v>
      </c>
      <c r="B34685">
        <v>0.26073342999999999</v>
      </c>
    </row>
    <row r="34686" spans="1:2" x14ac:dyDescent="0.3">
      <c r="A34686">
        <v>23155865551</v>
      </c>
      <c r="B34686">
        <v>0.31697142</v>
      </c>
    </row>
    <row r="34687" spans="1:2" x14ac:dyDescent="0.3">
      <c r="A34687">
        <v>23155865552</v>
      </c>
      <c r="B34687">
        <v>0.42182723</v>
      </c>
    </row>
    <row r="34688" spans="1:2" x14ac:dyDescent="0.3">
      <c r="A34688">
        <v>23155865553</v>
      </c>
      <c r="B34688">
        <v>0.73006093999999999</v>
      </c>
    </row>
    <row r="34689" spans="1:2" x14ac:dyDescent="0.3">
      <c r="A34689">
        <v>23155900490</v>
      </c>
      <c r="B34689">
        <v>8.0322534000000001E-2</v>
      </c>
    </row>
    <row r="34690" spans="1:2" x14ac:dyDescent="0.3">
      <c r="A34690">
        <v>23156117150</v>
      </c>
      <c r="B34690">
        <v>1.0965094E-2</v>
      </c>
    </row>
    <row r="34691" spans="1:2" x14ac:dyDescent="0.3">
      <c r="A34691">
        <v>23156200950</v>
      </c>
      <c r="B34691">
        <v>0.36067339999999998</v>
      </c>
    </row>
    <row r="34692" spans="1:2" x14ac:dyDescent="0.3">
      <c r="A34692">
        <v>23156321720</v>
      </c>
      <c r="B34692">
        <v>0.12186742</v>
      </c>
    </row>
    <row r="34693" spans="1:2" x14ac:dyDescent="0.3">
      <c r="A34693">
        <v>23156448410</v>
      </c>
      <c r="B34693">
        <v>0.6835717</v>
      </c>
    </row>
    <row r="34694" spans="1:2" x14ac:dyDescent="0.3">
      <c r="A34694">
        <v>23156528330</v>
      </c>
      <c r="B34694">
        <v>0.2127713</v>
      </c>
    </row>
    <row r="34695" spans="1:2" x14ac:dyDescent="0.3">
      <c r="A34695">
        <v>23156528331</v>
      </c>
      <c r="B34695">
        <v>0.35905949999999998</v>
      </c>
    </row>
    <row r="34696" spans="1:2" x14ac:dyDescent="0.3">
      <c r="A34696">
        <v>23156528332</v>
      </c>
      <c r="B34696">
        <v>0.65294755000000004</v>
      </c>
    </row>
    <row r="34697" spans="1:2" x14ac:dyDescent="0.3">
      <c r="A34697">
        <v>23156528333</v>
      </c>
      <c r="B34697">
        <v>1.0017784999999999</v>
      </c>
    </row>
    <row r="34698" spans="1:2" x14ac:dyDescent="0.3">
      <c r="A34698">
        <v>23156537150</v>
      </c>
      <c r="B34698">
        <v>0.32653219</v>
      </c>
    </row>
    <row r="34699" spans="1:2" x14ac:dyDescent="0.3">
      <c r="A34699">
        <v>23156537151</v>
      </c>
      <c r="B34699">
        <v>0.46520623999999999</v>
      </c>
    </row>
    <row r="34700" spans="1:2" x14ac:dyDescent="0.3">
      <c r="A34700">
        <v>23156537152</v>
      </c>
      <c r="B34700">
        <v>0.62710540000000004</v>
      </c>
    </row>
    <row r="34701" spans="1:2" x14ac:dyDescent="0.3">
      <c r="A34701">
        <v>23156537153</v>
      </c>
      <c r="B34701">
        <v>0.52129409999999998</v>
      </c>
    </row>
    <row r="34702" spans="1:2" x14ac:dyDescent="0.3">
      <c r="A34702">
        <v>23156615020</v>
      </c>
      <c r="B34702">
        <v>0.21597925000000001</v>
      </c>
    </row>
    <row r="34703" spans="1:2" x14ac:dyDescent="0.3">
      <c r="A34703">
        <v>23156615021</v>
      </c>
      <c r="B34703">
        <v>7.2849990000000003E-2</v>
      </c>
    </row>
    <row r="34704" spans="1:2" x14ac:dyDescent="0.3">
      <c r="A34704">
        <v>23156668400</v>
      </c>
      <c r="B34704">
        <v>0.60408293999999996</v>
      </c>
    </row>
    <row r="34705" spans="1:2" x14ac:dyDescent="0.3">
      <c r="A34705">
        <v>23156810590</v>
      </c>
      <c r="B34705">
        <v>0.46240061999999998</v>
      </c>
    </row>
    <row r="34706" spans="1:2" x14ac:dyDescent="0.3">
      <c r="A34706">
        <v>23156833550</v>
      </c>
      <c r="B34706">
        <v>0.74738249999999995</v>
      </c>
    </row>
    <row r="34707" spans="1:2" x14ac:dyDescent="0.3">
      <c r="A34707">
        <v>23156845760</v>
      </c>
      <c r="B34707">
        <v>0.58594643999999996</v>
      </c>
    </row>
    <row r="34708" spans="1:2" x14ac:dyDescent="0.3">
      <c r="A34708">
        <v>23156845761</v>
      </c>
      <c r="B34708">
        <v>0.83627664999999995</v>
      </c>
    </row>
    <row r="34709" spans="1:2" x14ac:dyDescent="0.3">
      <c r="A34709">
        <v>23156858900</v>
      </c>
      <c r="B34709">
        <v>0.80163620000000002</v>
      </c>
    </row>
    <row r="34710" spans="1:2" x14ac:dyDescent="0.3">
      <c r="A34710">
        <v>23156858901</v>
      </c>
      <c r="B34710">
        <v>0.59858920000000004</v>
      </c>
    </row>
    <row r="34711" spans="1:2" x14ac:dyDescent="0.3">
      <c r="A34711">
        <v>23157134130</v>
      </c>
      <c r="B34711">
        <v>0.29235288999999998</v>
      </c>
    </row>
    <row r="34712" spans="1:2" x14ac:dyDescent="0.3">
      <c r="A34712">
        <v>23157134131</v>
      </c>
      <c r="B34712">
        <v>0.82717143999999998</v>
      </c>
    </row>
    <row r="34713" spans="1:2" x14ac:dyDescent="0.3">
      <c r="A34713">
        <v>23157165540</v>
      </c>
      <c r="B34713">
        <v>0.14790075999999999</v>
      </c>
    </row>
    <row r="34714" spans="1:2" x14ac:dyDescent="0.3">
      <c r="A34714">
        <v>23157165541</v>
      </c>
      <c r="B34714">
        <v>9.5746280000000003E-2</v>
      </c>
    </row>
    <row r="34715" spans="1:2" x14ac:dyDescent="0.3">
      <c r="A34715">
        <v>23157381700</v>
      </c>
      <c r="B34715">
        <v>3.5118163000000001E-2</v>
      </c>
    </row>
    <row r="34716" spans="1:2" x14ac:dyDescent="0.3">
      <c r="A34716">
        <v>23157520900</v>
      </c>
      <c r="B34716">
        <v>2.2569746000000002E-2</v>
      </c>
    </row>
    <row r="34717" spans="1:2" x14ac:dyDescent="0.3">
      <c r="A34717">
        <v>23157539460</v>
      </c>
      <c r="B34717">
        <v>0.80808840000000004</v>
      </c>
    </row>
    <row r="34718" spans="1:2" x14ac:dyDescent="0.3">
      <c r="A34718">
        <v>23157539461</v>
      </c>
      <c r="B34718">
        <v>0.75111839999999996</v>
      </c>
    </row>
    <row r="34719" spans="1:2" x14ac:dyDescent="0.3">
      <c r="A34719">
        <v>23157539462</v>
      </c>
      <c r="B34719">
        <v>0.48755675999999998</v>
      </c>
    </row>
    <row r="34720" spans="1:2" x14ac:dyDescent="0.3">
      <c r="A34720">
        <v>23157594480</v>
      </c>
      <c r="B34720">
        <v>0.37481474999999997</v>
      </c>
    </row>
    <row r="34721" spans="1:2" x14ac:dyDescent="0.3">
      <c r="A34721">
        <v>23157594481</v>
      </c>
      <c r="B34721">
        <v>0.63819884999999998</v>
      </c>
    </row>
    <row r="34722" spans="1:2" x14ac:dyDescent="0.3">
      <c r="A34722">
        <v>23157594482</v>
      </c>
      <c r="B34722">
        <v>0.59341573999999997</v>
      </c>
    </row>
    <row r="34723" spans="1:2" x14ac:dyDescent="0.3">
      <c r="A34723">
        <v>23157609920</v>
      </c>
      <c r="B34723">
        <v>0.54032570000000002</v>
      </c>
    </row>
    <row r="34724" spans="1:2" x14ac:dyDescent="0.3">
      <c r="A34724">
        <v>23157609921</v>
      </c>
      <c r="B34724">
        <v>7.4330240000000006E-2</v>
      </c>
    </row>
    <row r="34725" spans="1:2" x14ac:dyDescent="0.3">
      <c r="A34725">
        <v>23157609922</v>
      </c>
      <c r="B34725">
        <v>0.59292244999999999</v>
      </c>
    </row>
    <row r="34726" spans="1:2" x14ac:dyDescent="0.3">
      <c r="A34726">
        <v>23157862970</v>
      </c>
      <c r="B34726">
        <v>0.41456907999999998</v>
      </c>
    </row>
    <row r="34727" spans="1:2" x14ac:dyDescent="0.3">
      <c r="A34727">
        <v>23157862971</v>
      </c>
      <c r="B34727">
        <v>0.84527695000000003</v>
      </c>
    </row>
    <row r="34728" spans="1:2" x14ac:dyDescent="0.3">
      <c r="A34728">
        <v>23157985050</v>
      </c>
      <c r="B34728">
        <v>0.74005529999999997</v>
      </c>
    </row>
    <row r="34729" spans="1:2" x14ac:dyDescent="0.3">
      <c r="A34729">
        <v>23158093490</v>
      </c>
      <c r="B34729">
        <v>0.26382833999999999</v>
      </c>
    </row>
    <row r="34730" spans="1:2" x14ac:dyDescent="0.3">
      <c r="A34730">
        <v>23158093491</v>
      </c>
      <c r="B34730">
        <v>0.91815877000000001</v>
      </c>
    </row>
    <row r="34731" spans="1:2" x14ac:dyDescent="0.3">
      <c r="A34731">
        <v>23158320740</v>
      </c>
      <c r="B34731">
        <v>0.37843746</v>
      </c>
    </row>
    <row r="34732" spans="1:2" x14ac:dyDescent="0.3">
      <c r="A34732">
        <v>23158320741</v>
      </c>
      <c r="B34732">
        <v>0.60570955000000004</v>
      </c>
    </row>
    <row r="34733" spans="1:2" x14ac:dyDescent="0.3">
      <c r="A34733">
        <v>23158320742</v>
      </c>
      <c r="B34733">
        <v>0.13657013000000001</v>
      </c>
    </row>
    <row r="34734" spans="1:2" x14ac:dyDescent="0.3">
      <c r="A34734">
        <v>23158320743</v>
      </c>
      <c r="B34734">
        <v>0.33473307000000002</v>
      </c>
    </row>
    <row r="34735" spans="1:2" x14ac:dyDescent="0.3">
      <c r="A34735">
        <v>23158594140</v>
      </c>
      <c r="B34735">
        <v>0.54862606999999997</v>
      </c>
    </row>
    <row r="34736" spans="1:2" x14ac:dyDescent="0.3">
      <c r="A34736">
        <v>23158662420</v>
      </c>
      <c r="B34736">
        <v>0.50538563999999997</v>
      </c>
    </row>
    <row r="34737" spans="1:2" x14ac:dyDescent="0.3">
      <c r="A34737">
        <v>23158662421</v>
      </c>
      <c r="B34737">
        <v>0.35003665</v>
      </c>
    </row>
    <row r="34738" spans="1:2" x14ac:dyDescent="0.3">
      <c r="A34738">
        <v>23158662422</v>
      </c>
      <c r="B34738">
        <v>0.58746003999999996</v>
      </c>
    </row>
    <row r="34739" spans="1:2" x14ac:dyDescent="0.3">
      <c r="A34739">
        <v>23158662423</v>
      </c>
      <c r="B34739">
        <v>5.40075E-2</v>
      </c>
    </row>
    <row r="34740" spans="1:2" x14ac:dyDescent="0.3">
      <c r="A34740">
        <v>23158798260</v>
      </c>
      <c r="B34740">
        <v>0.56226337000000004</v>
      </c>
    </row>
    <row r="34741" spans="1:2" x14ac:dyDescent="0.3">
      <c r="A34741">
        <v>23158798261</v>
      </c>
      <c r="B34741">
        <v>0.11485471999999999</v>
      </c>
    </row>
    <row r="34742" spans="1:2" x14ac:dyDescent="0.3">
      <c r="A34742">
        <v>23158798262</v>
      </c>
      <c r="B34742">
        <v>0.65821766999999998</v>
      </c>
    </row>
    <row r="34743" spans="1:2" x14ac:dyDescent="0.3">
      <c r="A34743">
        <v>23158798263</v>
      </c>
      <c r="B34743">
        <v>0.11051287</v>
      </c>
    </row>
    <row r="34744" spans="1:2" x14ac:dyDescent="0.3">
      <c r="A34744">
        <v>23158825860</v>
      </c>
      <c r="B34744">
        <v>0.70960820000000002</v>
      </c>
    </row>
    <row r="34745" spans="1:2" x14ac:dyDescent="0.3">
      <c r="A34745">
        <v>23159600600</v>
      </c>
      <c r="B34745">
        <v>9.4256430000000002E-2</v>
      </c>
    </row>
    <row r="34746" spans="1:2" x14ac:dyDescent="0.3">
      <c r="A34746">
        <v>23159600601</v>
      </c>
      <c r="B34746">
        <v>9.0269160000000001E-2</v>
      </c>
    </row>
    <row r="34747" spans="1:2" x14ac:dyDescent="0.3">
      <c r="A34747">
        <v>23159600680</v>
      </c>
      <c r="B34747">
        <v>9.6742259999999997E-2</v>
      </c>
    </row>
    <row r="34748" spans="1:2" x14ac:dyDescent="0.3">
      <c r="A34748">
        <v>23159600681</v>
      </c>
      <c r="B34748">
        <v>0.26240570000000002</v>
      </c>
    </row>
    <row r="34749" spans="1:2" x14ac:dyDescent="0.3">
      <c r="A34749">
        <v>23159600682</v>
      </c>
      <c r="B34749">
        <v>0.38668831999999997</v>
      </c>
    </row>
    <row r="34750" spans="1:2" x14ac:dyDescent="0.3">
      <c r="A34750">
        <v>23159600683</v>
      </c>
      <c r="B34750">
        <v>0.42892669999999999</v>
      </c>
    </row>
    <row r="34751" spans="1:2" x14ac:dyDescent="0.3">
      <c r="A34751">
        <v>23159655990</v>
      </c>
      <c r="B34751">
        <v>0.21783822999999999</v>
      </c>
    </row>
    <row r="34752" spans="1:2" x14ac:dyDescent="0.3">
      <c r="A34752">
        <v>23159655991</v>
      </c>
      <c r="B34752">
        <v>6.712071E-2</v>
      </c>
    </row>
    <row r="34753" spans="1:2" x14ac:dyDescent="0.3">
      <c r="A34753">
        <v>23159655992</v>
      </c>
      <c r="B34753">
        <v>0.39915319999999999</v>
      </c>
    </row>
    <row r="34754" spans="1:2" x14ac:dyDescent="0.3">
      <c r="A34754">
        <v>23159655993</v>
      </c>
      <c r="B34754">
        <v>0.16243571000000001</v>
      </c>
    </row>
    <row r="34755" spans="1:2" x14ac:dyDescent="0.3">
      <c r="A34755">
        <v>23159721020</v>
      </c>
      <c r="B34755">
        <v>0.69629660000000004</v>
      </c>
    </row>
    <row r="34756" spans="1:2" x14ac:dyDescent="0.3">
      <c r="A34756">
        <v>23159721021</v>
      </c>
      <c r="B34756">
        <v>0.82231569999999998</v>
      </c>
    </row>
    <row r="34757" spans="1:2" x14ac:dyDescent="0.3">
      <c r="A34757">
        <v>23159812140</v>
      </c>
      <c r="B34757">
        <v>0.66094679999999995</v>
      </c>
    </row>
    <row r="34758" spans="1:2" x14ac:dyDescent="0.3">
      <c r="A34758">
        <v>23159812141</v>
      </c>
      <c r="B34758">
        <v>0.98995540000000004</v>
      </c>
    </row>
    <row r="34759" spans="1:2" x14ac:dyDescent="0.3">
      <c r="A34759">
        <v>23160608980</v>
      </c>
      <c r="B34759">
        <v>0.14513203999999999</v>
      </c>
    </row>
    <row r="34760" spans="1:2" x14ac:dyDescent="0.3">
      <c r="A34760">
        <v>23160690670</v>
      </c>
      <c r="B34760">
        <v>0.30367008000000001</v>
      </c>
    </row>
    <row r="34761" spans="1:2" x14ac:dyDescent="0.3">
      <c r="A34761">
        <v>23160690671</v>
      </c>
      <c r="B34761">
        <v>0.63784695000000002</v>
      </c>
    </row>
    <row r="34762" spans="1:2" x14ac:dyDescent="0.3">
      <c r="A34762">
        <v>23160690672</v>
      </c>
      <c r="B34762">
        <v>0.51180789999999998</v>
      </c>
    </row>
    <row r="34763" spans="1:2" x14ac:dyDescent="0.3">
      <c r="A34763">
        <v>23160690673</v>
      </c>
      <c r="B34763">
        <v>0.20809575999999999</v>
      </c>
    </row>
    <row r="34764" spans="1:2" x14ac:dyDescent="0.3">
      <c r="A34764">
        <v>23160891230</v>
      </c>
      <c r="B34764">
        <v>0.14797237999999999</v>
      </c>
    </row>
    <row r="34765" spans="1:2" x14ac:dyDescent="0.3">
      <c r="A34765">
        <v>23161271350</v>
      </c>
      <c r="B34765">
        <v>0.36610520000000002</v>
      </c>
    </row>
    <row r="34766" spans="1:2" x14ac:dyDescent="0.3">
      <c r="A34766">
        <v>23161278860</v>
      </c>
      <c r="B34766">
        <v>0.83680105000000005</v>
      </c>
    </row>
    <row r="34767" spans="1:2" x14ac:dyDescent="0.3">
      <c r="A34767">
        <v>23161282930</v>
      </c>
      <c r="B34767">
        <v>0.58967555000000005</v>
      </c>
    </row>
    <row r="34768" spans="1:2" x14ac:dyDescent="0.3">
      <c r="A34768">
        <v>23161282931</v>
      </c>
      <c r="B34768">
        <v>0.52718719999999997</v>
      </c>
    </row>
    <row r="34769" spans="1:2" x14ac:dyDescent="0.3">
      <c r="A34769">
        <v>23162271430</v>
      </c>
      <c r="B34769">
        <v>8.4280714000000007E-2</v>
      </c>
    </row>
    <row r="34770" spans="1:2" x14ac:dyDescent="0.3">
      <c r="A34770">
        <v>23162271431</v>
      </c>
      <c r="B34770">
        <v>0.51396023999999996</v>
      </c>
    </row>
    <row r="34771" spans="1:2" x14ac:dyDescent="0.3">
      <c r="A34771">
        <v>23162271432</v>
      </c>
      <c r="B34771">
        <v>0.84327459999999999</v>
      </c>
    </row>
    <row r="34772" spans="1:2" x14ac:dyDescent="0.3">
      <c r="A34772">
        <v>23162276830</v>
      </c>
      <c r="B34772">
        <v>0.25743759999999999</v>
      </c>
    </row>
    <row r="34773" spans="1:2" x14ac:dyDescent="0.3">
      <c r="A34773">
        <v>23163357720</v>
      </c>
      <c r="B34773">
        <v>0.14415364</v>
      </c>
    </row>
    <row r="34774" spans="1:2" x14ac:dyDescent="0.3">
      <c r="A34774">
        <v>23163357721</v>
      </c>
      <c r="B34774">
        <v>0.12056926</v>
      </c>
    </row>
    <row r="34775" spans="1:2" x14ac:dyDescent="0.3">
      <c r="A34775">
        <v>23163695420</v>
      </c>
      <c r="B34775">
        <v>0.21254160999999999</v>
      </c>
    </row>
    <row r="34776" spans="1:2" x14ac:dyDescent="0.3">
      <c r="A34776">
        <v>23163698940</v>
      </c>
      <c r="B34776">
        <v>0.29685790000000001</v>
      </c>
    </row>
    <row r="34777" spans="1:2" x14ac:dyDescent="0.3">
      <c r="A34777">
        <v>23163698941</v>
      </c>
      <c r="B34777">
        <v>0.15261842</v>
      </c>
    </row>
    <row r="34778" spans="1:2" x14ac:dyDescent="0.3">
      <c r="A34778">
        <v>23163766500</v>
      </c>
      <c r="B34778">
        <v>0.78350520000000001</v>
      </c>
    </row>
    <row r="34779" spans="1:2" x14ac:dyDescent="0.3">
      <c r="A34779">
        <v>23163766501</v>
      </c>
      <c r="B34779">
        <v>0.8363564</v>
      </c>
    </row>
    <row r="34780" spans="1:2" x14ac:dyDescent="0.3">
      <c r="A34780">
        <v>23163836140</v>
      </c>
      <c r="B34780">
        <v>-1.9509792000000001E-3</v>
      </c>
    </row>
    <row r="34781" spans="1:2" x14ac:dyDescent="0.3">
      <c r="A34781">
        <v>23163917970</v>
      </c>
      <c r="B34781">
        <v>0.80244479999999996</v>
      </c>
    </row>
    <row r="34782" spans="1:2" x14ac:dyDescent="0.3">
      <c r="A34782">
        <v>23163917971</v>
      </c>
      <c r="B34782">
        <v>0.7990391</v>
      </c>
    </row>
    <row r="34783" spans="1:2" x14ac:dyDescent="0.3">
      <c r="A34783">
        <v>23163943460</v>
      </c>
      <c r="B34783">
        <v>0.82847415999999996</v>
      </c>
    </row>
    <row r="34784" spans="1:2" x14ac:dyDescent="0.3">
      <c r="A34784">
        <v>23163943461</v>
      </c>
      <c r="B34784">
        <v>0.91285539999999998</v>
      </c>
    </row>
    <row r="34785" spans="1:2" x14ac:dyDescent="0.3">
      <c r="A34785">
        <v>23163954730</v>
      </c>
      <c r="B34785">
        <v>0.40908783999999998</v>
      </c>
    </row>
    <row r="34786" spans="1:2" x14ac:dyDescent="0.3">
      <c r="A34786">
        <v>23163954731</v>
      </c>
      <c r="B34786">
        <v>0.82031083000000005</v>
      </c>
    </row>
    <row r="34787" spans="1:2" x14ac:dyDescent="0.3">
      <c r="A34787">
        <v>23163984650</v>
      </c>
      <c r="B34787">
        <v>0.71761799999999998</v>
      </c>
    </row>
    <row r="34788" spans="1:2" x14ac:dyDescent="0.3">
      <c r="A34788">
        <v>23163984651</v>
      </c>
      <c r="B34788">
        <v>0.29295778</v>
      </c>
    </row>
    <row r="34789" spans="1:2" x14ac:dyDescent="0.3">
      <c r="A34789">
        <v>23163984652</v>
      </c>
      <c r="B34789">
        <v>0.21908873000000001</v>
      </c>
    </row>
    <row r="34790" spans="1:2" x14ac:dyDescent="0.3">
      <c r="A34790">
        <v>23163984653</v>
      </c>
      <c r="B34790">
        <v>0.69939804000000005</v>
      </c>
    </row>
    <row r="34791" spans="1:2" x14ac:dyDescent="0.3">
      <c r="A34791">
        <v>23163993390</v>
      </c>
      <c r="B34791">
        <v>0.37637520000000002</v>
      </c>
    </row>
    <row r="34792" spans="1:2" x14ac:dyDescent="0.3">
      <c r="A34792">
        <v>23163993391</v>
      </c>
      <c r="B34792">
        <v>0.72883940000000003</v>
      </c>
    </row>
    <row r="34793" spans="1:2" x14ac:dyDescent="0.3">
      <c r="A34793">
        <v>23164015810</v>
      </c>
      <c r="B34793">
        <v>0.47452220000000001</v>
      </c>
    </row>
    <row r="34794" spans="1:2" x14ac:dyDescent="0.3">
      <c r="A34794">
        <v>23164015811</v>
      </c>
      <c r="B34794">
        <v>0.89963950000000004</v>
      </c>
    </row>
    <row r="34795" spans="1:2" x14ac:dyDescent="0.3">
      <c r="A34795">
        <v>23164015812</v>
      </c>
      <c r="B34795">
        <v>0.30851593999999999</v>
      </c>
    </row>
    <row r="34796" spans="1:2" x14ac:dyDescent="0.3">
      <c r="A34796">
        <v>23164122630</v>
      </c>
      <c r="B34796">
        <v>4.1678413999999997E-2</v>
      </c>
    </row>
    <row r="34797" spans="1:2" x14ac:dyDescent="0.3">
      <c r="A34797">
        <v>23164230880</v>
      </c>
      <c r="B34797">
        <v>7.3052329999999999E-2</v>
      </c>
    </row>
    <row r="34798" spans="1:2" x14ac:dyDescent="0.3">
      <c r="A34798">
        <v>23164247570</v>
      </c>
      <c r="B34798">
        <v>0.33672940000000001</v>
      </c>
    </row>
    <row r="34799" spans="1:2" x14ac:dyDescent="0.3">
      <c r="A34799">
        <v>23164247571</v>
      </c>
      <c r="B34799">
        <v>0.70120335</v>
      </c>
    </row>
    <row r="34800" spans="1:2" x14ac:dyDescent="0.3">
      <c r="A34800">
        <v>23164247572</v>
      </c>
      <c r="B34800">
        <v>0.52280499999999996</v>
      </c>
    </row>
    <row r="34801" spans="1:2" x14ac:dyDescent="0.3">
      <c r="A34801">
        <v>23164296470</v>
      </c>
      <c r="B34801">
        <v>0.21717769000000001</v>
      </c>
    </row>
    <row r="34802" spans="1:2" x14ac:dyDescent="0.3">
      <c r="A34802">
        <v>23164296471</v>
      </c>
      <c r="B34802">
        <v>0.24902357</v>
      </c>
    </row>
    <row r="34803" spans="1:2" x14ac:dyDescent="0.3">
      <c r="A34803">
        <v>23164360720</v>
      </c>
      <c r="B34803">
        <v>8.2745249999999996E-3</v>
      </c>
    </row>
    <row r="34804" spans="1:2" x14ac:dyDescent="0.3">
      <c r="A34804">
        <v>23164360721</v>
      </c>
      <c r="B34804">
        <v>0.30893029999999999</v>
      </c>
    </row>
    <row r="34805" spans="1:2" x14ac:dyDescent="0.3">
      <c r="A34805">
        <v>23164360722</v>
      </c>
      <c r="B34805">
        <v>0.26731260000000001</v>
      </c>
    </row>
    <row r="34806" spans="1:2" x14ac:dyDescent="0.3">
      <c r="A34806">
        <v>23164360723</v>
      </c>
      <c r="B34806">
        <v>0.109212846</v>
      </c>
    </row>
    <row r="34807" spans="1:2" x14ac:dyDescent="0.3">
      <c r="A34807">
        <v>23164428110</v>
      </c>
      <c r="B34807">
        <v>0.16006477</v>
      </c>
    </row>
    <row r="34808" spans="1:2" x14ac:dyDescent="0.3">
      <c r="A34808">
        <v>23164428111</v>
      </c>
      <c r="B34808">
        <v>0.85717310000000002</v>
      </c>
    </row>
    <row r="34809" spans="1:2" x14ac:dyDescent="0.3">
      <c r="A34809">
        <v>23164568450</v>
      </c>
      <c r="B34809">
        <v>0.26388663000000001</v>
      </c>
    </row>
    <row r="34810" spans="1:2" x14ac:dyDescent="0.3">
      <c r="A34810">
        <v>23164568451</v>
      </c>
      <c r="B34810">
        <v>0.78688692999999998</v>
      </c>
    </row>
    <row r="34811" spans="1:2" x14ac:dyDescent="0.3">
      <c r="A34811">
        <v>23164607590</v>
      </c>
      <c r="B34811">
        <v>0.49260480000000001</v>
      </c>
    </row>
    <row r="34812" spans="1:2" x14ac:dyDescent="0.3">
      <c r="A34812">
        <v>23164607591</v>
      </c>
      <c r="B34812">
        <v>0.90989673000000004</v>
      </c>
    </row>
    <row r="34813" spans="1:2" x14ac:dyDescent="0.3">
      <c r="A34813">
        <v>23164609890</v>
      </c>
      <c r="B34813">
        <v>6.3774705000000001E-2</v>
      </c>
    </row>
    <row r="34814" spans="1:2" x14ac:dyDescent="0.3">
      <c r="A34814">
        <v>23164653580</v>
      </c>
      <c r="B34814">
        <v>6.4034074999999996E-2</v>
      </c>
    </row>
    <row r="34815" spans="1:2" x14ac:dyDescent="0.3">
      <c r="A34815">
        <v>23164653581</v>
      </c>
      <c r="B34815">
        <v>0.30219716000000002</v>
      </c>
    </row>
    <row r="34816" spans="1:2" x14ac:dyDescent="0.3">
      <c r="A34816">
        <v>23164653582</v>
      </c>
      <c r="B34816">
        <v>0.25959092</v>
      </c>
    </row>
    <row r="34817" spans="1:2" x14ac:dyDescent="0.3">
      <c r="A34817">
        <v>23164653583</v>
      </c>
      <c r="B34817">
        <v>0.68865240000000005</v>
      </c>
    </row>
    <row r="34818" spans="1:2" x14ac:dyDescent="0.3">
      <c r="A34818">
        <v>23164659950</v>
      </c>
      <c r="B34818">
        <v>0.22327838999999999</v>
      </c>
    </row>
    <row r="34819" spans="1:2" x14ac:dyDescent="0.3">
      <c r="A34819">
        <v>23164659951</v>
      </c>
      <c r="B34819">
        <v>0.11991055</v>
      </c>
    </row>
    <row r="34820" spans="1:2" x14ac:dyDescent="0.3">
      <c r="A34820">
        <v>23164728020</v>
      </c>
      <c r="B34820">
        <v>0.79889129999999997</v>
      </c>
    </row>
    <row r="34821" spans="1:2" x14ac:dyDescent="0.3">
      <c r="A34821">
        <v>23164843570</v>
      </c>
      <c r="B34821">
        <v>0.78556599999999999</v>
      </c>
    </row>
    <row r="34822" spans="1:2" x14ac:dyDescent="0.3">
      <c r="A34822">
        <v>23164843571</v>
      </c>
      <c r="B34822">
        <v>0.27830284999999999</v>
      </c>
    </row>
    <row r="34823" spans="1:2" x14ac:dyDescent="0.3">
      <c r="A34823">
        <v>23164843572</v>
      </c>
      <c r="B34823">
        <v>0.22720613000000001</v>
      </c>
    </row>
    <row r="34824" spans="1:2" x14ac:dyDescent="0.3">
      <c r="A34824">
        <v>23164843573</v>
      </c>
      <c r="B34824">
        <v>5.989763E-2</v>
      </c>
    </row>
    <row r="34825" spans="1:2" x14ac:dyDescent="0.3">
      <c r="A34825">
        <v>23165033750</v>
      </c>
      <c r="B34825">
        <v>0.77317153999999999</v>
      </c>
    </row>
    <row r="34826" spans="1:2" x14ac:dyDescent="0.3">
      <c r="A34826">
        <v>23165159270</v>
      </c>
      <c r="B34826">
        <v>0.36565120000000001</v>
      </c>
    </row>
    <row r="34827" spans="1:2" x14ac:dyDescent="0.3">
      <c r="A34827">
        <v>23165159271</v>
      </c>
      <c r="B34827">
        <v>0.22253421000000001</v>
      </c>
    </row>
    <row r="34828" spans="1:2" x14ac:dyDescent="0.3">
      <c r="A34828">
        <v>23165276930</v>
      </c>
      <c r="B34828">
        <v>7.0226410000000003E-2</v>
      </c>
    </row>
    <row r="34829" spans="1:2" x14ac:dyDescent="0.3">
      <c r="A34829">
        <v>23165276931</v>
      </c>
      <c r="B34829">
        <v>0.79428030000000005</v>
      </c>
    </row>
    <row r="34830" spans="1:2" x14ac:dyDescent="0.3">
      <c r="A34830">
        <v>23165324250</v>
      </c>
      <c r="B34830">
        <v>0.25146264000000002</v>
      </c>
    </row>
    <row r="34831" spans="1:2" x14ac:dyDescent="0.3">
      <c r="A34831">
        <v>23165324251</v>
      </c>
      <c r="B34831">
        <v>0.81597507000000002</v>
      </c>
    </row>
    <row r="34832" spans="1:2" x14ac:dyDescent="0.3">
      <c r="A34832">
        <v>23165404680</v>
      </c>
      <c r="B34832">
        <v>0.26631539999999998</v>
      </c>
    </row>
    <row r="34833" spans="1:2" x14ac:dyDescent="0.3">
      <c r="A34833">
        <v>23165452410</v>
      </c>
      <c r="B34833">
        <v>0.34743847999999999</v>
      </c>
    </row>
    <row r="34834" spans="1:2" x14ac:dyDescent="0.3">
      <c r="A34834">
        <v>23165452411</v>
      </c>
      <c r="B34834">
        <v>0.85818609999999995</v>
      </c>
    </row>
    <row r="34835" spans="1:2" x14ac:dyDescent="0.3">
      <c r="A34835">
        <v>23165668270</v>
      </c>
      <c r="B34835">
        <v>0.22126504999999999</v>
      </c>
    </row>
    <row r="34836" spans="1:2" x14ac:dyDescent="0.3">
      <c r="A34836">
        <v>23165668271</v>
      </c>
      <c r="B34836">
        <v>0.10083239500000001</v>
      </c>
    </row>
    <row r="34837" spans="1:2" x14ac:dyDescent="0.3">
      <c r="A34837">
        <v>23165668272</v>
      </c>
      <c r="B34837">
        <v>0.55065702999999999</v>
      </c>
    </row>
    <row r="34838" spans="1:2" x14ac:dyDescent="0.3">
      <c r="A34838">
        <v>23165668273</v>
      </c>
      <c r="B34838">
        <v>0.73222849999999995</v>
      </c>
    </row>
    <row r="34839" spans="1:2" x14ac:dyDescent="0.3">
      <c r="A34839">
        <v>23165676180</v>
      </c>
      <c r="B34839">
        <v>0.51463294000000004</v>
      </c>
    </row>
    <row r="34840" spans="1:2" x14ac:dyDescent="0.3">
      <c r="A34840">
        <v>23165708610</v>
      </c>
      <c r="B34840">
        <v>0.50138419999999995</v>
      </c>
    </row>
    <row r="34841" spans="1:2" x14ac:dyDescent="0.3">
      <c r="A34841">
        <v>23165708611</v>
      </c>
      <c r="B34841">
        <v>0.41836032000000001</v>
      </c>
    </row>
    <row r="34842" spans="1:2" x14ac:dyDescent="0.3">
      <c r="A34842">
        <v>23165708612</v>
      </c>
      <c r="B34842">
        <v>0.12238187</v>
      </c>
    </row>
    <row r="34843" spans="1:2" x14ac:dyDescent="0.3">
      <c r="A34843">
        <v>23165708613</v>
      </c>
      <c r="B34843">
        <v>0.46206194</v>
      </c>
    </row>
    <row r="34844" spans="1:2" x14ac:dyDescent="0.3">
      <c r="A34844">
        <v>23165836640</v>
      </c>
      <c r="B34844">
        <v>0.33298781999999999</v>
      </c>
    </row>
    <row r="34845" spans="1:2" x14ac:dyDescent="0.3">
      <c r="A34845">
        <v>23165836641</v>
      </c>
      <c r="B34845">
        <v>0.68713592999999995</v>
      </c>
    </row>
    <row r="34846" spans="1:2" x14ac:dyDescent="0.3">
      <c r="A34846">
        <v>23165927490</v>
      </c>
      <c r="B34846">
        <v>0.36841810000000003</v>
      </c>
    </row>
    <row r="34847" spans="1:2" x14ac:dyDescent="0.3">
      <c r="A34847">
        <v>23165927491</v>
      </c>
      <c r="B34847">
        <v>0.23596004000000001</v>
      </c>
    </row>
    <row r="34848" spans="1:2" x14ac:dyDescent="0.3">
      <c r="A34848">
        <v>23165940280</v>
      </c>
      <c r="B34848">
        <v>0.19716729</v>
      </c>
    </row>
    <row r="34849" spans="1:2" x14ac:dyDescent="0.3">
      <c r="A34849">
        <v>23165940281</v>
      </c>
      <c r="B34849">
        <v>0.38715391999999998</v>
      </c>
    </row>
    <row r="34850" spans="1:2" x14ac:dyDescent="0.3">
      <c r="A34850">
        <v>23165940282</v>
      </c>
      <c r="B34850">
        <v>0.59846299999999997</v>
      </c>
    </row>
    <row r="34851" spans="1:2" x14ac:dyDescent="0.3">
      <c r="A34851">
        <v>23165940283</v>
      </c>
      <c r="B34851">
        <v>0.17677962999999999</v>
      </c>
    </row>
    <row r="34852" spans="1:2" x14ac:dyDescent="0.3">
      <c r="A34852">
        <v>23166194900</v>
      </c>
      <c r="B34852">
        <v>0.36491691999999998</v>
      </c>
    </row>
    <row r="34853" spans="1:2" x14ac:dyDescent="0.3">
      <c r="A34853">
        <v>23166194901</v>
      </c>
      <c r="B34853">
        <v>0.70169340000000002</v>
      </c>
    </row>
    <row r="34854" spans="1:2" x14ac:dyDescent="0.3">
      <c r="A34854">
        <v>23167028060</v>
      </c>
      <c r="B34854">
        <v>0.28952217000000002</v>
      </c>
    </row>
    <row r="34855" spans="1:2" x14ac:dyDescent="0.3">
      <c r="A34855">
        <v>23167028061</v>
      </c>
      <c r="B34855">
        <v>3.9635985999999998E-2</v>
      </c>
    </row>
    <row r="34856" spans="1:2" x14ac:dyDescent="0.3">
      <c r="A34856">
        <v>23167096750</v>
      </c>
      <c r="B34856">
        <v>0.48462646999999998</v>
      </c>
    </row>
    <row r="34857" spans="1:2" x14ac:dyDescent="0.3">
      <c r="A34857">
        <v>23167096751</v>
      </c>
      <c r="B34857">
        <v>0.69527269999999997</v>
      </c>
    </row>
    <row r="34858" spans="1:2" x14ac:dyDescent="0.3">
      <c r="A34858">
        <v>23168335970</v>
      </c>
      <c r="B34858">
        <v>0.84929012999999998</v>
      </c>
    </row>
    <row r="34859" spans="1:2" x14ac:dyDescent="0.3">
      <c r="A34859">
        <v>23168421440</v>
      </c>
      <c r="B34859">
        <v>0.50782859999999996</v>
      </c>
    </row>
    <row r="34860" spans="1:2" x14ac:dyDescent="0.3">
      <c r="A34860">
        <v>23168656790</v>
      </c>
      <c r="B34860">
        <v>9.44189E-2</v>
      </c>
    </row>
    <row r="34861" spans="1:2" x14ac:dyDescent="0.3">
      <c r="A34861">
        <v>23168687890</v>
      </c>
      <c r="B34861">
        <v>0.33752792999999998</v>
      </c>
    </row>
    <row r="34862" spans="1:2" x14ac:dyDescent="0.3">
      <c r="A34862">
        <v>23168836010</v>
      </c>
      <c r="B34862">
        <v>0.68608975000000005</v>
      </c>
    </row>
    <row r="34863" spans="1:2" x14ac:dyDescent="0.3">
      <c r="A34863">
        <v>23168909290</v>
      </c>
      <c r="B34863">
        <v>0.10776968000000001</v>
      </c>
    </row>
    <row r="34864" spans="1:2" x14ac:dyDescent="0.3">
      <c r="A34864">
        <v>23168912770</v>
      </c>
      <c r="B34864">
        <v>0.66846680000000003</v>
      </c>
    </row>
    <row r="34865" spans="1:2" x14ac:dyDescent="0.3">
      <c r="A34865">
        <v>23168912771</v>
      </c>
      <c r="B34865">
        <v>0.15987261999999999</v>
      </c>
    </row>
    <row r="34866" spans="1:2" x14ac:dyDescent="0.3">
      <c r="A34866">
        <v>23169215400</v>
      </c>
      <c r="B34866">
        <v>0.39132296999999999</v>
      </c>
    </row>
    <row r="34867" spans="1:2" x14ac:dyDescent="0.3">
      <c r="A34867">
        <v>23169215401</v>
      </c>
      <c r="B34867">
        <v>0.53560876999999996</v>
      </c>
    </row>
    <row r="34868" spans="1:2" x14ac:dyDescent="0.3">
      <c r="A34868">
        <v>23169215402</v>
      </c>
      <c r="B34868">
        <v>0.12922766999999999</v>
      </c>
    </row>
    <row r="34869" spans="1:2" x14ac:dyDescent="0.3">
      <c r="A34869">
        <v>23169504570</v>
      </c>
      <c r="B34869">
        <v>6.2356337999999997E-2</v>
      </c>
    </row>
    <row r="34870" spans="1:2" x14ac:dyDescent="0.3">
      <c r="A34870">
        <v>23169638890</v>
      </c>
      <c r="B34870">
        <v>5.5556297000000001E-3</v>
      </c>
    </row>
    <row r="34871" spans="1:2" x14ac:dyDescent="0.3">
      <c r="A34871">
        <v>23169638891</v>
      </c>
      <c r="B34871">
        <v>3.3282159999999998E-2</v>
      </c>
    </row>
    <row r="34872" spans="1:2" x14ac:dyDescent="0.3">
      <c r="A34872">
        <v>23170313760</v>
      </c>
      <c r="B34872">
        <v>0.20387050000000001</v>
      </c>
    </row>
    <row r="34873" spans="1:2" x14ac:dyDescent="0.3">
      <c r="A34873">
        <v>23170313761</v>
      </c>
      <c r="B34873">
        <v>0.46956766</v>
      </c>
    </row>
    <row r="34874" spans="1:2" x14ac:dyDescent="0.3">
      <c r="A34874">
        <v>23170313762</v>
      </c>
      <c r="B34874">
        <v>0.51494980000000001</v>
      </c>
    </row>
    <row r="34875" spans="1:2" x14ac:dyDescent="0.3">
      <c r="A34875">
        <v>23170550040</v>
      </c>
      <c r="B34875">
        <v>0.71241164000000001</v>
      </c>
    </row>
    <row r="34876" spans="1:2" x14ac:dyDescent="0.3">
      <c r="A34876">
        <v>23170550041</v>
      </c>
      <c r="B34876">
        <v>0.92688656000000003</v>
      </c>
    </row>
    <row r="34877" spans="1:2" x14ac:dyDescent="0.3">
      <c r="A34877">
        <v>23170672740</v>
      </c>
      <c r="B34877">
        <v>0.90603160000000005</v>
      </c>
    </row>
    <row r="34878" spans="1:2" x14ac:dyDescent="0.3">
      <c r="A34878">
        <v>23170993140</v>
      </c>
      <c r="B34878">
        <v>0.31641249999999999</v>
      </c>
    </row>
    <row r="34879" spans="1:2" x14ac:dyDescent="0.3">
      <c r="A34879">
        <v>23170993141</v>
      </c>
      <c r="B34879">
        <v>1.2882948E-2</v>
      </c>
    </row>
    <row r="34880" spans="1:2" x14ac:dyDescent="0.3">
      <c r="A34880">
        <v>23171079290</v>
      </c>
      <c r="B34880">
        <v>0.1616388</v>
      </c>
    </row>
    <row r="34881" spans="1:2" x14ac:dyDescent="0.3">
      <c r="A34881">
        <v>23171142920</v>
      </c>
      <c r="B34881">
        <v>0.84518649999999995</v>
      </c>
    </row>
    <row r="34882" spans="1:2" x14ac:dyDescent="0.3">
      <c r="A34882">
        <v>23171155690</v>
      </c>
      <c r="B34882">
        <v>0.36262739999999999</v>
      </c>
    </row>
    <row r="34883" spans="1:2" x14ac:dyDescent="0.3">
      <c r="A34883">
        <v>23171155691</v>
      </c>
      <c r="B34883">
        <v>0.91661119999999996</v>
      </c>
    </row>
    <row r="34884" spans="1:2" x14ac:dyDescent="0.3">
      <c r="A34884">
        <v>23171252260</v>
      </c>
      <c r="B34884">
        <v>6.1147212999999999E-2</v>
      </c>
    </row>
    <row r="34885" spans="1:2" x14ac:dyDescent="0.3">
      <c r="A34885">
        <v>23171252261</v>
      </c>
      <c r="B34885">
        <v>0.22673003</v>
      </c>
    </row>
    <row r="34886" spans="1:2" x14ac:dyDescent="0.3">
      <c r="A34886">
        <v>23171590010</v>
      </c>
      <c r="B34886">
        <v>0.25172195000000003</v>
      </c>
    </row>
    <row r="34887" spans="1:2" x14ac:dyDescent="0.3">
      <c r="A34887">
        <v>23171726500</v>
      </c>
      <c r="B34887">
        <v>0.57455754000000003</v>
      </c>
    </row>
    <row r="34888" spans="1:2" x14ac:dyDescent="0.3">
      <c r="A34888">
        <v>23171726501</v>
      </c>
      <c r="B34888">
        <v>1.1013934999999999</v>
      </c>
    </row>
    <row r="34889" spans="1:2" x14ac:dyDescent="0.3">
      <c r="A34889">
        <v>23171804540</v>
      </c>
      <c r="B34889">
        <v>0.76518439999999999</v>
      </c>
    </row>
    <row r="34890" spans="1:2" x14ac:dyDescent="0.3">
      <c r="A34890">
        <v>23171804541</v>
      </c>
      <c r="B34890">
        <v>0.85818815000000004</v>
      </c>
    </row>
    <row r="34891" spans="1:2" x14ac:dyDescent="0.3">
      <c r="A34891">
        <v>23171834640</v>
      </c>
      <c r="B34891">
        <v>0.87942695999999998</v>
      </c>
    </row>
    <row r="34892" spans="1:2" x14ac:dyDescent="0.3">
      <c r="A34892">
        <v>23171929040</v>
      </c>
      <c r="B34892">
        <v>0.75718534000000004</v>
      </c>
    </row>
    <row r="34893" spans="1:2" x14ac:dyDescent="0.3">
      <c r="A34893">
        <v>23171929041</v>
      </c>
      <c r="B34893">
        <v>0.89904569999999995</v>
      </c>
    </row>
    <row r="34894" spans="1:2" x14ac:dyDescent="0.3">
      <c r="A34894">
        <v>23172037370</v>
      </c>
      <c r="B34894">
        <v>0.20199576</v>
      </c>
    </row>
    <row r="34895" spans="1:2" x14ac:dyDescent="0.3">
      <c r="A34895">
        <v>23172037371</v>
      </c>
      <c r="B34895">
        <v>0.24676016000000001</v>
      </c>
    </row>
    <row r="34896" spans="1:2" x14ac:dyDescent="0.3">
      <c r="A34896">
        <v>23172037372</v>
      </c>
      <c r="B34896">
        <v>0.77709890000000004</v>
      </c>
    </row>
    <row r="34897" spans="1:2" x14ac:dyDescent="0.3">
      <c r="A34897">
        <v>23172078340</v>
      </c>
      <c r="B34897">
        <v>0.77683413000000001</v>
      </c>
    </row>
    <row r="34898" spans="1:2" x14ac:dyDescent="0.3">
      <c r="A34898">
        <v>23172305380</v>
      </c>
      <c r="B34898">
        <v>7.9021069999999999E-2</v>
      </c>
    </row>
    <row r="34899" spans="1:2" x14ac:dyDescent="0.3">
      <c r="A34899">
        <v>23172305381</v>
      </c>
      <c r="B34899">
        <v>0.12713376000000001</v>
      </c>
    </row>
    <row r="34900" spans="1:2" x14ac:dyDescent="0.3">
      <c r="A34900">
        <v>23172540160</v>
      </c>
      <c r="B34900">
        <v>0.56699102999999995</v>
      </c>
    </row>
    <row r="34901" spans="1:2" x14ac:dyDescent="0.3">
      <c r="A34901">
        <v>23172540161</v>
      </c>
      <c r="B34901">
        <v>0.51724099999999995</v>
      </c>
    </row>
    <row r="34902" spans="1:2" x14ac:dyDescent="0.3">
      <c r="A34902">
        <v>23172540162</v>
      </c>
      <c r="B34902">
        <v>0.28034258000000001</v>
      </c>
    </row>
    <row r="34903" spans="1:2" x14ac:dyDescent="0.3">
      <c r="A34903">
        <v>23172579710</v>
      </c>
      <c r="B34903">
        <v>0.10531173000000001</v>
      </c>
    </row>
    <row r="34904" spans="1:2" x14ac:dyDescent="0.3">
      <c r="A34904">
        <v>23172579711</v>
      </c>
      <c r="B34904">
        <v>9.0550340000000007E-2</v>
      </c>
    </row>
    <row r="34905" spans="1:2" x14ac:dyDescent="0.3">
      <c r="A34905">
        <v>23172659540</v>
      </c>
      <c r="B34905">
        <v>0.28145427000000001</v>
      </c>
    </row>
    <row r="34906" spans="1:2" x14ac:dyDescent="0.3">
      <c r="A34906">
        <v>23172659541</v>
      </c>
      <c r="B34906">
        <v>0.17319619999999999</v>
      </c>
    </row>
    <row r="34907" spans="1:2" x14ac:dyDescent="0.3">
      <c r="A34907">
        <v>23172824240</v>
      </c>
      <c r="B34907">
        <v>0.67282425999999995</v>
      </c>
    </row>
    <row r="34908" spans="1:2" x14ac:dyDescent="0.3">
      <c r="A34908">
        <v>23172844100</v>
      </c>
      <c r="B34908">
        <v>0.17309052</v>
      </c>
    </row>
    <row r="34909" spans="1:2" x14ac:dyDescent="0.3">
      <c r="A34909">
        <v>23173116140</v>
      </c>
      <c r="B34909">
        <v>1.0275633</v>
      </c>
    </row>
    <row r="34910" spans="1:2" x14ac:dyDescent="0.3">
      <c r="A34910">
        <v>23173155480</v>
      </c>
      <c r="B34910">
        <v>7.1897710000000004E-2</v>
      </c>
    </row>
    <row r="34911" spans="1:2" x14ac:dyDescent="0.3">
      <c r="A34911">
        <v>23173155481</v>
      </c>
      <c r="B34911">
        <v>0.76675199999999999</v>
      </c>
    </row>
    <row r="34912" spans="1:2" x14ac:dyDescent="0.3">
      <c r="A34912">
        <v>23173155482</v>
      </c>
      <c r="B34912">
        <v>0.70684016000000005</v>
      </c>
    </row>
    <row r="34913" spans="1:2" x14ac:dyDescent="0.3">
      <c r="A34913">
        <v>23173214330</v>
      </c>
      <c r="B34913">
        <v>0.26411253000000001</v>
      </c>
    </row>
    <row r="34914" spans="1:2" x14ac:dyDescent="0.3">
      <c r="A34914">
        <v>23173214331</v>
      </c>
      <c r="B34914">
        <v>0.28590690000000002</v>
      </c>
    </row>
    <row r="34915" spans="1:2" x14ac:dyDescent="0.3">
      <c r="A34915">
        <v>23173214332</v>
      </c>
      <c r="B34915">
        <v>0.44281730000000002</v>
      </c>
    </row>
    <row r="34916" spans="1:2" x14ac:dyDescent="0.3">
      <c r="A34916">
        <v>23173214333</v>
      </c>
      <c r="B34916">
        <v>0.51726675</v>
      </c>
    </row>
    <row r="34917" spans="1:2" x14ac:dyDescent="0.3">
      <c r="A34917">
        <v>23173279760</v>
      </c>
      <c r="B34917">
        <v>0.33200097000000001</v>
      </c>
    </row>
    <row r="34918" spans="1:2" x14ac:dyDescent="0.3">
      <c r="A34918">
        <v>23173279761</v>
      </c>
      <c r="B34918">
        <v>0.11385286999999999</v>
      </c>
    </row>
    <row r="34919" spans="1:2" x14ac:dyDescent="0.3">
      <c r="A34919">
        <v>23173279762</v>
      </c>
      <c r="B34919">
        <v>0.56146070000000003</v>
      </c>
    </row>
    <row r="34920" spans="1:2" x14ac:dyDescent="0.3">
      <c r="A34920">
        <v>23173279763</v>
      </c>
      <c r="B34920">
        <v>0.3383369</v>
      </c>
    </row>
    <row r="34921" spans="1:2" x14ac:dyDescent="0.3">
      <c r="A34921">
        <v>23173403680</v>
      </c>
      <c r="B34921">
        <v>0.33006417999999998</v>
      </c>
    </row>
    <row r="34922" spans="1:2" x14ac:dyDescent="0.3">
      <c r="A34922">
        <v>23173403681</v>
      </c>
      <c r="B34922">
        <v>6.7874779999999996E-2</v>
      </c>
    </row>
    <row r="34923" spans="1:2" x14ac:dyDescent="0.3">
      <c r="A34923">
        <v>23173458730</v>
      </c>
      <c r="B34923">
        <v>0.77982260000000003</v>
      </c>
    </row>
    <row r="34924" spans="1:2" x14ac:dyDescent="0.3">
      <c r="A34924">
        <v>23173458731</v>
      </c>
      <c r="B34924">
        <v>0.73248756000000004</v>
      </c>
    </row>
    <row r="34925" spans="1:2" x14ac:dyDescent="0.3">
      <c r="A34925">
        <v>23174623490</v>
      </c>
      <c r="B34925">
        <v>9.7246949999999999E-2</v>
      </c>
    </row>
    <row r="34926" spans="1:2" x14ac:dyDescent="0.3">
      <c r="A34926">
        <v>23174623491</v>
      </c>
      <c r="B34926">
        <v>0.74060570000000003</v>
      </c>
    </row>
    <row r="34927" spans="1:2" x14ac:dyDescent="0.3">
      <c r="A34927">
        <v>23174623492</v>
      </c>
      <c r="B34927">
        <v>0.15375375999999999</v>
      </c>
    </row>
    <row r="34928" spans="1:2" x14ac:dyDescent="0.3">
      <c r="A34928">
        <v>23174983430</v>
      </c>
      <c r="B34928">
        <v>0.81170949999999997</v>
      </c>
    </row>
    <row r="34929" spans="1:2" x14ac:dyDescent="0.3">
      <c r="A34929">
        <v>23174983431</v>
      </c>
      <c r="B34929">
        <v>0.47450587</v>
      </c>
    </row>
    <row r="34930" spans="1:2" x14ac:dyDescent="0.3">
      <c r="A34930">
        <v>23175592470</v>
      </c>
      <c r="B34930">
        <v>0.26136120000000002</v>
      </c>
    </row>
    <row r="34931" spans="1:2" x14ac:dyDescent="0.3">
      <c r="A34931">
        <v>23175592471</v>
      </c>
      <c r="B34931">
        <v>0.74910533000000001</v>
      </c>
    </row>
    <row r="34932" spans="1:2" x14ac:dyDescent="0.3">
      <c r="A34932">
        <v>23175628750</v>
      </c>
      <c r="B34932">
        <v>6.1701283000000003E-2</v>
      </c>
    </row>
    <row r="34933" spans="1:2" x14ac:dyDescent="0.3">
      <c r="A34933">
        <v>23175767930</v>
      </c>
      <c r="B34933">
        <v>0.14680852999999999</v>
      </c>
    </row>
    <row r="34934" spans="1:2" x14ac:dyDescent="0.3">
      <c r="A34934">
        <v>23175767931</v>
      </c>
      <c r="B34934">
        <v>0.79756990000000005</v>
      </c>
    </row>
    <row r="34935" spans="1:2" x14ac:dyDescent="0.3">
      <c r="A34935">
        <v>23175767932</v>
      </c>
      <c r="B34935">
        <v>8.7016776000000004E-2</v>
      </c>
    </row>
    <row r="34936" spans="1:2" x14ac:dyDescent="0.3">
      <c r="A34936">
        <v>23175767933</v>
      </c>
      <c r="B34936">
        <v>0.5965781</v>
      </c>
    </row>
    <row r="34937" spans="1:2" x14ac:dyDescent="0.3">
      <c r="A34937">
        <v>23175813810</v>
      </c>
      <c r="B34937">
        <v>0.70943283999999995</v>
      </c>
    </row>
    <row r="34938" spans="1:2" x14ac:dyDescent="0.3">
      <c r="A34938">
        <v>23175813811</v>
      </c>
      <c r="B34938">
        <v>9.179081E-2</v>
      </c>
    </row>
    <row r="34939" spans="1:2" x14ac:dyDescent="0.3">
      <c r="A34939">
        <v>23175892230</v>
      </c>
      <c r="B34939">
        <v>0.93828270000000003</v>
      </c>
    </row>
    <row r="34940" spans="1:2" x14ac:dyDescent="0.3">
      <c r="A34940">
        <v>23175892231</v>
      </c>
      <c r="B34940">
        <v>0.94782100000000002</v>
      </c>
    </row>
    <row r="34941" spans="1:2" x14ac:dyDescent="0.3">
      <c r="A34941">
        <v>23175892232</v>
      </c>
      <c r="B34941">
        <v>0.53784370000000004</v>
      </c>
    </row>
    <row r="34942" spans="1:2" x14ac:dyDescent="0.3">
      <c r="A34942">
        <v>23175898260</v>
      </c>
      <c r="B34942">
        <v>0.43536538000000002</v>
      </c>
    </row>
    <row r="34943" spans="1:2" x14ac:dyDescent="0.3">
      <c r="A34943">
        <v>23175898261</v>
      </c>
      <c r="B34943">
        <v>6.1397015999999999E-2</v>
      </c>
    </row>
    <row r="34944" spans="1:2" x14ac:dyDescent="0.3">
      <c r="A34944">
        <v>23175909360</v>
      </c>
      <c r="B34944">
        <v>0.21352017000000001</v>
      </c>
    </row>
    <row r="34945" spans="1:2" x14ac:dyDescent="0.3">
      <c r="A34945">
        <v>23175909361</v>
      </c>
      <c r="B34945">
        <v>0.44817995999999999</v>
      </c>
    </row>
    <row r="34946" spans="1:2" x14ac:dyDescent="0.3">
      <c r="A34946">
        <v>23175909362</v>
      </c>
      <c r="B34946">
        <v>0.16260649999999999</v>
      </c>
    </row>
    <row r="34947" spans="1:2" x14ac:dyDescent="0.3">
      <c r="A34947">
        <v>23175909363</v>
      </c>
      <c r="B34947">
        <v>0.68223774000000004</v>
      </c>
    </row>
    <row r="34948" spans="1:2" x14ac:dyDescent="0.3">
      <c r="A34948">
        <v>23176028810</v>
      </c>
      <c r="B34948">
        <v>4.9437283999999998E-2</v>
      </c>
    </row>
    <row r="34949" spans="1:2" x14ac:dyDescent="0.3">
      <c r="A34949">
        <v>23176184870</v>
      </c>
      <c r="B34949">
        <v>1.1774152499999999E-2</v>
      </c>
    </row>
    <row r="34950" spans="1:2" x14ac:dyDescent="0.3">
      <c r="A34950">
        <v>23176234210</v>
      </c>
      <c r="B34950">
        <v>0.46656618</v>
      </c>
    </row>
    <row r="34951" spans="1:2" x14ac:dyDescent="0.3">
      <c r="A34951">
        <v>23176234211</v>
      </c>
      <c r="B34951">
        <v>0.75118289999999999</v>
      </c>
    </row>
    <row r="34952" spans="1:2" x14ac:dyDescent="0.3">
      <c r="A34952">
        <v>23176290500</v>
      </c>
      <c r="B34952">
        <v>0.60895659999999996</v>
      </c>
    </row>
    <row r="34953" spans="1:2" x14ac:dyDescent="0.3">
      <c r="A34953">
        <v>23176424020</v>
      </c>
      <c r="B34953">
        <v>0.57058346000000004</v>
      </c>
    </row>
    <row r="34954" spans="1:2" x14ac:dyDescent="0.3">
      <c r="A34954">
        <v>23176490620</v>
      </c>
      <c r="B34954">
        <v>4.2643577000000002E-2</v>
      </c>
    </row>
    <row r="34955" spans="1:2" x14ac:dyDescent="0.3">
      <c r="A34955">
        <v>23176490621</v>
      </c>
      <c r="B34955">
        <v>6.5640420000000005E-2</v>
      </c>
    </row>
    <row r="34956" spans="1:2" x14ac:dyDescent="0.3">
      <c r="A34956">
        <v>23176551710</v>
      </c>
      <c r="B34956">
        <v>0.26396629999999999</v>
      </c>
    </row>
    <row r="34957" spans="1:2" x14ac:dyDescent="0.3">
      <c r="A34957">
        <v>23176551711</v>
      </c>
      <c r="B34957">
        <v>0.24084811</v>
      </c>
    </row>
    <row r="34958" spans="1:2" x14ac:dyDescent="0.3">
      <c r="A34958">
        <v>23176551712</v>
      </c>
      <c r="B34958">
        <v>0.52509629999999996</v>
      </c>
    </row>
    <row r="34959" spans="1:2" x14ac:dyDescent="0.3">
      <c r="A34959">
        <v>23176551713</v>
      </c>
      <c r="B34959">
        <v>0.64152849999999995</v>
      </c>
    </row>
    <row r="34960" spans="1:2" x14ac:dyDescent="0.3">
      <c r="A34960">
        <v>23176604230</v>
      </c>
      <c r="B34960">
        <v>1.4645562000000001E-2</v>
      </c>
    </row>
    <row r="34961" spans="1:2" x14ac:dyDescent="0.3">
      <c r="A34961">
        <v>23176604231</v>
      </c>
      <c r="B34961">
        <v>0.23454170999999999</v>
      </c>
    </row>
    <row r="34962" spans="1:2" x14ac:dyDescent="0.3">
      <c r="A34962">
        <v>23176604232</v>
      </c>
      <c r="B34962">
        <v>6.6732310000000003E-2</v>
      </c>
    </row>
    <row r="34963" spans="1:2" x14ac:dyDescent="0.3">
      <c r="A34963">
        <v>23176813770</v>
      </c>
      <c r="B34963">
        <v>0.77809300000000003</v>
      </c>
    </row>
    <row r="34964" spans="1:2" x14ac:dyDescent="0.3">
      <c r="A34964">
        <v>23176813771</v>
      </c>
      <c r="B34964">
        <v>0.83093965000000003</v>
      </c>
    </row>
    <row r="34965" spans="1:2" x14ac:dyDescent="0.3">
      <c r="A34965">
        <v>23176813772</v>
      </c>
      <c r="B34965">
        <v>0.49994558</v>
      </c>
    </row>
    <row r="34966" spans="1:2" x14ac:dyDescent="0.3">
      <c r="A34966">
        <v>23176897970</v>
      </c>
      <c r="B34966">
        <v>0.16281319999999999</v>
      </c>
    </row>
    <row r="34967" spans="1:2" x14ac:dyDescent="0.3">
      <c r="A34967">
        <v>23176897971</v>
      </c>
      <c r="B34967">
        <v>1.2249067000000001E-2</v>
      </c>
    </row>
    <row r="34968" spans="1:2" x14ac:dyDescent="0.3">
      <c r="A34968">
        <v>23176923850</v>
      </c>
      <c r="B34968">
        <v>0.23270874999999999</v>
      </c>
    </row>
    <row r="34969" spans="1:2" x14ac:dyDescent="0.3">
      <c r="A34969">
        <v>23176923851</v>
      </c>
      <c r="B34969">
        <v>0.33002083999999998</v>
      </c>
    </row>
    <row r="34970" spans="1:2" x14ac:dyDescent="0.3">
      <c r="A34970">
        <v>23176931790</v>
      </c>
      <c r="B34970">
        <v>4.7877252000000002E-2</v>
      </c>
    </row>
    <row r="34971" spans="1:2" x14ac:dyDescent="0.3">
      <c r="A34971">
        <v>23176958770</v>
      </c>
      <c r="B34971">
        <v>0.23060715000000001</v>
      </c>
    </row>
    <row r="34972" spans="1:2" x14ac:dyDescent="0.3">
      <c r="A34972">
        <v>23176958771</v>
      </c>
      <c r="B34972">
        <v>0.100643255</v>
      </c>
    </row>
    <row r="34973" spans="1:2" x14ac:dyDescent="0.3">
      <c r="A34973">
        <v>23176958772</v>
      </c>
      <c r="B34973">
        <v>1.0389328E-2</v>
      </c>
    </row>
    <row r="34974" spans="1:2" x14ac:dyDescent="0.3">
      <c r="A34974">
        <v>23177013870</v>
      </c>
      <c r="B34974">
        <v>3.4222706999999998E-2</v>
      </c>
    </row>
    <row r="34975" spans="1:2" x14ac:dyDescent="0.3">
      <c r="A34975">
        <v>23177243780</v>
      </c>
      <c r="B34975">
        <v>0.26284816999999999</v>
      </c>
    </row>
    <row r="34976" spans="1:2" x14ac:dyDescent="0.3">
      <c r="A34976">
        <v>23177243781</v>
      </c>
      <c r="B34976">
        <v>0.5136925</v>
      </c>
    </row>
    <row r="34977" spans="1:2" x14ac:dyDescent="0.3">
      <c r="A34977">
        <v>23177256180</v>
      </c>
      <c r="B34977">
        <v>0.17584619000000001</v>
      </c>
    </row>
    <row r="34978" spans="1:2" x14ac:dyDescent="0.3">
      <c r="A34978">
        <v>23177256181</v>
      </c>
      <c r="B34978">
        <v>8.817208E-2</v>
      </c>
    </row>
    <row r="34979" spans="1:2" x14ac:dyDescent="0.3">
      <c r="A34979">
        <v>23177360240</v>
      </c>
      <c r="B34979">
        <v>0.20961653</v>
      </c>
    </row>
    <row r="34980" spans="1:2" x14ac:dyDescent="0.3">
      <c r="A34980">
        <v>23177859150</v>
      </c>
      <c r="B34980">
        <v>0.34685904000000001</v>
      </c>
    </row>
    <row r="34981" spans="1:2" x14ac:dyDescent="0.3">
      <c r="A34981">
        <v>23177859151</v>
      </c>
      <c r="B34981">
        <v>0.26212322999999998</v>
      </c>
    </row>
    <row r="34982" spans="1:2" x14ac:dyDescent="0.3">
      <c r="A34982">
        <v>23177941410</v>
      </c>
      <c r="B34982">
        <v>0.63802950000000003</v>
      </c>
    </row>
    <row r="34983" spans="1:2" x14ac:dyDescent="0.3">
      <c r="A34983">
        <v>23177941411</v>
      </c>
      <c r="B34983">
        <v>0.71486150000000004</v>
      </c>
    </row>
    <row r="34984" spans="1:2" x14ac:dyDescent="0.3">
      <c r="A34984">
        <v>23178010280</v>
      </c>
      <c r="B34984">
        <v>0.74672925000000001</v>
      </c>
    </row>
    <row r="34985" spans="1:2" x14ac:dyDescent="0.3">
      <c r="A34985">
        <v>23178010281</v>
      </c>
      <c r="B34985">
        <v>1.1299433999999999</v>
      </c>
    </row>
    <row r="34986" spans="1:2" x14ac:dyDescent="0.3">
      <c r="A34986">
        <v>23178173330</v>
      </c>
      <c r="B34986">
        <v>0.21660072999999999</v>
      </c>
    </row>
    <row r="34987" spans="1:2" x14ac:dyDescent="0.3">
      <c r="A34987">
        <v>23178173331</v>
      </c>
      <c r="B34987">
        <v>0.60490390000000005</v>
      </c>
    </row>
    <row r="34988" spans="1:2" x14ac:dyDescent="0.3">
      <c r="A34988">
        <v>23178318880</v>
      </c>
      <c r="B34988">
        <v>0.71618130000000002</v>
      </c>
    </row>
    <row r="34989" spans="1:2" x14ac:dyDescent="0.3">
      <c r="A34989">
        <v>23178318881</v>
      </c>
      <c r="B34989">
        <v>0.89601359999999997</v>
      </c>
    </row>
    <row r="34990" spans="1:2" x14ac:dyDescent="0.3">
      <c r="A34990">
        <v>23178318882</v>
      </c>
      <c r="B34990">
        <v>0.86104800000000004</v>
      </c>
    </row>
    <row r="34991" spans="1:2" x14ac:dyDescent="0.3">
      <c r="A34991">
        <v>23178337500</v>
      </c>
      <c r="B34991">
        <v>0.83226526000000001</v>
      </c>
    </row>
    <row r="34992" spans="1:2" x14ac:dyDescent="0.3">
      <c r="A34992">
        <v>23178757170</v>
      </c>
      <c r="B34992">
        <v>0.50157297000000001</v>
      </c>
    </row>
    <row r="34993" spans="1:2" x14ac:dyDescent="0.3">
      <c r="A34993">
        <v>23178757171</v>
      </c>
      <c r="B34993">
        <v>0.29303020000000002</v>
      </c>
    </row>
    <row r="34994" spans="1:2" x14ac:dyDescent="0.3">
      <c r="A34994">
        <v>23178783840</v>
      </c>
      <c r="B34994">
        <v>8.4231934999999994E-2</v>
      </c>
    </row>
    <row r="34995" spans="1:2" x14ac:dyDescent="0.3">
      <c r="A34995">
        <v>23178783841</v>
      </c>
      <c r="B34995">
        <v>0.16039547000000001</v>
      </c>
    </row>
    <row r="34996" spans="1:2" x14ac:dyDescent="0.3">
      <c r="A34996">
        <v>23179112890</v>
      </c>
      <c r="B34996">
        <v>0.20812159999999999</v>
      </c>
    </row>
    <row r="34997" spans="1:2" x14ac:dyDescent="0.3">
      <c r="A34997">
        <v>23179112891</v>
      </c>
      <c r="B34997">
        <v>0.103030175</v>
      </c>
    </row>
    <row r="34998" spans="1:2" x14ac:dyDescent="0.3">
      <c r="A34998">
        <v>23179263220</v>
      </c>
      <c r="B34998">
        <v>0.56241870000000005</v>
      </c>
    </row>
    <row r="34999" spans="1:2" x14ac:dyDescent="0.3">
      <c r="A34999">
        <v>23179263221</v>
      </c>
      <c r="B34999">
        <v>0.22894964000000001</v>
      </c>
    </row>
    <row r="35000" spans="1:2" x14ac:dyDescent="0.3">
      <c r="A35000">
        <v>23179312320</v>
      </c>
      <c r="B35000">
        <v>0.50270413999999997</v>
      </c>
    </row>
    <row r="35001" spans="1:2" x14ac:dyDescent="0.3">
      <c r="A35001">
        <v>23179326810</v>
      </c>
      <c r="B35001">
        <v>0.20174159</v>
      </c>
    </row>
    <row r="35002" spans="1:2" x14ac:dyDescent="0.3">
      <c r="A35002">
        <v>23179580910</v>
      </c>
      <c r="B35002">
        <v>0.3110444</v>
      </c>
    </row>
    <row r="35003" spans="1:2" x14ac:dyDescent="0.3">
      <c r="A35003">
        <v>23179580911</v>
      </c>
      <c r="B35003">
        <v>0.29212670000000002</v>
      </c>
    </row>
    <row r="35004" spans="1:2" x14ac:dyDescent="0.3">
      <c r="A35004">
        <v>23179580912</v>
      </c>
      <c r="B35004">
        <v>0.37575357999999998</v>
      </c>
    </row>
    <row r="35005" spans="1:2" x14ac:dyDescent="0.3">
      <c r="A35005">
        <v>23179580913</v>
      </c>
      <c r="B35005">
        <v>0.67676544000000005</v>
      </c>
    </row>
    <row r="35006" spans="1:2" x14ac:dyDescent="0.3">
      <c r="A35006">
        <v>23179748950</v>
      </c>
      <c r="B35006">
        <v>0.62104749999999997</v>
      </c>
    </row>
    <row r="35007" spans="1:2" x14ac:dyDescent="0.3">
      <c r="A35007">
        <v>23179802620</v>
      </c>
      <c r="B35007">
        <v>0.18458715000000001</v>
      </c>
    </row>
    <row r="35008" spans="1:2" x14ac:dyDescent="0.3">
      <c r="A35008">
        <v>23179802621</v>
      </c>
      <c r="B35008">
        <v>3.8125604E-2</v>
      </c>
    </row>
    <row r="35009" spans="1:2" x14ac:dyDescent="0.3">
      <c r="A35009">
        <v>23179845500</v>
      </c>
      <c r="B35009">
        <v>0.24958379999999999</v>
      </c>
    </row>
    <row r="35010" spans="1:2" x14ac:dyDescent="0.3">
      <c r="A35010">
        <v>23179845501</v>
      </c>
      <c r="B35010">
        <v>0.67944420000000005</v>
      </c>
    </row>
    <row r="35011" spans="1:2" x14ac:dyDescent="0.3">
      <c r="A35011">
        <v>23179872360</v>
      </c>
      <c r="B35011">
        <v>0.4650417</v>
      </c>
    </row>
    <row r="35012" spans="1:2" x14ac:dyDescent="0.3">
      <c r="A35012">
        <v>23179872361</v>
      </c>
      <c r="B35012">
        <v>0.53589759999999997</v>
      </c>
    </row>
    <row r="35013" spans="1:2" x14ac:dyDescent="0.3">
      <c r="A35013">
        <v>23179872362</v>
      </c>
      <c r="B35013">
        <v>0.24153626</v>
      </c>
    </row>
    <row r="35014" spans="1:2" x14ac:dyDescent="0.3">
      <c r="A35014">
        <v>23179872363</v>
      </c>
      <c r="B35014">
        <v>0.16813046000000001</v>
      </c>
    </row>
    <row r="35015" spans="1:2" x14ac:dyDescent="0.3">
      <c r="A35015">
        <v>23179960770</v>
      </c>
      <c r="B35015">
        <v>7.0115714999999995E-2</v>
      </c>
    </row>
    <row r="35016" spans="1:2" x14ac:dyDescent="0.3">
      <c r="A35016">
        <v>23179995820</v>
      </c>
      <c r="B35016">
        <v>0.70566726000000002</v>
      </c>
    </row>
    <row r="35017" spans="1:2" x14ac:dyDescent="0.3">
      <c r="A35017">
        <v>23179995821</v>
      </c>
      <c r="B35017">
        <v>0.81829490000000005</v>
      </c>
    </row>
    <row r="35018" spans="1:2" x14ac:dyDescent="0.3">
      <c r="A35018">
        <v>23180000170</v>
      </c>
      <c r="B35018">
        <v>0.57242990000000005</v>
      </c>
    </row>
    <row r="35019" spans="1:2" x14ac:dyDescent="0.3">
      <c r="A35019">
        <v>23180000171</v>
      </c>
      <c r="B35019">
        <v>0.72802460000000002</v>
      </c>
    </row>
    <row r="35020" spans="1:2" x14ac:dyDescent="0.3">
      <c r="A35020">
        <v>23180000172</v>
      </c>
      <c r="B35020">
        <v>6.4921110000000004E-2</v>
      </c>
    </row>
    <row r="35021" spans="1:2" x14ac:dyDescent="0.3">
      <c r="A35021">
        <v>23180910880</v>
      </c>
      <c r="B35021">
        <v>0.16348444000000001</v>
      </c>
    </row>
    <row r="35022" spans="1:2" x14ac:dyDescent="0.3">
      <c r="A35022">
        <v>23180910881</v>
      </c>
      <c r="B35022">
        <v>0.73736990000000002</v>
      </c>
    </row>
    <row r="35023" spans="1:2" x14ac:dyDescent="0.3">
      <c r="A35023">
        <v>23180910882</v>
      </c>
      <c r="B35023">
        <v>0.24804975000000001</v>
      </c>
    </row>
    <row r="35024" spans="1:2" x14ac:dyDescent="0.3">
      <c r="A35024">
        <v>23180910883</v>
      </c>
      <c r="B35024">
        <v>6.9729589999999994E-2</v>
      </c>
    </row>
    <row r="35025" spans="1:2" x14ac:dyDescent="0.3">
      <c r="A35025">
        <v>23180948570</v>
      </c>
      <c r="B35025">
        <v>0.7346859</v>
      </c>
    </row>
    <row r="35026" spans="1:2" x14ac:dyDescent="0.3">
      <c r="A35026">
        <v>23180948571</v>
      </c>
      <c r="B35026">
        <v>0.84327364000000005</v>
      </c>
    </row>
    <row r="35027" spans="1:2" x14ac:dyDescent="0.3">
      <c r="A35027">
        <v>23180954390</v>
      </c>
      <c r="B35027">
        <v>0.60249030000000003</v>
      </c>
    </row>
    <row r="35028" spans="1:2" x14ac:dyDescent="0.3">
      <c r="A35028">
        <v>23180954391</v>
      </c>
      <c r="B35028">
        <v>0.7195492</v>
      </c>
    </row>
    <row r="35029" spans="1:2" x14ac:dyDescent="0.3">
      <c r="A35029">
        <v>23181149450</v>
      </c>
      <c r="B35029">
        <v>0.56824229999999998</v>
      </c>
    </row>
    <row r="35030" spans="1:2" x14ac:dyDescent="0.3">
      <c r="A35030">
        <v>23181149451</v>
      </c>
      <c r="B35030">
        <v>0.88721550000000005</v>
      </c>
    </row>
    <row r="35031" spans="1:2" x14ac:dyDescent="0.3">
      <c r="A35031">
        <v>23181180960</v>
      </c>
      <c r="B35031">
        <v>0.60951626000000003</v>
      </c>
    </row>
    <row r="35032" spans="1:2" x14ac:dyDescent="0.3">
      <c r="A35032">
        <v>23181180961</v>
      </c>
      <c r="B35032">
        <v>0.70669435999999997</v>
      </c>
    </row>
    <row r="35033" spans="1:2" x14ac:dyDescent="0.3">
      <c r="A35033">
        <v>23182147840</v>
      </c>
      <c r="B35033">
        <v>0.20259574</v>
      </c>
    </row>
    <row r="35034" spans="1:2" x14ac:dyDescent="0.3">
      <c r="A35034">
        <v>23182147841</v>
      </c>
      <c r="B35034">
        <v>0.23688310000000001</v>
      </c>
    </row>
    <row r="35035" spans="1:2" x14ac:dyDescent="0.3">
      <c r="A35035">
        <v>23182147842</v>
      </c>
      <c r="B35035">
        <v>0.15550032</v>
      </c>
    </row>
    <row r="35036" spans="1:2" x14ac:dyDescent="0.3">
      <c r="A35036">
        <v>23182192410</v>
      </c>
      <c r="B35036">
        <v>0.61975734999999998</v>
      </c>
    </row>
    <row r="35037" spans="1:2" x14ac:dyDescent="0.3">
      <c r="A35037">
        <v>23182192411</v>
      </c>
      <c r="B35037">
        <v>0.65112910000000002</v>
      </c>
    </row>
    <row r="35038" spans="1:2" x14ac:dyDescent="0.3">
      <c r="A35038">
        <v>23182192412</v>
      </c>
      <c r="B35038">
        <v>0.39662491999999999</v>
      </c>
    </row>
    <row r="35039" spans="1:2" x14ac:dyDescent="0.3">
      <c r="A35039">
        <v>23182192413</v>
      </c>
      <c r="B35039">
        <v>0.23589389999999999</v>
      </c>
    </row>
    <row r="35040" spans="1:2" x14ac:dyDescent="0.3">
      <c r="A35040">
        <v>23182501980</v>
      </c>
      <c r="B35040">
        <v>0.63038419999999995</v>
      </c>
    </row>
    <row r="35041" spans="1:2" x14ac:dyDescent="0.3">
      <c r="A35041">
        <v>23182501981</v>
      </c>
      <c r="B35041">
        <v>0.22842251</v>
      </c>
    </row>
    <row r="35042" spans="1:2" x14ac:dyDescent="0.3">
      <c r="A35042">
        <v>23182501982</v>
      </c>
      <c r="B35042">
        <v>0.59959410000000002</v>
      </c>
    </row>
    <row r="35043" spans="1:2" x14ac:dyDescent="0.3">
      <c r="A35043">
        <v>23182635470</v>
      </c>
      <c r="B35043">
        <v>0.27089244000000001</v>
      </c>
    </row>
    <row r="35044" spans="1:2" x14ac:dyDescent="0.3">
      <c r="A35044">
        <v>23182740750</v>
      </c>
      <c r="B35044">
        <v>0.23685044</v>
      </c>
    </row>
    <row r="35045" spans="1:2" x14ac:dyDescent="0.3">
      <c r="A35045">
        <v>23182740751</v>
      </c>
      <c r="B35045">
        <v>0.70638730000000005</v>
      </c>
    </row>
    <row r="35046" spans="1:2" x14ac:dyDescent="0.3">
      <c r="A35046">
        <v>23182942050</v>
      </c>
      <c r="B35046">
        <v>0.76815960000000005</v>
      </c>
    </row>
    <row r="35047" spans="1:2" x14ac:dyDescent="0.3">
      <c r="A35047">
        <v>23182942051</v>
      </c>
      <c r="B35047">
        <v>0.70847773999999997</v>
      </c>
    </row>
    <row r="35048" spans="1:2" x14ac:dyDescent="0.3">
      <c r="A35048">
        <v>23183043760</v>
      </c>
      <c r="B35048">
        <v>0.36419010000000002</v>
      </c>
    </row>
    <row r="35049" spans="1:2" x14ac:dyDescent="0.3">
      <c r="A35049">
        <v>23183043761</v>
      </c>
      <c r="B35049">
        <v>0.11284897000000001</v>
      </c>
    </row>
    <row r="35050" spans="1:2" x14ac:dyDescent="0.3">
      <c r="A35050">
        <v>23183043762</v>
      </c>
      <c r="B35050">
        <v>0.6014507</v>
      </c>
    </row>
    <row r="35051" spans="1:2" x14ac:dyDescent="0.3">
      <c r="A35051">
        <v>23183043763</v>
      </c>
      <c r="B35051">
        <v>0.15771163999999999</v>
      </c>
    </row>
    <row r="35052" spans="1:2" x14ac:dyDescent="0.3">
      <c r="A35052">
        <v>23183123020</v>
      </c>
      <c r="B35052">
        <v>0.11749580499999999</v>
      </c>
    </row>
    <row r="35053" spans="1:2" x14ac:dyDescent="0.3">
      <c r="A35053">
        <v>23183123021</v>
      </c>
      <c r="B35053">
        <v>0.55419200000000002</v>
      </c>
    </row>
    <row r="35054" spans="1:2" x14ac:dyDescent="0.3">
      <c r="A35054">
        <v>23183239340</v>
      </c>
      <c r="B35054">
        <v>0.23891264000000001</v>
      </c>
    </row>
    <row r="35055" spans="1:2" x14ac:dyDescent="0.3">
      <c r="A35055">
        <v>23183239341</v>
      </c>
      <c r="B35055">
        <v>0.83250559999999996</v>
      </c>
    </row>
    <row r="35056" spans="1:2" x14ac:dyDescent="0.3">
      <c r="A35056">
        <v>23183239342</v>
      </c>
      <c r="B35056">
        <v>0.13337412000000001</v>
      </c>
    </row>
    <row r="35057" spans="1:2" x14ac:dyDescent="0.3">
      <c r="A35057">
        <v>23183802280</v>
      </c>
      <c r="B35057">
        <v>3.6134899999999998E-2</v>
      </c>
    </row>
    <row r="35058" spans="1:2" x14ac:dyDescent="0.3">
      <c r="A35058">
        <v>23184248970</v>
      </c>
      <c r="B35058">
        <v>0.73403750000000001</v>
      </c>
    </row>
    <row r="35059" spans="1:2" x14ac:dyDescent="0.3">
      <c r="A35059">
        <v>23184248971</v>
      </c>
      <c r="B35059">
        <v>0.81124364999999998</v>
      </c>
    </row>
    <row r="35060" spans="1:2" x14ac:dyDescent="0.3">
      <c r="A35060">
        <v>23184248972</v>
      </c>
      <c r="B35060">
        <v>0.47571474000000002</v>
      </c>
    </row>
    <row r="35061" spans="1:2" x14ac:dyDescent="0.3">
      <c r="A35061">
        <v>23184442050</v>
      </c>
      <c r="B35061">
        <v>0.45401996</v>
      </c>
    </row>
    <row r="35062" spans="1:2" x14ac:dyDescent="0.3">
      <c r="A35062">
        <v>23184442051</v>
      </c>
      <c r="B35062">
        <v>0.90548779999999995</v>
      </c>
    </row>
    <row r="35063" spans="1:2" x14ac:dyDescent="0.3">
      <c r="A35063">
        <v>23184858210</v>
      </c>
      <c r="B35063">
        <v>0.27174209999999999</v>
      </c>
    </row>
    <row r="35064" spans="1:2" x14ac:dyDescent="0.3">
      <c r="A35064">
        <v>23184858211</v>
      </c>
      <c r="B35064">
        <v>0.65037829999999996</v>
      </c>
    </row>
    <row r="35065" spans="1:2" x14ac:dyDescent="0.3">
      <c r="A35065">
        <v>23184858212</v>
      </c>
      <c r="B35065">
        <v>0.23593592999999999</v>
      </c>
    </row>
    <row r="35066" spans="1:2" x14ac:dyDescent="0.3">
      <c r="A35066">
        <v>23184871530</v>
      </c>
      <c r="B35066">
        <v>0.38686755</v>
      </c>
    </row>
    <row r="35067" spans="1:2" x14ac:dyDescent="0.3">
      <c r="A35067">
        <v>23184871531</v>
      </c>
      <c r="B35067">
        <v>0.72385716</v>
      </c>
    </row>
    <row r="35068" spans="1:2" x14ac:dyDescent="0.3">
      <c r="A35068">
        <v>23184872370</v>
      </c>
      <c r="B35068">
        <v>0.67801060000000002</v>
      </c>
    </row>
    <row r="35069" spans="1:2" x14ac:dyDescent="0.3">
      <c r="A35069">
        <v>23184872371</v>
      </c>
      <c r="B35069">
        <v>0.13630663000000001</v>
      </c>
    </row>
    <row r="35070" spans="1:2" x14ac:dyDescent="0.3">
      <c r="A35070">
        <v>23184872372</v>
      </c>
      <c r="B35070">
        <v>0.67750630000000001</v>
      </c>
    </row>
    <row r="35071" spans="1:2" x14ac:dyDescent="0.3">
      <c r="A35071">
        <v>23185074890</v>
      </c>
      <c r="B35071">
        <v>0.57492270000000001</v>
      </c>
    </row>
    <row r="35072" spans="1:2" x14ac:dyDescent="0.3">
      <c r="A35072">
        <v>23185074891</v>
      </c>
      <c r="B35072">
        <v>0.70831144000000001</v>
      </c>
    </row>
    <row r="35073" spans="1:2" x14ac:dyDescent="0.3">
      <c r="A35073">
        <v>23185074892</v>
      </c>
      <c r="B35073">
        <v>0.13740209</v>
      </c>
    </row>
    <row r="35074" spans="1:2" x14ac:dyDescent="0.3">
      <c r="A35074">
        <v>23185187190</v>
      </c>
      <c r="B35074">
        <v>0.26831305</v>
      </c>
    </row>
    <row r="35075" spans="1:2" x14ac:dyDescent="0.3">
      <c r="A35075">
        <v>23185187191</v>
      </c>
      <c r="B35075">
        <v>0.38737707999999998</v>
      </c>
    </row>
    <row r="35076" spans="1:2" x14ac:dyDescent="0.3">
      <c r="A35076">
        <v>23185187192</v>
      </c>
      <c r="B35076">
        <v>0.28446567</v>
      </c>
    </row>
    <row r="35077" spans="1:2" x14ac:dyDescent="0.3">
      <c r="A35077">
        <v>23185346160</v>
      </c>
      <c r="B35077">
        <v>0.66872509999999996</v>
      </c>
    </row>
    <row r="35078" spans="1:2" x14ac:dyDescent="0.3">
      <c r="A35078">
        <v>23185384880</v>
      </c>
      <c r="B35078">
        <v>0.31686723</v>
      </c>
    </row>
    <row r="35079" spans="1:2" x14ac:dyDescent="0.3">
      <c r="A35079">
        <v>23185384881</v>
      </c>
      <c r="B35079">
        <v>0.51437829999999996</v>
      </c>
    </row>
    <row r="35080" spans="1:2" x14ac:dyDescent="0.3">
      <c r="A35080">
        <v>23185384882</v>
      </c>
      <c r="B35080">
        <v>0.47060605999999999</v>
      </c>
    </row>
    <row r="35081" spans="1:2" x14ac:dyDescent="0.3">
      <c r="A35081">
        <v>23185384883</v>
      </c>
      <c r="B35081">
        <v>0.23657686</v>
      </c>
    </row>
    <row r="35082" spans="1:2" x14ac:dyDescent="0.3">
      <c r="A35082">
        <v>23185406930</v>
      </c>
      <c r="B35082">
        <v>9.4677255000000002E-2</v>
      </c>
    </row>
    <row r="35083" spans="1:2" x14ac:dyDescent="0.3">
      <c r="A35083">
        <v>23185406931</v>
      </c>
      <c r="B35083">
        <v>0.8684828</v>
      </c>
    </row>
    <row r="35084" spans="1:2" x14ac:dyDescent="0.3">
      <c r="A35084">
        <v>23185462110</v>
      </c>
      <c r="B35084">
        <v>0.24103126</v>
      </c>
    </row>
    <row r="35085" spans="1:2" x14ac:dyDescent="0.3">
      <c r="A35085">
        <v>23185462111</v>
      </c>
      <c r="B35085">
        <v>0.11743662000000001</v>
      </c>
    </row>
    <row r="35086" spans="1:2" x14ac:dyDescent="0.3">
      <c r="A35086">
        <v>23185482900</v>
      </c>
      <c r="B35086">
        <v>0.11668967</v>
      </c>
    </row>
    <row r="35087" spans="1:2" x14ac:dyDescent="0.3">
      <c r="A35087">
        <v>23185482901</v>
      </c>
      <c r="B35087">
        <v>0.26823023000000001</v>
      </c>
    </row>
    <row r="35088" spans="1:2" x14ac:dyDescent="0.3">
      <c r="A35088">
        <v>23185482902</v>
      </c>
      <c r="B35088">
        <v>0.35268032999999999</v>
      </c>
    </row>
    <row r="35089" spans="1:2" x14ac:dyDescent="0.3">
      <c r="A35089">
        <v>23185560390</v>
      </c>
      <c r="B35089">
        <v>0.4343322</v>
      </c>
    </row>
    <row r="35090" spans="1:2" x14ac:dyDescent="0.3">
      <c r="A35090">
        <v>23185560391</v>
      </c>
      <c r="B35090">
        <v>0.73284830000000001</v>
      </c>
    </row>
    <row r="35091" spans="1:2" x14ac:dyDescent="0.3">
      <c r="A35091">
        <v>23185560392</v>
      </c>
      <c r="B35091">
        <v>0.106353134</v>
      </c>
    </row>
    <row r="35092" spans="1:2" x14ac:dyDescent="0.3">
      <c r="A35092">
        <v>23185560393</v>
      </c>
      <c r="B35092">
        <v>0.73784934999999996</v>
      </c>
    </row>
    <row r="35093" spans="1:2" x14ac:dyDescent="0.3">
      <c r="A35093">
        <v>23185586270</v>
      </c>
      <c r="B35093">
        <v>0.76250419999999997</v>
      </c>
    </row>
    <row r="35094" spans="1:2" x14ac:dyDescent="0.3">
      <c r="A35094">
        <v>23185586271</v>
      </c>
      <c r="B35094">
        <v>0.77101253999999997</v>
      </c>
    </row>
    <row r="35095" spans="1:2" x14ac:dyDescent="0.3">
      <c r="A35095">
        <v>23185645610</v>
      </c>
      <c r="B35095">
        <v>0.31596750000000001</v>
      </c>
    </row>
    <row r="35096" spans="1:2" x14ac:dyDescent="0.3">
      <c r="A35096">
        <v>23185811840</v>
      </c>
      <c r="B35096">
        <v>2.0966247E-2</v>
      </c>
    </row>
    <row r="35097" spans="1:2" x14ac:dyDescent="0.3">
      <c r="A35097">
        <v>23185851010</v>
      </c>
      <c r="B35097">
        <v>0.40772360000000002</v>
      </c>
    </row>
    <row r="35098" spans="1:2" x14ac:dyDescent="0.3">
      <c r="A35098">
        <v>23185851011</v>
      </c>
      <c r="B35098">
        <v>0.14627156999999999</v>
      </c>
    </row>
    <row r="35099" spans="1:2" x14ac:dyDescent="0.3">
      <c r="A35099">
        <v>23185851012</v>
      </c>
      <c r="B35099">
        <v>0.80299830000000005</v>
      </c>
    </row>
    <row r="35100" spans="1:2" x14ac:dyDescent="0.3">
      <c r="A35100">
        <v>23185851013</v>
      </c>
      <c r="B35100">
        <v>0.86945269999999997</v>
      </c>
    </row>
    <row r="35101" spans="1:2" x14ac:dyDescent="0.3">
      <c r="A35101">
        <v>23185923130</v>
      </c>
      <c r="B35101">
        <v>0.52851800000000004</v>
      </c>
    </row>
    <row r="35102" spans="1:2" x14ac:dyDescent="0.3">
      <c r="A35102">
        <v>23185923131</v>
      </c>
      <c r="B35102">
        <v>2.3512749999999999E-2</v>
      </c>
    </row>
    <row r="35103" spans="1:2" x14ac:dyDescent="0.3">
      <c r="A35103">
        <v>23185971830</v>
      </c>
      <c r="B35103">
        <v>0.10616506000000001</v>
      </c>
    </row>
    <row r="35104" spans="1:2" x14ac:dyDescent="0.3">
      <c r="A35104">
        <v>23186078510</v>
      </c>
      <c r="B35104">
        <v>0.834337</v>
      </c>
    </row>
    <row r="35105" spans="1:2" x14ac:dyDescent="0.3">
      <c r="A35105">
        <v>23186216690</v>
      </c>
      <c r="B35105">
        <v>0.25915452999999999</v>
      </c>
    </row>
    <row r="35106" spans="1:2" x14ac:dyDescent="0.3">
      <c r="A35106">
        <v>23186308670</v>
      </c>
      <c r="B35106">
        <v>0.56346569999999996</v>
      </c>
    </row>
    <row r="35107" spans="1:2" x14ac:dyDescent="0.3">
      <c r="A35107">
        <v>23186308671</v>
      </c>
      <c r="B35107">
        <v>0.76313589999999998</v>
      </c>
    </row>
    <row r="35108" spans="1:2" x14ac:dyDescent="0.3">
      <c r="A35108">
        <v>23186308672</v>
      </c>
      <c r="B35108">
        <v>0.48281000000000002</v>
      </c>
    </row>
    <row r="35109" spans="1:2" x14ac:dyDescent="0.3">
      <c r="A35109">
        <v>23186308673</v>
      </c>
      <c r="B35109">
        <v>0.93642650000000005</v>
      </c>
    </row>
    <row r="35110" spans="1:2" x14ac:dyDescent="0.3">
      <c r="A35110">
        <v>23186414410</v>
      </c>
      <c r="B35110">
        <v>0.60856379999999999</v>
      </c>
    </row>
    <row r="35111" spans="1:2" x14ac:dyDescent="0.3">
      <c r="A35111">
        <v>23186414411</v>
      </c>
      <c r="B35111">
        <v>0.42611963000000003</v>
      </c>
    </row>
    <row r="35112" spans="1:2" x14ac:dyDescent="0.3">
      <c r="A35112">
        <v>23186414412</v>
      </c>
      <c r="B35112">
        <v>0.28836787000000003</v>
      </c>
    </row>
    <row r="35113" spans="1:2" x14ac:dyDescent="0.3">
      <c r="A35113">
        <v>23186601340</v>
      </c>
      <c r="B35113">
        <v>0.75305250000000001</v>
      </c>
    </row>
    <row r="35114" spans="1:2" x14ac:dyDescent="0.3">
      <c r="A35114">
        <v>23186601341</v>
      </c>
      <c r="B35114">
        <v>0.88958610000000005</v>
      </c>
    </row>
    <row r="35115" spans="1:2" x14ac:dyDescent="0.3">
      <c r="A35115">
        <v>23186601342</v>
      </c>
      <c r="B35115">
        <v>0.45341292</v>
      </c>
    </row>
    <row r="35116" spans="1:2" x14ac:dyDescent="0.3">
      <c r="A35116">
        <v>23186636120</v>
      </c>
      <c r="B35116">
        <v>0.32781242999999999</v>
      </c>
    </row>
    <row r="35117" spans="1:2" x14ac:dyDescent="0.3">
      <c r="A35117">
        <v>23186636121</v>
      </c>
      <c r="B35117">
        <v>0.54861163999999996</v>
      </c>
    </row>
    <row r="35118" spans="1:2" x14ac:dyDescent="0.3">
      <c r="A35118">
        <v>23186636122</v>
      </c>
      <c r="B35118">
        <v>9.5199930000000002E-2</v>
      </c>
    </row>
    <row r="35119" spans="1:2" x14ac:dyDescent="0.3">
      <c r="A35119">
        <v>23187205660</v>
      </c>
      <c r="B35119">
        <v>0.21230959999999999</v>
      </c>
    </row>
    <row r="35120" spans="1:2" x14ac:dyDescent="0.3">
      <c r="A35120">
        <v>23187205661</v>
      </c>
      <c r="B35120">
        <v>0.84128009999999998</v>
      </c>
    </row>
    <row r="35121" spans="1:2" x14ac:dyDescent="0.3">
      <c r="A35121">
        <v>23187205662</v>
      </c>
      <c r="B35121">
        <v>0.20072466</v>
      </c>
    </row>
    <row r="35122" spans="1:2" x14ac:dyDescent="0.3">
      <c r="A35122">
        <v>23188598410</v>
      </c>
      <c r="B35122">
        <v>0.13115625</v>
      </c>
    </row>
    <row r="35123" spans="1:2" x14ac:dyDescent="0.3">
      <c r="A35123">
        <v>23188615690</v>
      </c>
      <c r="B35123">
        <v>0.22367770000000001</v>
      </c>
    </row>
    <row r="35124" spans="1:2" x14ac:dyDescent="0.3">
      <c r="A35124">
        <v>23189170870</v>
      </c>
      <c r="B35124">
        <v>0.5646466</v>
      </c>
    </row>
    <row r="35125" spans="1:2" x14ac:dyDescent="0.3">
      <c r="A35125">
        <v>23189170871</v>
      </c>
      <c r="B35125">
        <v>0.14923496999999999</v>
      </c>
    </row>
    <row r="35126" spans="1:2" x14ac:dyDescent="0.3">
      <c r="A35126">
        <v>23189294000</v>
      </c>
      <c r="B35126">
        <v>0.19816151000000001</v>
      </c>
    </row>
    <row r="35127" spans="1:2" x14ac:dyDescent="0.3">
      <c r="A35127">
        <v>23189294001</v>
      </c>
      <c r="B35127">
        <v>0.34019956000000001</v>
      </c>
    </row>
    <row r="35128" spans="1:2" x14ac:dyDescent="0.3">
      <c r="A35128">
        <v>23189457280</v>
      </c>
      <c r="B35128">
        <v>0.43833464</v>
      </c>
    </row>
    <row r="35129" spans="1:2" x14ac:dyDescent="0.3">
      <c r="A35129">
        <v>23189457281</v>
      </c>
      <c r="B35129">
        <v>5.8227389999999997E-2</v>
      </c>
    </row>
    <row r="35130" spans="1:2" x14ac:dyDescent="0.3">
      <c r="A35130">
        <v>23189645460</v>
      </c>
      <c r="B35130">
        <v>0.23573466000000001</v>
      </c>
    </row>
    <row r="35131" spans="1:2" x14ac:dyDescent="0.3">
      <c r="A35131">
        <v>23189645461</v>
      </c>
      <c r="B35131">
        <v>0.26132485</v>
      </c>
    </row>
    <row r="35132" spans="1:2" x14ac:dyDescent="0.3">
      <c r="A35132">
        <v>23189645462</v>
      </c>
      <c r="B35132">
        <v>0.75869405000000001</v>
      </c>
    </row>
    <row r="35133" spans="1:2" x14ac:dyDescent="0.3">
      <c r="A35133">
        <v>23189836710</v>
      </c>
      <c r="B35133">
        <v>0.30679909999999999</v>
      </c>
    </row>
    <row r="35134" spans="1:2" x14ac:dyDescent="0.3">
      <c r="A35134">
        <v>23189836711</v>
      </c>
      <c r="B35134">
        <v>0.1252211</v>
      </c>
    </row>
    <row r="35135" spans="1:2" x14ac:dyDescent="0.3">
      <c r="A35135">
        <v>23189836712</v>
      </c>
      <c r="B35135">
        <v>0.66506319999999997</v>
      </c>
    </row>
    <row r="35136" spans="1:2" x14ac:dyDescent="0.3">
      <c r="A35136">
        <v>23190039750</v>
      </c>
      <c r="B35136">
        <v>0.73170579999999996</v>
      </c>
    </row>
    <row r="35137" spans="1:2" x14ac:dyDescent="0.3">
      <c r="A35137">
        <v>23190039751</v>
      </c>
      <c r="B35137">
        <v>0.10176299499999999</v>
      </c>
    </row>
    <row r="35138" spans="1:2" x14ac:dyDescent="0.3">
      <c r="A35138">
        <v>23190124270</v>
      </c>
      <c r="B35138">
        <v>0.44700408000000003</v>
      </c>
    </row>
    <row r="35139" spans="1:2" x14ac:dyDescent="0.3">
      <c r="A35139">
        <v>23190124271</v>
      </c>
      <c r="B35139">
        <v>1.0233234</v>
      </c>
    </row>
    <row r="35140" spans="1:2" x14ac:dyDescent="0.3">
      <c r="A35140">
        <v>23190127240</v>
      </c>
      <c r="B35140">
        <v>0.91543423999999995</v>
      </c>
    </row>
    <row r="35141" spans="1:2" x14ac:dyDescent="0.3">
      <c r="A35141">
        <v>23190263630</v>
      </c>
      <c r="B35141">
        <v>2.5142014000000001E-2</v>
      </c>
    </row>
    <row r="35142" spans="1:2" x14ac:dyDescent="0.3">
      <c r="A35142">
        <v>23190264540</v>
      </c>
      <c r="B35142">
        <v>0.6428026</v>
      </c>
    </row>
    <row r="35143" spans="1:2" x14ac:dyDescent="0.3">
      <c r="A35143">
        <v>23190264541</v>
      </c>
      <c r="B35143">
        <v>0.80410932999999996</v>
      </c>
    </row>
    <row r="35144" spans="1:2" x14ac:dyDescent="0.3">
      <c r="A35144">
        <v>23190311630</v>
      </c>
      <c r="B35144">
        <v>0.40288255000000001</v>
      </c>
    </row>
    <row r="35145" spans="1:2" x14ac:dyDescent="0.3">
      <c r="A35145">
        <v>23190311631</v>
      </c>
      <c r="B35145">
        <v>0.85742306999999995</v>
      </c>
    </row>
    <row r="35146" spans="1:2" x14ac:dyDescent="0.3">
      <c r="A35146">
        <v>23190360680</v>
      </c>
      <c r="B35146">
        <v>0.41303830000000002</v>
      </c>
    </row>
    <row r="35147" spans="1:2" x14ac:dyDescent="0.3">
      <c r="A35147">
        <v>23190360681</v>
      </c>
      <c r="B35147">
        <v>8.0867869999999994E-2</v>
      </c>
    </row>
    <row r="35148" spans="1:2" x14ac:dyDescent="0.3">
      <c r="A35148">
        <v>23190368740</v>
      </c>
      <c r="B35148">
        <v>0.19862474999999999</v>
      </c>
    </row>
    <row r="35149" spans="1:2" x14ac:dyDescent="0.3">
      <c r="A35149">
        <v>23190368741</v>
      </c>
      <c r="B35149">
        <v>0.33895594000000001</v>
      </c>
    </row>
    <row r="35150" spans="1:2" x14ac:dyDescent="0.3">
      <c r="A35150">
        <v>23190368742</v>
      </c>
      <c r="B35150">
        <v>0.59657245999999997</v>
      </c>
    </row>
    <row r="35151" spans="1:2" x14ac:dyDescent="0.3">
      <c r="A35151">
        <v>23190478530</v>
      </c>
      <c r="B35151">
        <v>0.87948249999999994</v>
      </c>
    </row>
    <row r="35152" spans="1:2" x14ac:dyDescent="0.3">
      <c r="A35152">
        <v>23190516700</v>
      </c>
      <c r="B35152">
        <v>0.33906770000000003</v>
      </c>
    </row>
    <row r="35153" spans="1:2" x14ac:dyDescent="0.3">
      <c r="A35153">
        <v>23190516701</v>
      </c>
      <c r="B35153">
        <v>0.35113293000000001</v>
      </c>
    </row>
    <row r="35154" spans="1:2" x14ac:dyDescent="0.3">
      <c r="A35154">
        <v>23190868210</v>
      </c>
      <c r="B35154">
        <v>0.46616930000000001</v>
      </c>
    </row>
    <row r="35155" spans="1:2" x14ac:dyDescent="0.3">
      <c r="A35155">
        <v>23190898760</v>
      </c>
      <c r="B35155">
        <v>0.94713616</v>
      </c>
    </row>
    <row r="35156" spans="1:2" x14ac:dyDescent="0.3">
      <c r="A35156">
        <v>23190898761</v>
      </c>
      <c r="B35156">
        <v>0.87535490000000005</v>
      </c>
    </row>
    <row r="35157" spans="1:2" x14ac:dyDescent="0.3">
      <c r="A35157">
        <v>23191043620</v>
      </c>
      <c r="B35157">
        <v>0.65094065999999995</v>
      </c>
    </row>
    <row r="35158" spans="1:2" x14ac:dyDescent="0.3">
      <c r="A35158">
        <v>23191043621</v>
      </c>
      <c r="B35158">
        <v>0.84863853</v>
      </c>
    </row>
    <row r="35159" spans="1:2" x14ac:dyDescent="0.3">
      <c r="A35159">
        <v>23191043622</v>
      </c>
      <c r="B35159">
        <v>0.31417546000000002</v>
      </c>
    </row>
    <row r="35160" spans="1:2" x14ac:dyDescent="0.3">
      <c r="A35160">
        <v>23191102980</v>
      </c>
      <c r="B35160">
        <v>9.1633649999999997E-2</v>
      </c>
    </row>
    <row r="35161" spans="1:2" x14ac:dyDescent="0.3">
      <c r="A35161">
        <v>23191138300</v>
      </c>
      <c r="B35161">
        <v>0.27093309999999998</v>
      </c>
    </row>
    <row r="35162" spans="1:2" x14ac:dyDescent="0.3">
      <c r="A35162">
        <v>23191138301</v>
      </c>
      <c r="B35162">
        <v>0.7251843</v>
      </c>
    </row>
    <row r="35163" spans="1:2" x14ac:dyDescent="0.3">
      <c r="A35163">
        <v>23191138302</v>
      </c>
      <c r="B35163">
        <v>0.14917758</v>
      </c>
    </row>
    <row r="35164" spans="1:2" x14ac:dyDescent="0.3">
      <c r="A35164">
        <v>23191152950</v>
      </c>
      <c r="B35164">
        <v>0.19015393</v>
      </c>
    </row>
    <row r="35165" spans="1:2" x14ac:dyDescent="0.3">
      <c r="A35165">
        <v>23191152951</v>
      </c>
      <c r="B35165">
        <v>0.65723324000000005</v>
      </c>
    </row>
    <row r="35166" spans="1:2" x14ac:dyDescent="0.3">
      <c r="A35166">
        <v>23191158150</v>
      </c>
      <c r="B35166">
        <v>0.28224638000000002</v>
      </c>
    </row>
    <row r="35167" spans="1:2" x14ac:dyDescent="0.3">
      <c r="A35167">
        <v>23191158151</v>
      </c>
      <c r="B35167">
        <v>0.20271695000000001</v>
      </c>
    </row>
    <row r="35168" spans="1:2" x14ac:dyDescent="0.3">
      <c r="A35168">
        <v>23191158152</v>
      </c>
      <c r="B35168">
        <v>0.11212152</v>
      </c>
    </row>
    <row r="35169" spans="1:2" x14ac:dyDescent="0.3">
      <c r="A35169">
        <v>23191210960</v>
      </c>
      <c r="B35169">
        <v>1.2358009999999999E-2</v>
      </c>
    </row>
    <row r="35170" spans="1:2" x14ac:dyDescent="0.3">
      <c r="A35170">
        <v>23191238880</v>
      </c>
      <c r="B35170">
        <v>0.70226</v>
      </c>
    </row>
    <row r="35171" spans="1:2" x14ac:dyDescent="0.3">
      <c r="A35171">
        <v>23191238881</v>
      </c>
      <c r="B35171">
        <v>0.44782904000000001</v>
      </c>
    </row>
    <row r="35172" spans="1:2" x14ac:dyDescent="0.3">
      <c r="A35172">
        <v>23191402910</v>
      </c>
      <c r="B35172">
        <v>0.24965522000000001</v>
      </c>
    </row>
    <row r="35173" spans="1:2" x14ac:dyDescent="0.3">
      <c r="A35173">
        <v>23191491470</v>
      </c>
      <c r="B35173">
        <v>1.0053539</v>
      </c>
    </row>
    <row r="35174" spans="1:2" x14ac:dyDescent="0.3">
      <c r="A35174">
        <v>23191592200</v>
      </c>
      <c r="B35174">
        <v>0.52965890000000004</v>
      </c>
    </row>
    <row r="35175" spans="1:2" x14ac:dyDescent="0.3">
      <c r="A35175">
        <v>23191708150</v>
      </c>
      <c r="B35175">
        <v>0.29980683000000002</v>
      </c>
    </row>
    <row r="35176" spans="1:2" x14ac:dyDescent="0.3">
      <c r="A35176">
        <v>23191708151</v>
      </c>
      <c r="B35176">
        <v>0.86181927000000003</v>
      </c>
    </row>
    <row r="35177" spans="1:2" x14ac:dyDescent="0.3">
      <c r="A35177">
        <v>23192221270</v>
      </c>
      <c r="B35177">
        <v>0.11668996500000001</v>
      </c>
    </row>
    <row r="35178" spans="1:2" x14ac:dyDescent="0.3">
      <c r="A35178">
        <v>23192360260</v>
      </c>
      <c r="B35178">
        <v>0.49792750000000002</v>
      </c>
    </row>
    <row r="35179" spans="1:2" x14ac:dyDescent="0.3">
      <c r="A35179">
        <v>23192360261</v>
      </c>
      <c r="B35179">
        <v>0.7816322</v>
      </c>
    </row>
    <row r="35180" spans="1:2" x14ac:dyDescent="0.3">
      <c r="A35180">
        <v>23192528430</v>
      </c>
      <c r="B35180">
        <v>0.38627647999999998</v>
      </c>
    </row>
    <row r="35181" spans="1:2" x14ac:dyDescent="0.3">
      <c r="A35181">
        <v>23192528431</v>
      </c>
      <c r="B35181">
        <v>9.3849405999999996E-2</v>
      </c>
    </row>
    <row r="35182" spans="1:2" x14ac:dyDescent="0.3">
      <c r="A35182">
        <v>23192528432</v>
      </c>
      <c r="B35182">
        <v>0.10413556</v>
      </c>
    </row>
    <row r="35183" spans="1:2" x14ac:dyDescent="0.3">
      <c r="A35183">
        <v>23192669990</v>
      </c>
      <c r="B35183">
        <v>9.1351390000000005E-2</v>
      </c>
    </row>
    <row r="35184" spans="1:2" x14ac:dyDescent="0.3">
      <c r="A35184">
        <v>23192669991</v>
      </c>
      <c r="B35184">
        <v>-2.2166952E-2</v>
      </c>
    </row>
    <row r="35185" spans="1:2" x14ac:dyDescent="0.3">
      <c r="A35185">
        <v>23192791290</v>
      </c>
      <c r="B35185">
        <v>9.4243590000000002E-3</v>
      </c>
    </row>
    <row r="35186" spans="1:2" x14ac:dyDescent="0.3">
      <c r="A35186">
        <v>23192832320</v>
      </c>
      <c r="B35186">
        <v>0.18813281000000001</v>
      </c>
    </row>
    <row r="35187" spans="1:2" x14ac:dyDescent="0.3">
      <c r="A35187">
        <v>23192832321</v>
      </c>
      <c r="B35187">
        <v>0.11773479000000001</v>
      </c>
    </row>
    <row r="35188" spans="1:2" x14ac:dyDescent="0.3">
      <c r="A35188">
        <v>23192855620</v>
      </c>
      <c r="B35188">
        <v>0.31925880000000001</v>
      </c>
    </row>
    <row r="35189" spans="1:2" x14ac:dyDescent="0.3">
      <c r="A35189">
        <v>23192855621</v>
      </c>
      <c r="B35189">
        <v>0.8498734</v>
      </c>
    </row>
    <row r="35190" spans="1:2" x14ac:dyDescent="0.3">
      <c r="A35190">
        <v>23192855622</v>
      </c>
      <c r="B35190">
        <v>0.67880640000000003</v>
      </c>
    </row>
    <row r="35191" spans="1:2" x14ac:dyDescent="0.3">
      <c r="A35191">
        <v>23192956190</v>
      </c>
      <c r="B35191">
        <v>2.9108733000000001E-2</v>
      </c>
    </row>
    <row r="35192" spans="1:2" x14ac:dyDescent="0.3">
      <c r="A35192">
        <v>23192956191</v>
      </c>
      <c r="B35192">
        <v>0.10678804</v>
      </c>
    </row>
    <row r="35193" spans="1:2" x14ac:dyDescent="0.3">
      <c r="A35193">
        <v>23193044330</v>
      </c>
      <c r="B35193">
        <v>0.75418390000000002</v>
      </c>
    </row>
    <row r="35194" spans="1:2" x14ac:dyDescent="0.3">
      <c r="A35194">
        <v>23193044331</v>
      </c>
      <c r="B35194">
        <v>9.0370880000000001E-2</v>
      </c>
    </row>
    <row r="35195" spans="1:2" x14ac:dyDescent="0.3">
      <c r="A35195">
        <v>23193044332</v>
      </c>
      <c r="B35195">
        <v>0.19277923999999999</v>
      </c>
    </row>
    <row r="35196" spans="1:2" x14ac:dyDescent="0.3">
      <c r="A35196">
        <v>23193048140</v>
      </c>
      <c r="B35196">
        <v>9.8933730000000004E-3</v>
      </c>
    </row>
    <row r="35197" spans="1:2" x14ac:dyDescent="0.3">
      <c r="A35197">
        <v>23193327740</v>
      </c>
      <c r="B35197">
        <v>0.62166670000000002</v>
      </c>
    </row>
    <row r="35198" spans="1:2" x14ac:dyDescent="0.3">
      <c r="A35198">
        <v>23193327741</v>
      </c>
      <c r="B35198">
        <v>0.81912160000000001</v>
      </c>
    </row>
    <row r="35199" spans="1:2" x14ac:dyDescent="0.3">
      <c r="A35199">
        <v>23193337830</v>
      </c>
      <c r="B35199">
        <v>7.225065E-2</v>
      </c>
    </row>
    <row r="35200" spans="1:2" x14ac:dyDescent="0.3">
      <c r="A35200">
        <v>23193337831</v>
      </c>
      <c r="B35200">
        <v>0.2511757</v>
      </c>
    </row>
    <row r="35201" spans="1:2" x14ac:dyDescent="0.3">
      <c r="A35201">
        <v>23193337832</v>
      </c>
      <c r="B35201">
        <v>0.15570756999999999</v>
      </c>
    </row>
    <row r="35202" spans="1:2" x14ac:dyDescent="0.3">
      <c r="A35202">
        <v>23193337833</v>
      </c>
      <c r="B35202">
        <v>0.38015624999999997</v>
      </c>
    </row>
    <row r="35203" spans="1:2" x14ac:dyDescent="0.3">
      <c r="A35203">
        <v>23193444060</v>
      </c>
      <c r="B35203">
        <v>0.24811765999999999</v>
      </c>
    </row>
    <row r="35204" spans="1:2" x14ac:dyDescent="0.3">
      <c r="A35204">
        <v>23193444061</v>
      </c>
      <c r="B35204">
        <v>0.70656704999999997</v>
      </c>
    </row>
    <row r="35205" spans="1:2" x14ac:dyDescent="0.3">
      <c r="A35205">
        <v>23193518060</v>
      </c>
      <c r="B35205">
        <v>0.19650893</v>
      </c>
    </row>
    <row r="35206" spans="1:2" x14ac:dyDescent="0.3">
      <c r="A35206">
        <v>23193518061</v>
      </c>
      <c r="B35206">
        <v>6.5937490000000001E-2</v>
      </c>
    </row>
    <row r="35207" spans="1:2" x14ac:dyDescent="0.3">
      <c r="A35207">
        <v>23193530690</v>
      </c>
      <c r="B35207">
        <v>0.91010462999999997</v>
      </c>
    </row>
    <row r="35208" spans="1:2" x14ac:dyDescent="0.3">
      <c r="A35208">
        <v>23193530691</v>
      </c>
      <c r="B35208">
        <v>0.82653449999999995</v>
      </c>
    </row>
    <row r="35209" spans="1:2" x14ac:dyDescent="0.3">
      <c r="A35209">
        <v>23193859990</v>
      </c>
      <c r="B35209">
        <v>2.4533749000000001E-2</v>
      </c>
    </row>
    <row r="35210" spans="1:2" x14ac:dyDescent="0.3">
      <c r="A35210">
        <v>23193884530</v>
      </c>
      <c r="B35210">
        <v>0.42880505000000002</v>
      </c>
    </row>
    <row r="35211" spans="1:2" x14ac:dyDescent="0.3">
      <c r="A35211">
        <v>23193884531</v>
      </c>
      <c r="B35211">
        <v>0.44687405000000002</v>
      </c>
    </row>
    <row r="35212" spans="1:2" x14ac:dyDescent="0.3">
      <c r="A35212">
        <v>23193921860</v>
      </c>
      <c r="B35212">
        <v>0.55987940000000003</v>
      </c>
    </row>
    <row r="35213" spans="1:2" x14ac:dyDescent="0.3">
      <c r="A35213">
        <v>23193921861</v>
      </c>
      <c r="B35213">
        <v>0.71533190000000002</v>
      </c>
    </row>
    <row r="35214" spans="1:2" x14ac:dyDescent="0.3">
      <c r="A35214">
        <v>23193924880</v>
      </c>
      <c r="B35214">
        <v>0.92577313999999999</v>
      </c>
    </row>
    <row r="35215" spans="1:2" x14ac:dyDescent="0.3">
      <c r="A35215">
        <v>23193964520</v>
      </c>
      <c r="B35215">
        <v>0.39901589999999998</v>
      </c>
    </row>
    <row r="35216" spans="1:2" x14ac:dyDescent="0.3">
      <c r="A35216">
        <v>23193964521</v>
      </c>
      <c r="B35216">
        <v>8.4014350000000002E-2</v>
      </c>
    </row>
    <row r="35217" spans="1:2" x14ac:dyDescent="0.3">
      <c r="A35217">
        <v>23193979940</v>
      </c>
      <c r="B35217">
        <v>0.30883890000000003</v>
      </c>
    </row>
    <row r="35218" spans="1:2" x14ac:dyDescent="0.3">
      <c r="A35218">
        <v>23193979941</v>
      </c>
      <c r="B35218">
        <v>5.0180674000000002E-2</v>
      </c>
    </row>
    <row r="35219" spans="1:2" x14ac:dyDescent="0.3">
      <c r="A35219">
        <v>23194035830</v>
      </c>
      <c r="B35219">
        <v>0.33822885000000003</v>
      </c>
    </row>
    <row r="35220" spans="1:2" x14ac:dyDescent="0.3">
      <c r="A35220">
        <v>23194035831</v>
      </c>
      <c r="B35220">
        <v>4.155901E-2</v>
      </c>
    </row>
    <row r="35221" spans="1:2" x14ac:dyDescent="0.3">
      <c r="A35221">
        <v>23194571780</v>
      </c>
      <c r="B35221">
        <v>0.88551939999999996</v>
      </c>
    </row>
    <row r="35222" spans="1:2" x14ac:dyDescent="0.3">
      <c r="A35222">
        <v>23194719110</v>
      </c>
      <c r="B35222">
        <v>0.31053809999999998</v>
      </c>
    </row>
    <row r="35223" spans="1:2" x14ac:dyDescent="0.3">
      <c r="A35223">
        <v>23194719111</v>
      </c>
      <c r="B35223">
        <v>0.55235339999999999</v>
      </c>
    </row>
    <row r="35224" spans="1:2" x14ac:dyDescent="0.3">
      <c r="A35224">
        <v>23194719112</v>
      </c>
      <c r="B35224">
        <v>0.17990582999999999</v>
      </c>
    </row>
    <row r="35225" spans="1:2" x14ac:dyDescent="0.3">
      <c r="A35225">
        <v>23195877750</v>
      </c>
      <c r="B35225">
        <v>0.34406652999999998</v>
      </c>
    </row>
    <row r="35226" spans="1:2" x14ac:dyDescent="0.3">
      <c r="A35226">
        <v>23195888070</v>
      </c>
      <c r="B35226">
        <v>0.24244994</v>
      </c>
    </row>
    <row r="35227" spans="1:2" x14ac:dyDescent="0.3">
      <c r="A35227">
        <v>23195888071</v>
      </c>
      <c r="B35227">
        <v>0.20888356999999999</v>
      </c>
    </row>
    <row r="35228" spans="1:2" x14ac:dyDescent="0.3">
      <c r="A35228">
        <v>23195935330</v>
      </c>
      <c r="B35228">
        <v>0.64822769999999996</v>
      </c>
    </row>
    <row r="35229" spans="1:2" x14ac:dyDescent="0.3">
      <c r="A35229">
        <v>23195935331</v>
      </c>
      <c r="B35229">
        <v>0.47961703</v>
      </c>
    </row>
    <row r="35230" spans="1:2" x14ac:dyDescent="0.3">
      <c r="A35230">
        <v>23195974730</v>
      </c>
      <c r="B35230">
        <v>0.97325455999999999</v>
      </c>
    </row>
    <row r="35231" spans="1:2" x14ac:dyDescent="0.3">
      <c r="A35231">
        <v>23195974731</v>
      </c>
      <c r="B35231">
        <v>1.105453</v>
      </c>
    </row>
    <row r="35232" spans="1:2" x14ac:dyDescent="0.3">
      <c r="A35232">
        <v>23196083710</v>
      </c>
      <c r="B35232">
        <v>2.8555349000000001E-2</v>
      </c>
    </row>
    <row r="35233" spans="1:2" x14ac:dyDescent="0.3">
      <c r="A35233">
        <v>23196108430</v>
      </c>
      <c r="B35233">
        <v>0.72124779999999999</v>
      </c>
    </row>
    <row r="35234" spans="1:2" x14ac:dyDescent="0.3">
      <c r="A35234">
        <v>23196259810</v>
      </c>
      <c r="B35234">
        <v>0.22517106000000001</v>
      </c>
    </row>
    <row r="35235" spans="1:2" x14ac:dyDescent="0.3">
      <c r="A35235">
        <v>23196391330</v>
      </c>
      <c r="B35235">
        <v>0.17713085000000001</v>
      </c>
    </row>
    <row r="35236" spans="1:2" x14ac:dyDescent="0.3">
      <c r="A35236">
        <v>23196391331</v>
      </c>
      <c r="B35236">
        <v>0.103759535</v>
      </c>
    </row>
    <row r="35237" spans="1:2" x14ac:dyDescent="0.3">
      <c r="A35237">
        <v>23196391332</v>
      </c>
      <c r="B35237">
        <v>0.17888409</v>
      </c>
    </row>
    <row r="35238" spans="1:2" x14ac:dyDescent="0.3">
      <c r="A35238">
        <v>23196391333</v>
      </c>
      <c r="B35238">
        <v>0.12044339</v>
      </c>
    </row>
    <row r="35239" spans="1:2" x14ac:dyDescent="0.3">
      <c r="A35239">
        <v>23196419910</v>
      </c>
      <c r="B35239">
        <v>0.68905103000000001</v>
      </c>
    </row>
    <row r="35240" spans="1:2" x14ac:dyDescent="0.3">
      <c r="A35240">
        <v>23196419911</v>
      </c>
      <c r="B35240">
        <v>0.67438494999999998</v>
      </c>
    </row>
    <row r="35241" spans="1:2" x14ac:dyDescent="0.3">
      <c r="A35241">
        <v>23196419912</v>
      </c>
      <c r="B35241">
        <v>0.20879158</v>
      </c>
    </row>
    <row r="35242" spans="1:2" x14ac:dyDescent="0.3">
      <c r="A35242">
        <v>23196419913</v>
      </c>
      <c r="B35242">
        <v>0.49191222000000001</v>
      </c>
    </row>
    <row r="35243" spans="1:2" x14ac:dyDescent="0.3">
      <c r="A35243">
        <v>23196596920</v>
      </c>
      <c r="B35243">
        <v>0.35239350000000003</v>
      </c>
    </row>
    <row r="35244" spans="1:2" x14ac:dyDescent="0.3">
      <c r="A35244">
        <v>23196596921</v>
      </c>
      <c r="B35244">
        <v>0.78340005999999995</v>
      </c>
    </row>
    <row r="35245" spans="1:2" x14ac:dyDescent="0.3">
      <c r="A35245">
        <v>23196596922</v>
      </c>
      <c r="B35245">
        <v>0.39822784</v>
      </c>
    </row>
    <row r="35246" spans="1:2" x14ac:dyDescent="0.3">
      <c r="A35246">
        <v>23196596923</v>
      </c>
      <c r="B35246">
        <v>0.2188766</v>
      </c>
    </row>
    <row r="35247" spans="1:2" x14ac:dyDescent="0.3">
      <c r="A35247">
        <v>23196651060</v>
      </c>
      <c r="B35247">
        <v>0.39764749999999999</v>
      </c>
    </row>
    <row r="35248" spans="1:2" x14ac:dyDescent="0.3">
      <c r="A35248">
        <v>23196651061</v>
      </c>
      <c r="B35248">
        <v>0.20238787999999999</v>
      </c>
    </row>
    <row r="35249" spans="1:2" x14ac:dyDescent="0.3">
      <c r="A35249">
        <v>23196753990</v>
      </c>
      <c r="B35249">
        <v>3.6284596000000002E-2</v>
      </c>
    </row>
    <row r="35250" spans="1:2" x14ac:dyDescent="0.3">
      <c r="A35250">
        <v>23196753991</v>
      </c>
      <c r="B35250">
        <v>7.8955083999999995E-2</v>
      </c>
    </row>
    <row r="35251" spans="1:2" x14ac:dyDescent="0.3">
      <c r="A35251">
        <v>23196753992</v>
      </c>
      <c r="B35251">
        <v>0.283161</v>
      </c>
    </row>
    <row r="35252" spans="1:2" x14ac:dyDescent="0.3">
      <c r="A35252">
        <v>23196913660</v>
      </c>
      <c r="B35252">
        <v>0.75769529999999996</v>
      </c>
    </row>
    <row r="35253" spans="1:2" x14ac:dyDescent="0.3">
      <c r="A35253">
        <v>23196913661</v>
      </c>
      <c r="B35253">
        <v>0.71033656999999994</v>
      </c>
    </row>
    <row r="35254" spans="1:2" x14ac:dyDescent="0.3">
      <c r="A35254">
        <v>23196913662</v>
      </c>
      <c r="B35254">
        <v>0.16240526999999999</v>
      </c>
    </row>
    <row r="35255" spans="1:2" x14ac:dyDescent="0.3">
      <c r="A35255">
        <v>23196913663</v>
      </c>
      <c r="B35255">
        <v>0.60840019999999995</v>
      </c>
    </row>
    <row r="35256" spans="1:2" x14ac:dyDescent="0.3">
      <c r="A35256">
        <v>23197092430</v>
      </c>
      <c r="B35256">
        <v>0.66072505999999998</v>
      </c>
    </row>
    <row r="35257" spans="1:2" x14ac:dyDescent="0.3">
      <c r="A35257">
        <v>23197585310</v>
      </c>
      <c r="B35257">
        <v>0.7681055</v>
      </c>
    </row>
    <row r="35258" spans="1:2" x14ac:dyDescent="0.3">
      <c r="A35258">
        <v>23197688560</v>
      </c>
      <c r="B35258">
        <v>0.69619189999999997</v>
      </c>
    </row>
    <row r="35259" spans="1:2" x14ac:dyDescent="0.3">
      <c r="A35259">
        <v>23197688561</v>
      </c>
      <c r="B35259">
        <v>0.38480120000000001</v>
      </c>
    </row>
    <row r="35260" spans="1:2" x14ac:dyDescent="0.3">
      <c r="A35260">
        <v>23197688562</v>
      </c>
      <c r="B35260">
        <v>0.72127189999999997</v>
      </c>
    </row>
    <row r="35261" spans="1:2" x14ac:dyDescent="0.3">
      <c r="A35261">
        <v>23197933890</v>
      </c>
      <c r="B35261">
        <v>0.62337120000000001</v>
      </c>
    </row>
    <row r="35262" spans="1:2" x14ac:dyDescent="0.3">
      <c r="A35262">
        <v>23197933891</v>
      </c>
      <c r="B35262">
        <v>0.84623530000000002</v>
      </c>
    </row>
    <row r="35263" spans="1:2" x14ac:dyDescent="0.3">
      <c r="A35263">
        <v>23197933892</v>
      </c>
      <c r="B35263">
        <v>0.19709718000000001</v>
      </c>
    </row>
    <row r="35264" spans="1:2" x14ac:dyDescent="0.3">
      <c r="A35264">
        <v>23197958980</v>
      </c>
      <c r="B35264">
        <v>0.25453072999999998</v>
      </c>
    </row>
    <row r="35265" spans="1:2" x14ac:dyDescent="0.3">
      <c r="A35265">
        <v>23197958981</v>
      </c>
      <c r="B35265">
        <v>0.39434475000000002</v>
      </c>
    </row>
    <row r="35266" spans="1:2" x14ac:dyDescent="0.3">
      <c r="A35266">
        <v>23198090300</v>
      </c>
      <c r="B35266">
        <v>0.6556246</v>
      </c>
    </row>
    <row r="35267" spans="1:2" x14ac:dyDescent="0.3">
      <c r="A35267">
        <v>23198090301</v>
      </c>
      <c r="B35267">
        <v>0.23244466</v>
      </c>
    </row>
    <row r="35268" spans="1:2" x14ac:dyDescent="0.3">
      <c r="A35268">
        <v>23198301740</v>
      </c>
      <c r="B35268">
        <v>0.59684709999999996</v>
      </c>
    </row>
    <row r="35269" spans="1:2" x14ac:dyDescent="0.3">
      <c r="A35269">
        <v>23198301741</v>
      </c>
      <c r="B35269">
        <v>0.25145667999999999</v>
      </c>
    </row>
    <row r="35270" spans="1:2" x14ac:dyDescent="0.3">
      <c r="A35270">
        <v>23198361340</v>
      </c>
      <c r="B35270">
        <v>0.25894626999999998</v>
      </c>
    </row>
    <row r="35271" spans="1:2" x14ac:dyDescent="0.3">
      <c r="A35271">
        <v>23198361341</v>
      </c>
      <c r="B35271">
        <v>4.7578156000000003E-2</v>
      </c>
    </row>
    <row r="35272" spans="1:2" x14ac:dyDescent="0.3">
      <c r="A35272">
        <v>23198361342</v>
      </c>
      <c r="B35272">
        <v>3.6249607999999998E-3</v>
      </c>
    </row>
    <row r="35273" spans="1:2" x14ac:dyDescent="0.3">
      <c r="A35273">
        <v>23198402600</v>
      </c>
      <c r="B35273">
        <v>0.8486937</v>
      </c>
    </row>
    <row r="35274" spans="1:2" x14ac:dyDescent="0.3">
      <c r="A35274">
        <v>23198402601</v>
      </c>
      <c r="B35274">
        <v>0.60049056999999995</v>
      </c>
    </row>
    <row r="35275" spans="1:2" x14ac:dyDescent="0.3">
      <c r="A35275">
        <v>23198516530</v>
      </c>
      <c r="B35275">
        <v>0.59501040000000005</v>
      </c>
    </row>
    <row r="35276" spans="1:2" x14ac:dyDescent="0.3">
      <c r="A35276">
        <v>23198516531</v>
      </c>
      <c r="B35276">
        <v>0.72356284000000004</v>
      </c>
    </row>
    <row r="35277" spans="1:2" x14ac:dyDescent="0.3">
      <c r="A35277">
        <v>23198543970</v>
      </c>
      <c r="B35277">
        <v>0.69767404</v>
      </c>
    </row>
    <row r="35278" spans="1:2" x14ac:dyDescent="0.3">
      <c r="A35278">
        <v>23198543971</v>
      </c>
      <c r="B35278">
        <v>0.74394130000000003</v>
      </c>
    </row>
    <row r="35279" spans="1:2" x14ac:dyDescent="0.3">
      <c r="A35279">
        <v>23198543972</v>
      </c>
      <c r="B35279">
        <v>0.82271430000000001</v>
      </c>
    </row>
    <row r="35280" spans="1:2" x14ac:dyDescent="0.3">
      <c r="A35280">
        <v>23198643130</v>
      </c>
      <c r="B35280">
        <v>0.43009394000000001</v>
      </c>
    </row>
    <row r="35281" spans="1:2" x14ac:dyDescent="0.3">
      <c r="A35281">
        <v>23198643131</v>
      </c>
      <c r="B35281">
        <v>0.89523520000000001</v>
      </c>
    </row>
    <row r="35282" spans="1:2" x14ac:dyDescent="0.3">
      <c r="A35282">
        <v>23198643132</v>
      </c>
      <c r="B35282">
        <v>0.51425109999999996</v>
      </c>
    </row>
    <row r="35283" spans="1:2" x14ac:dyDescent="0.3">
      <c r="A35283">
        <v>23198712940</v>
      </c>
      <c r="B35283">
        <v>0.93277836000000003</v>
      </c>
    </row>
    <row r="35284" spans="1:2" x14ac:dyDescent="0.3">
      <c r="A35284">
        <v>23198712941</v>
      </c>
      <c r="B35284">
        <v>0.74608730000000001</v>
      </c>
    </row>
    <row r="35285" spans="1:2" x14ac:dyDescent="0.3">
      <c r="A35285">
        <v>23198743140</v>
      </c>
      <c r="B35285">
        <v>0.47082605999999999</v>
      </c>
    </row>
    <row r="35286" spans="1:2" x14ac:dyDescent="0.3">
      <c r="A35286">
        <v>23198745840</v>
      </c>
      <c r="B35286">
        <v>0.27123612000000002</v>
      </c>
    </row>
    <row r="35287" spans="1:2" x14ac:dyDescent="0.3">
      <c r="A35287">
        <v>23198798420</v>
      </c>
      <c r="B35287">
        <v>0.74249149999999997</v>
      </c>
    </row>
    <row r="35288" spans="1:2" x14ac:dyDescent="0.3">
      <c r="A35288">
        <v>23198798421</v>
      </c>
      <c r="B35288">
        <v>1.0480115000000001</v>
      </c>
    </row>
    <row r="35289" spans="1:2" x14ac:dyDescent="0.3">
      <c r="A35289">
        <v>23198829680</v>
      </c>
      <c r="B35289">
        <v>0.70352029999999999</v>
      </c>
    </row>
    <row r="35290" spans="1:2" x14ac:dyDescent="0.3">
      <c r="A35290">
        <v>23198829681</v>
      </c>
      <c r="B35290">
        <v>0.55910753999999996</v>
      </c>
    </row>
    <row r="35291" spans="1:2" x14ac:dyDescent="0.3">
      <c r="A35291">
        <v>23198847520</v>
      </c>
      <c r="B35291">
        <v>0.84736942999999998</v>
      </c>
    </row>
    <row r="35292" spans="1:2" x14ac:dyDescent="0.3">
      <c r="A35292">
        <v>23198870280</v>
      </c>
      <c r="B35292">
        <v>4.2527676E-2</v>
      </c>
    </row>
    <row r="35293" spans="1:2" x14ac:dyDescent="0.3">
      <c r="A35293">
        <v>23198932820</v>
      </c>
      <c r="B35293">
        <v>8.9747599999999997E-2</v>
      </c>
    </row>
    <row r="35294" spans="1:2" x14ac:dyDescent="0.3">
      <c r="A35294">
        <v>23199597250</v>
      </c>
      <c r="B35294">
        <v>0.55326869999999995</v>
      </c>
    </row>
    <row r="35295" spans="1:2" x14ac:dyDescent="0.3">
      <c r="A35295">
        <v>23199597251</v>
      </c>
      <c r="B35295">
        <v>0.17554516000000001</v>
      </c>
    </row>
    <row r="35296" spans="1:2" x14ac:dyDescent="0.3">
      <c r="A35296">
        <v>23199622170</v>
      </c>
      <c r="B35296">
        <v>4.2569636999999997E-3</v>
      </c>
    </row>
    <row r="35297" spans="1:2" x14ac:dyDescent="0.3">
      <c r="A35297">
        <v>23199657860</v>
      </c>
      <c r="B35297">
        <v>0.72779894000000001</v>
      </c>
    </row>
    <row r="35298" spans="1:2" x14ac:dyDescent="0.3">
      <c r="A35298">
        <v>23199657861</v>
      </c>
      <c r="B35298">
        <v>0.43069506000000002</v>
      </c>
    </row>
    <row r="35299" spans="1:2" x14ac:dyDescent="0.3">
      <c r="A35299">
        <v>23199657862</v>
      </c>
      <c r="B35299">
        <v>0.43705719999999998</v>
      </c>
    </row>
    <row r="35300" spans="1:2" x14ac:dyDescent="0.3">
      <c r="A35300">
        <v>23199657863</v>
      </c>
      <c r="B35300">
        <v>9.7957210000000003E-2</v>
      </c>
    </row>
    <row r="35301" spans="1:2" x14ac:dyDescent="0.3">
      <c r="A35301">
        <v>23199769400</v>
      </c>
      <c r="B35301">
        <v>0.22635669</v>
      </c>
    </row>
    <row r="35302" spans="1:2" x14ac:dyDescent="0.3">
      <c r="A35302">
        <v>23199960620</v>
      </c>
      <c r="B35302">
        <v>0.34444886000000002</v>
      </c>
    </row>
    <row r="35303" spans="1:2" x14ac:dyDescent="0.3">
      <c r="A35303">
        <v>23199960621</v>
      </c>
      <c r="B35303">
        <v>0.35520446</v>
      </c>
    </row>
    <row r="35304" spans="1:2" x14ac:dyDescent="0.3">
      <c r="A35304">
        <v>23200012860</v>
      </c>
      <c r="B35304">
        <v>0.55811929999999998</v>
      </c>
    </row>
    <row r="35305" spans="1:2" x14ac:dyDescent="0.3">
      <c r="A35305">
        <v>23200012861</v>
      </c>
      <c r="B35305">
        <v>0.71350384</v>
      </c>
    </row>
    <row r="35306" spans="1:2" x14ac:dyDescent="0.3">
      <c r="A35306">
        <v>23200064640</v>
      </c>
      <c r="B35306">
        <v>2.9604405E-2</v>
      </c>
    </row>
    <row r="35307" spans="1:2" x14ac:dyDescent="0.3">
      <c r="A35307">
        <v>23200064641</v>
      </c>
      <c r="B35307">
        <v>5.5236578000000001E-2</v>
      </c>
    </row>
    <row r="35308" spans="1:2" x14ac:dyDescent="0.3">
      <c r="A35308">
        <v>23200110820</v>
      </c>
      <c r="B35308">
        <v>0.79828703000000001</v>
      </c>
    </row>
    <row r="35309" spans="1:2" x14ac:dyDescent="0.3">
      <c r="A35309">
        <v>23200110821</v>
      </c>
      <c r="B35309">
        <v>0.47862104</v>
      </c>
    </row>
    <row r="35310" spans="1:2" x14ac:dyDescent="0.3">
      <c r="A35310">
        <v>23200110822</v>
      </c>
      <c r="B35310">
        <v>0.14078099999999999</v>
      </c>
    </row>
    <row r="35311" spans="1:2" x14ac:dyDescent="0.3">
      <c r="A35311">
        <v>23200110823</v>
      </c>
      <c r="B35311">
        <v>0.41607976000000002</v>
      </c>
    </row>
    <row r="35312" spans="1:2" x14ac:dyDescent="0.3">
      <c r="A35312">
        <v>23200121320</v>
      </c>
      <c r="B35312">
        <v>0.1216347</v>
      </c>
    </row>
    <row r="35313" spans="1:2" x14ac:dyDescent="0.3">
      <c r="A35313">
        <v>23200322130</v>
      </c>
      <c r="B35313">
        <v>0.67733350000000003</v>
      </c>
    </row>
    <row r="35314" spans="1:2" x14ac:dyDescent="0.3">
      <c r="A35314">
        <v>23200322131</v>
      </c>
      <c r="B35314">
        <v>0.16840383</v>
      </c>
    </row>
    <row r="35315" spans="1:2" x14ac:dyDescent="0.3">
      <c r="A35315">
        <v>23200355560</v>
      </c>
      <c r="B35315">
        <v>0.70138670000000003</v>
      </c>
    </row>
    <row r="35316" spans="1:2" x14ac:dyDescent="0.3">
      <c r="A35316">
        <v>23200355561</v>
      </c>
      <c r="B35316">
        <v>0.93986329999999996</v>
      </c>
    </row>
    <row r="35317" spans="1:2" x14ac:dyDescent="0.3">
      <c r="A35317">
        <v>23200393810</v>
      </c>
      <c r="B35317">
        <v>0.26323914999999998</v>
      </c>
    </row>
    <row r="35318" spans="1:2" x14ac:dyDescent="0.3">
      <c r="A35318">
        <v>23200393811</v>
      </c>
      <c r="B35318">
        <v>9.0798879999999998E-2</v>
      </c>
    </row>
    <row r="35319" spans="1:2" x14ac:dyDescent="0.3">
      <c r="A35319">
        <v>23200559840</v>
      </c>
      <c r="B35319">
        <v>0.83864415000000003</v>
      </c>
    </row>
    <row r="35320" spans="1:2" x14ac:dyDescent="0.3">
      <c r="A35320">
        <v>23200559841</v>
      </c>
      <c r="B35320">
        <v>0.61060904999999999</v>
      </c>
    </row>
    <row r="35321" spans="1:2" x14ac:dyDescent="0.3">
      <c r="A35321">
        <v>23200977970</v>
      </c>
      <c r="B35321">
        <v>0.76762019999999997</v>
      </c>
    </row>
    <row r="35322" spans="1:2" x14ac:dyDescent="0.3">
      <c r="A35322">
        <v>23201016080</v>
      </c>
      <c r="B35322">
        <v>0.53277920000000001</v>
      </c>
    </row>
    <row r="35323" spans="1:2" x14ac:dyDescent="0.3">
      <c r="A35323">
        <v>23201016081</v>
      </c>
      <c r="B35323">
        <v>7.2784126000000005E-2</v>
      </c>
    </row>
    <row r="35324" spans="1:2" x14ac:dyDescent="0.3">
      <c r="A35324">
        <v>23201210220</v>
      </c>
      <c r="B35324">
        <v>0.25437100000000001</v>
      </c>
    </row>
    <row r="35325" spans="1:2" x14ac:dyDescent="0.3">
      <c r="A35325">
        <v>23201210221</v>
      </c>
      <c r="B35325">
        <v>0.57887756999999995</v>
      </c>
    </row>
    <row r="35326" spans="1:2" x14ac:dyDescent="0.3">
      <c r="A35326">
        <v>23201210222</v>
      </c>
      <c r="B35326">
        <v>0.81355405000000003</v>
      </c>
    </row>
    <row r="35327" spans="1:2" x14ac:dyDescent="0.3">
      <c r="A35327">
        <v>23201214000</v>
      </c>
      <c r="B35327">
        <v>6.8130570000000001E-2</v>
      </c>
    </row>
    <row r="35328" spans="1:2" x14ac:dyDescent="0.3">
      <c r="A35328">
        <v>23201214001</v>
      </c>
      <c r="B35328">
        <v>0.10877067</v>
      </c>
    </row>
    <row r="35329" spans="1:2" x14ac:dyDescent="0.3">
      <c r="A35329">
        <v>23201229720</v>
      </c>
      <c r="B35329">
        <v>0.14013971</v>
      </c>
    </row>
    <row r="35330" spans="1:2" x14ac:dyDescent="0.3">
      <c r="A35330">
        <v>23201229721</v>
      </c>
      <c r="B35330">
        <v>0.54751587000000002</v>
      </c>
    </row>
    <row r="35331" spans="1:2" x14ac:dyDescent="0.3">
      <c r="A35331">
        <v>23201229722</v>
      </c>
      <c r="B35331">
        <v>0.58410143999999997</v>
      </c>
    </row>
    <row r="35332" spans="1:2" x14ac:dyDescent="0.3">
      <c r="A35332">
        <v>23202089060</v>
      </c>
      <c r="B35332">
        <v>0.53946419999999995</v>
      </c>
    </row>
    <row r="35333" spans="1:2" x14ac:dyDescent="0.3">
      <c r="A35333">
        <v>23202155800</v>
      </c>
      <c r="B35333">
        <v>0.79562270000000002</v>
      </c>
    </row>
    <row r="35334" spans="1:2" x14ac:dyDescent="0.3">
      <c r="A35334">
        <v>23202155801</v>
      </c>
      <c r="B35334">
        <v>0.19938081999999999</v>
      </c>
    </row>
    <row r="35335" spans="1:2" x14ac:dyDescent="0.3">
      <c r="A35335">
        <v>23202155802</v>
      </c>
      <c r="B35335">
        <v>0.34481339999999999</v>
      </c>
    </row>
    <row r="35336" spans="1:2" x14ac:dyDescent="0.3">
      <c r="A35336">
        <v>23202217800</v>
      </c>
      <c r="B35336">
        <v>0.75215169999999998</v>
      </c>
    </row>
    <row r="35337" spans="1:2" x14ac:dyDescent="0.3">
      <c r="A35337">
        <v>23202217801</v>
      </c>
      <c r="B35337">
        <v>0.45291162000000001</v>
      </c>
    </row>
    <row r="35338" spans="1:2" x14ac:dyDescent="0.3">
      <c r="A35338">
        <v>23202217802</v>
      </c>
      <c r="B35338">
        <v>0.67905587000000001</v>
      </c>
    </row>
    <row r="35339" spans="1:2" x14ac:dyDescent="0.3">
      <c r="A35339">
        <v>23202379150</v>
      </c>
      <c r="B35339">
        <v>0.36973304000000001</v>
      </c>
    </row>
    <row r="35340" spans="1:2" x14ac:dyDescent="0.3">
      <c r="A35340">
        <v>23202379151</v>
      </c>
      <c r="B35340">
        <v>3.644675E-2</v>
      </c>
    </row>
    <row r="35341" spans="1:2" x14ac:dyDescent="0.3">
      <c r="A35341">
        <v>23202379152</v>
      </c>
      <c r="B35341">
        <v>0.78654599999999997</v>
      </c>
    </row>
    <row r="35342" spans="1:2" x14ac:dyDescent="0.3">
      <c r="A35342">
        <v>23202459270</v>
      </c>
      <c r="B35342">
        <v>0.26352698000000002</v>
      </c>
    </row>
    <row r="35343" spans="1:2" x14ac:dyDescent="0.3">
      <c r="A35343">
        <v>23202459271</v>
      </c>
      <c r="B35343">
        <v>0.57854570000000005</v>
      </c>
    </row>
    <row r="35344" spans="1:2" x14ac:dyDescent="0.3">
      <c r="A35344">
        <v>23202459272</v>
      </c>
      <c r="B35344">
        <v>0.1318928</v>
      </c>
    </row>
    <row r="35345" spans="1:2" x14ac:dyDescent="0.3">
      <c r="A35345">
        <v>23202987770</v>
      </c>
      <c r="B35345">
        <v>3.1325609999999997E-2</v>
      </c>
    </row>
    <row r="35346" spans="1:2" x14ac:dyDescent="0.3">
      <c r="A35346">
        <v>23202987771</v>
      </c>
      <c r="B35346">
        <v>2.0620525000000001E-2</v>
      </c>
    </row>
    <row r="35347" spans="1:2" x14ac:dyDescent="0.3">
      <c r="A35347">
        <v>23203351360</v>
      </c>
      <c r="B35347">
        <v>0.25410621999999999</v>
      </c>
    </row>
    <row r="35348" spans="1:2" x14ac:dyDescent="0.3">
      <c r="A35348">
        <v>23203351361</v>
      </c>
      <c r="B35348">
        <v>0.10901263</v>
      </c>
    </row>
    <row r="35349" spans="1:2" x14ac:dyDescent="0.3">
      <c r="A35349">
        <v>23203351362</v>
      </c>
      <c r="B35349">
        <v>0.40003699999999998</v>
      </c>
    </row>
    <row r="35350" spans="1:2" x14ac:dyDescent="0.3">
      <c r="A35350">
        <v>23203552800</v>
      </c>
      <c r="B35350">
        <v>0.52629614000000002</v>
      </c>
    </row>
    <row r="35351" spans="1:2" x14ac:dyDescent="0.3">
      <c r="A35351">
        <v>23203552801</v>
      </c>
      <c r="B35351">
        <v>0.86044896000000004</v>
      </c>
    </row>
    <row r="35352" spans="1:2" x14ac:dyDescent="0.3">
      <c r="A35352">
        <v>23204090970</v>
      </c>
      <c r="B35352">
        <v>0.50553786999999994</v>
      </c>
    </row>
    <row r="35353" spans="1:2" x14ac:dyDescent="0.3">
      <c r="A35353">
        <v>23204090971</v>
      </c>
      <c r="B35353">
        <v>0.70624374999999995</v>
      </c>
    </row>
    <row r="35354" spans="1:2" x14ac:dyDescent="0.3">
      <c r="A35354">
        <v>23204273170</v>
      </c>
      <c r="B35354">
        <v>2.7748898000000001E-2</v>
      </c>
    </row>
    <row r="35355" spans="1:2" x14ac:dyDescent="0.3">
      <c r="A35355">
        <v>23204319540</v>
      </c>
      <c r="B35355">
        <v>0.21298333999999999</v>
      </c>
    </row>
    <row r="35356" spans="1:2" x14ac:dyDescent="0.3">
      <c r="A35356">
        <v>23204319541</v>
      </c>
      <c r="B35356">
        <v>1.6314565999999999E-2</v>
      </c>
    </row>
    <row r="35357" spans="1:2" x14ac:dyDescent="0.3">
      <c r="A35357">
        <v>23204325040</v>
      </c>
      <c r="B35357">
        <v>0.52712815999999996</v>
      </c>
    </row>
    <row r="35358" spans="1:2" x14ac:dyDescent="0.3">
      <c r="A35358">
        <v>23204531330</v>
      </c>
      <c r="B35358">
        <v>0.19499585</v>
      </c>
    </row>
    <row r="35359" spans="1:2" x14ac:dyDescent="0.3">
      <c r="A35359">
        <v>23204531331</v>
      </c>
      <c r="B35359">
        <v>0.12986585</v>
      </c>
    </row>
    <row r="35360" spans="1:2" x14ac:dyDescent="0.3">
      <c r="A35360">
        <v>23204547400</v>
      </c>
      <c r="B35360">
        <v>0.80113829999999997</v>
      </c>
    </row>
    <row r="35361" spans="1:2" x14ac:dyDescent="0.3">
      <c r="A35361">
        <v>23204570980</v>
      </c>
      <c r="B35361">
        <v>0.21593656</v>
      </c>
    </row>
    <row r="35362" spans="1:2" x14ac:dyDescent="0.3">
      <c r="A35362">
        <v>23204570981</v>
      </c>
      <c r="B35362">
        <v>0.10568358999999999</v>
      </c>
    </row>
    <row r="35363" spans="1:2" x14ac:dyDescent="0.3">
      <c r="A35363">
        <v>23204570982</v>
      </c>
      <c r="B35363">
        <v>0.55911160000000004</v>
      </c>
    </row>
    <row r="35364" spans="1:2" x14ac:dyDescent="0.3">
      <c r="A35364">
        <v>23204980560</v>
      </c>
      <c r="B35364">
        <v>0.60359940000000001</v>
      </c>
    </row>
    <row r="35365" spans="1:2" x14ac:dyDescent="0.3">
      <c r="A35365">
        <v>23204980561</v>
      </c>
      <c r="B35365">
        <v>0.66347133999999997</v>
      </c>
    </row>
    <row r="35366" spans="1:2" x14ac:dyDescent="0.3">
      <c r="A35366">
        <v>23204980562</v>
      </c>
      <c r="B35366">
        <v>0.26678246</v>
      </c>
    </row>
    <row r="35367" spans="1:2" x14ac:dyDescent="0.3">
      <c r="A35367">
        <v>23205126500</v>
      </c>
      <c r="B35367">
        <v>6.2083393000000001E-2</v>
      </c>
    </row>
    <row r="35368" spans="1:2" x14ac:dyDescent="0.3">
      <c r="A35368">
        <v>23205126501</v>
      </c>
      <c r="B35368">
        <v>8.4965213999999997E-2</v>
      </c>
    </row>
    <row r="35369" spans="1:2" x14ac:dyDescent="0.3">
      <c r="A35369">
        <v>23205151510</v>
      </c>
      <c r="B35369">
        <v>9.4219360000000002E-2</v>
      </c>
    </row>
    <row r="35370" spans="1:2" x14ac:dyDescent="0.3">
      <c r="A35370">
        <v>23205151511</v>
      </c>
      <c r="B35370">
        <v>0.26109818000000001</v>
      </c>
    </row>
    <row r="35371" spans="1:2" x14ac:dyDescent="0.3">
      <c r="A35371">
        <v>23205151512</v>
      </c>
      <c r="B35371">
        <v>0.51519393999999996</v>
      </c>
    </row>
    <row r="35372" spans="1:2" x14ac:dyDescent="0.3">
      <c r="A35372">
        <v>23205151513</v>
      </c>
      <c r="B35372">
        <v>0.55682010000000004</v>
      </c>
    </row>
    <row r="35373" spans="1:2" x14ac:dyDescent="0.3">
      <c r="A35373">
        <v>23205285970</v>
      </c>
      <c r="B35373">
        <v>0.45000129999999999</v>
      </c>
    </row>
    <row r="35374" spans="1:2" x14ac:dyDescent="0.3">
      <c r="A35374">
        <v>23205285971</v>
      </c>
      <c r="B35374">
        <v>0.60319469999999997</v>
      </c>
    </row>
    <row r="35375" spans="1:2" x14ac:dyDescent="0.3">
      <c r="A35375">
        <v>23205351600</v>
      </c>
      <c r="B35375">
        <v>0.13193357</v>
      </c>
    </row>
    <row r="35376" spans="1:2" x14ac:dyDescent="0.3">
      <c r="A35376">
        <v>23205351601</v>
      </c>
      <c r="B35376">
        <v>4.2468621999999998E-2</v>
      </c>
    </row>
    <row r="35377" spans="1:2" x14ac:dyDescent="0.3">
      <c r="A35377">
        <v>23205444590</v>
      </c>
      <c r="B35377">
        <v>0.31203114999999998</v>
      </c>
    </row>
    <row r="35378" spans="1:2" x14ac:dyDescent="0.3">
      <c r="A35378">
        <v>23205444591</v>
      </c>
      <c r="B35378">
        <v>0.23694113999999999</v>
      </c>
    </row>
    <row r="35379" spans="1:2" x14ac:dyDescent="0.3">
      <c r="A35379">
        <v>23205667330</v>
      </c>
      <c r="B35379">
        <v>0.63203657000000002</v>
      </c>
    </row>
    <row r="35380" spans="1:2" x14ac:dyDescent="0.3">
      <c r="A35380">
        <v>23205667331</v>
      </c>
      <c r="B35380">
        <v>0.63871895999999995</v>
      </c>
    </row>
    <row r="35381" spans="1:2" x14ac:dyDescent="0.3">
      <c r="A35381">
        <v>23205869000</v>
      </c>
      <c r="B35381">
        <v>0.32770073</v>
      </c>
    </row>
    <row r="35382" spans="1:2" x14ac:dyDescent="0.3">
      <c r="A35382">
        <v>23205869001</v>
      </c>
      <c r="B35382">
        <v>0.61780654999999995</v>
      </c>
    </row>
    <row r="35383" spans="1:2" x14ac:dyDescent="0.3">
      <c r="A35383">
        <v>23205869002</v>
      </c>
      <c r="B35383">
        <v>0.30356287999999998</v>
      </c>
    </row>
    <row r="35384" spans="1:2" x14ac:dyDescent="0.3">
      <c r="A35384">
        <v>23205869003</v>
      </c>
      <c r="B35384">
        <v>0.9830816</v>
      </c>
    </row>
    <row r="35385" spans="1:2" x14ac:dyDescent="0.3">
      <c r="A35385">
        <v>23206084680</v>
      </c>
      <c r="B35385">
        <v>0.36650515</v>
      </c>
    </row>
    <row r="35386" spans="1:2" x14ac:dyDescent="0.3">
      <c r="A35386">
        <v>23206084681</v>
      </c>
      <c r="B35386">
        <v>8.212419E-2</v>
      </c>
    </row>
    <row r="35387" spans="1:2" x14ac:dyDescent="0.3">
      <c r="A35387">
        <v>23206084682</v>
      </c>
      <c r="B35387">
        <v>0.61263429999999997</v>
      </c>
    </row>
    <row r="35388" spans="1:2" x14ac:dyDescent="0.3">
      <c r="A35388">
        <v>23206084683</v>
      </c>
      <c r="B35388">
        <v>6.5411940000000002E-2</v>
      </c>
    </row>
    <row r="35389" spans="1:2" x14ac:dyDescent="0.3">
      <c r="A35389">
        <v>23206124500</v>
      </c>
      <c r="B35389">
        <v>0.68943447000000002</v>
      </c>
    </row>
    <row r="35390" spans="1:2" x14ac:dyDescent="0.3">
      <c r="A35390">
        <v>23206124501</v>
      </c>
      <c r="B35390">
        <v>0.88799404999999998</v>
      </c>
    </row>
    <row r="35391" spans="1:2" x14ac:dyDescent="0.3">
      <c r="A35391">
        <v>23206173810</v>
      </c>
      <c r="B35391">
        <v>0.32591265000000003</v>
      </c>
    </row>
    <row r="35392" spans="1:2" x14ac:dyDescent="0.3">
      <c r="A35392">
        <v>23206173811</v>
      </c>
      <c r="B35392">
        <v>0.64548099999999997</v>
      </c>
    </row>
    <row r="35393" spans="1:2" x14ac:dyDescent="0.3">
      <c r="A35393">
        <v>23206208050</v>
      </c>
      <c r="B35393">
        <v>0.55493669999999995</v>
      </c>
    </row>
    <row r="35394" spans="1:2" x14ac:dyDescent="0.3">
      <c r="A35394">
        <v>23206208051</v>
      </c>
      <c r="B35394">
        <v>0.61385979999999996</v>
      </c>
    </row>
    <row r="35395" spans="1:2" x14ac:dyDescent="0.3">
      <c r="A35395">
        <v>23206211470</v>
      </c>
      <c r="B35395">
        <v>3.9885222999999997E-2</v>
      </c>
    </row>
    <row r="35396" spans="1:2" x14ac:dyDescent="0.3">
      <c r="A35396">
        <v>23206211471</v>
      </c>
      <c r="B35396">
        <v>0.58471620000000002</v>
      </c>
    </row>
    <row r="35397" spans="1:2" x14ac:dyDescent="0.3">
      <c r="A35397">
        <v>23206211472</v>
      </c>
      <c r="B35397">
        <v>0.75222456000000004</v>
      </c>
    </row>
    <row r="35398" spans="1:2" x14ac:dyDescent="0.3">
      <c r="A35398">
        <v>23206362670</v>
      </c>
      <c r="B35398">
        <v>8.5255780000000003E-2</v>
      </c>
    </row>
    <row r="35399" spans="1:2" x14ac:dyDescent="0.3">
      <c r="A35399">
        <v>23206362671</v>
      </c>
      <c r="B35399">
        <v>6.2106176999999999E-2</v>
      </c>
    </row>
    <row r="35400" spans="1:2" x14ac:dyDescent="0.3">
      <c r="A35400">
        <v>23206417770</v>
      </c>
      <c r="B35400">
        <v>0.69324609999999998</v>
      </c>
    </row>
    <row r="35401" spans="1:2" x14ac:dyDescent="0.3">
      <c r="A35401">
        <v>23206417771</v>
      </c>
      <c r="B35401">
        <v>0.68305300000000002</v>
      </c>
    </row>
    <row r="35402" spans="1:2" x14ac:dyDescent="0.3">
      <c r="A35402">
        <v>23206544000</v>
      </c>
      <c r="B35402">
        <v>0.56453310000000001</v>
      </c>
    </row>
    <row r="35403" spans="1:2" x14ac:dyDescent="0.3">
      <c r="A35403">
        <v>23206544001</v>
      </c>
      <c r="B35403">
        <v>0.12884251999999999</v>
      </c>
    </row>
    <row r="35404" spans="1:2" x14ac:dyDescent="0.3">
      <c r="A35404">
        <v>23206807740</v>
      </c>
      <c r="B35404">
        <v>8.0233810000000002E-4</v>
      </c>
    </row>
    <row r="35405" spans="1:2" x14ac:dyDescent="0.3">
      <c r="A35405">
        <v>23206940980</v>
      </c>
      <c r="B35405">
        <v>0.23173508000000001</v>
      </c>
    </row>
    <row r="35406" spans="1:2" x14ac:dyDescent="0.3">
      <c r="A35406">
        <v>23206968340</v>
      </c>
      <c r="B35406">
        <v>0.71719955999999996</v>
      </c>
    </row>
    <row r="35407" spans="1:2" x14ac:dyDescent="0.3">
      <c r="A35407">
        <v>23207031410</v>
      </c>
      <c r="B35407">
        <v>0.43932056000000003</v>
      </c>
    </row>
    <row r="35408" spans="1:2" x14ac:dyDescent="0.3">
      <c r="A35408">
        <v>23207031411</v>
      </c>
      <c r="B35408">
        <v>0.22699435000000001</v>
      </c>
    </row>
    <row r="35409" spans="1:2" x14ac:dyDescent="0.3">
      <c r="A35409">
        <v>23207031412</v>
      </c>
      <c r="B35409">
        <v>0.94837119999999997</v>
      </c>
    </row>
    <row r="35410" spans="1:2" x14ac:dyDescent="0.3">
      <c r="A35410">
        <v>23207031413</v>
      </c>
      <c r="B35410">
        <v>0.72818875000000005</v>
      </c>
    </row>
    <row r="35411" spans="1:2" x14ac:dyDescent="0.3">
      <c r="A35411">
        <v>23207049840</v>
      </c>
      <c r="B35411">
        <v>0.22062660000000001</v>
      </c>
    </row>
    <row r="35412" spans="1:2" x14ac:dyDescent="0.3">
      <c r="A35412">
        <v>23207049841</v>
      </c>
      <c r="B35412">
        <v>7.3290279999999999E-2</v>
      </c>
    </row>
    <row r="35413" spans="1:2" x14ac:dyDescent="0.3">
      <c r="A35413">
        <v>23207157070</v>
      </c>
      <c r="B35413">
        <v>6.5013303999999994E-2</v>
      </c>
    </row>
    <row r="35414" spans="1:2" x14ac:dyDescent="0.3">
      <c r="A35414">
        <v>23207157071</v>
      </c>
      <c r="B35414">
        <v>0.10084113</v>
      </c>
    </row>
    <row r="35415" spans="1:2" x14ac:dyDescent="0.3">
      <c r="A35415">
        <v>23207173120</v>
      </c>
      <c r="B35415">
        <v>0.39210479999999998</v>
      </c>
    </row>
    <row r="35416" spans="1:2" x14ac:dyDescent="0.3">
      <c r="A35416">
        <v>23207173121</v>
      </c>
      <c r="B35416">
        <v>0.81966450000000002</v>
      </c>
    </row>
    <row r="35417" spans="1:2" x14ac:dyDescent="0.3">
      <c r="A35417">
        <v>23207303640</v>
      </c>
      <c r="B35417">
        <v>0.76686120000000002</v>
      </c>
    </row>
    <row r="35418" spans="1:2" x14ac:dyDescent="0.3">
      <c r="A35418">
        <v>23207321960</v>
      </c>
      <c r="B35418">
        <v>0.89840699999999996</v>
      </c>
    </row>
    <row r="35419" spans="1:2" x14ac:dyDescent="0.3">
      <c r="A35419">
        <v>23207334440</v>
      </c>
      <c r="B35419">
        <v>0.75068973999999999</v>
      </c>
    </row>
    <row r="35420" spans="1:2" x14ac:dyDescent="0.3">
      <c r="A35420">
        <v>23207377800</v>
      </c>
      <c r="B35420">
        <v>0.25640030000000003</v>
      </c>
    </row>
    <row r="35421" spans="1:2" x14ac:dyDescent="0.3">
      <c r="A35421">
        <v>23207377801</v>
      </c>
      <c r="B35421">
        <v>0.27047900000000002</v>
      </c>
    </row>
    <row r="35422" spans="1:2" x14ac:dyDescent="0.3">
      <c r="A35422">
        <v>23207377802</v>
      </c>
      <c r="B35422">
        <v>0.64951369999999997</v>
      </c>
    </row>
    <row r="35423" spans="1:2" x14ac:dyDescent="0.3">
      <c r="A35423">
        <v>23207377803</v>
      </c>
      <c r="B35423">
        <v>0.74880135000000003</v>
      </c>
    </row>
    <row r="35424" spans="1:2" x14ac:dyDescent="0.3">
      <c r="A35424">
        <v>23207517250</v>
      </c>
      <c r="B35424">
        <v>0.10012618500000001</v>
      </c>
    </row>
    <row r="35425" spans="1:2" x14ac:dyDescent="0.3">
      <c r="A35425">
        <v>23207517251</v>
      </c>
      <c r="B35425">
        <v>0.25789875000000001</v>
      </c>
    </row>
    <row r="35426" spans="1:2" x14ac:dyDescent="0.3">
      <c r="A35426">
        <v>23207517252</v>
      </c>
      <c r="B35426">
        <v>0.43387163000000001</v>
      </c>
    </row>
    <row r="35427" spans="1:2" x14ac:dyDescent="0.3">
      <c r="A35427">
        <v>23207788770</v>
      </c>
      <c r="B35427">
        <v>0.63768374999999999</v>
      </c>
    </row>
    <row r="35428" spans="1:2" x14ac:dyDescent="0.3">
      <c r="A35428">
        <v>23207788771</v>
      </c>
      <c r="B35428">
        <v>0.23062609000000001</v>
      </c>
    </row>
    <row r="35429" spans="1:2" x14ac:dyDescent="0.3">
      <c r="A35429">
        <v>23207860620</v>
      </c>
      <c r="B35429">
        <v>0.54955434999999997</v>
      </c>
    </row>
    <row r="35430" spans="1:2" x14ac:dyDescent="0.3">
      <c r="A35430">
        <v>23207860621</v>
      </c>
      <c r="B35430">
        <v>0.39058298000000002</v>
      </c>
    </row>
    <row r="35431" spans="1:2" x14ac:dyDescent="0.3">
      <c r="A35431">
        <v>23207860622</v>
      </c>
      <c r="B35431">
        <v>0.18052070000000001</v>
      </c>
    </row>
    <row r="35432" spans="1:2" x14ac:dyDescent="0.3">
      <c r="A35432">
        <v>23207907120</v>
      </c>
      <c r="B35432">
        <v>0.21525568</v>
      </c>
    </row>
    <row r="35433" spans="1:2" x14ac:dyDescent="0.3">
      <c r="A35433">
        <v>23207907121</v>
      </c>
      <c r="B35433">
        <v>0.60642720000000006</v>
      </c>
    </row>
    <row r="35434" spans="1:2" x14ac:dyDescent="0.3">
      <c r="A35434">
        <v>23207912440</v>
      </c>
      <c r="B35434">
        <v>5.8953047000000001E-2</v>
      </c>
    </row>
    <row r="35435" spans="1:2" x14ac:dyDescent="0.3">
      <c r="A35435">
        <v>23208039140</v>
      </c>
      <c r="B35435">
        <v>0.23760290000000001</v>
      </c>
    </row>
    <row r="35436" spans="1:2" x14ac:dyDescent="0.3">
      <c r="A35436">
        <v>23208039141</v>
      </c>
      <c r="B35436">
        <v>9.5784739999999993E-2</v>
      </c>
    </row>
    <row r="35437" spans="1:2" x14ac:dyDescent="0.3">
      <c r="A35437">
        <v>23208039142</v>
      </c>
      <c r="B35437">
        <v>0.11302798999999999</v>
      </c>
    </row>
    <row r="35438" spans="1:2" x14ac:dyDescent="0.3">
      <c r="A35438">
        <v>23208043910</v>
      </c>
      <c r="B35438">
        <v>-1.0147705999999999E-2</v>
      </c>
    </row>
    <row r="35439" spans="1:2" x14ac:dyDescent="0.3">
      <c r="A35439">
        <v>23208086440</v>
      </c>
      <c r="B35439">
        <v>0.33900583000000001</v>
      </c>
    </row>
    <row r="35440" spans="1:2" x14ac:dyDescent="0.3">
      <c r="A35440">
        <v>23208086441</v>
      </c>
      <c r="B35440">
        <v>0.94369709999999996</v>
      </c>
    </row>
    <row r="35441" spans="1:2" x14ac:dyDescent="0.3">
      <c r="A35441">
        <v>23208151020</v>
      </c>
      <c r="B35441">
        <v>0.17669654000000001</v>
      </c>
    </row>
    <row r="35442" spans="1:2" x14ac:dyDescent="0.3">
      <c r="A35442">
        <v>23208159180</v>
      </c>
      <c r="B35442">
        <v>0.74547565000000005</v>
      </c>
    </row>
    <row r="35443" spans="1:2" x14ac:dyDescent="0.3">
      <c r="A35443">
        <v>23208521340</v>
      </c>
      <c r="B35443">
        <v>0.73517823000000004</v>
      </c>
    </row>
    <row r="35444" spans="1:2" x14ac:dyDescent="0.3">
      <c r="A35444">
        <v>23208521341</v>
      </c>
      <c r="B35444">
        <v>0.77044915999999997</v>
      </c>
    </row>
    <row r="35445" spans="1:2" x14ac:dyDescent="0.3">
      <c r="A35445">
        <v>23208686160</v>
      </c>
      <c r="B35445">
        <v>5.2056953000000003E-2</v>
      </c>
    </row>
    <row r="35446" spans="1:2" x14ac:dyDescent="0.3">
      <c r="A35446">
        <v>23208743800</v>
      </c>
      <c r="B35446">
        <v>0.49011156</v>
      </c>
    </row>
    <row r="35447" spans="1:2" x14ac:dyDescent="0.3">
      <c r="A35447">
        <v>23208743801</v>
      </c>
      <c r="B35447">
        <v>0.5589421</v>
      </c>
    </row>
    <row r="35448" spans="1:2" x14ac:dyDescent="0.3">
      <c r="A35448">
        <v>23208743802</v>
      </c>
      <c r="B35448">
        <v>0.18513404</v>
      </c>
    </row>
    <row r="35449" spans="1:2" x14ac:dyDescent="0.3">
      <c r="A35449">
        <v>23208849710</v>
      </c>
      <c r="B35449">
        <v>0.84423519999999996</v>
      </c>
    </row>
    <row r="35450" spans="1:2" x14ac:dyDescent="0.3">
      <c r="A35450">
        <v>23208849711</v>
      </c>
      <c r="B35450">
        <v>0.68578419999999995</v>
      </c>
    </row>
    <row r="35451" spans="1:2" x14ac:dyDescent="0.3">
      <c r="A35451">
        <v>23208849712</v>
      </c>
      <c r="B35451">
        <v>0.13983808</v>
      </c>
    </row>
    <row r="35452" spans="1:2" x14ac:dyDescent="0.3">
      <c r="A35452">
        <v>23208849713</v>
      </c>
      <c r="B35452">
        <v>0.7899159</v>
      </c>
    </row>
    <row r="35453" spans="1:2" x14ac:dyDescent="0.3">
      <c r="A35453">
        <v>23208863280</v>
      </c>
      <c r="B35453">
        <v>0.92717740000000004</v>
      </c>
    </row>
    <row r="35454" spans="1:2" x14ac:dyDescent="0.3">
      <c r="A35454">
        <v>23208916430</v>
      </c>
      <c r="B35454">
        <v>0.22112155</v>
      </c>
    </row>
    <row r="35455" spans="1:2" x14ac:dyDescent="0.3">
      <c r="A35455">
        <v>23208942400</v>
      </c>
      <c r="B35455">
        <v>0.13449512</v>
      </c>
    </row>
    <row r="35456" spans="1:2" x14ac:dyDescent="0.3">
      <c r="A35456">
        <v>23208942401</v>
      </c>
      <c r="B35456">
        <v>0.114859134</v>
      </c>
    </row>
    <row r="35457" spans="1:2" x14ac:dyDescent="0.3">
      <c r="A35457">
        <v>23208942960</v>
      </c>
      <c r="B35457">
        <v>0.26430114999999998</v>
      </c>
    </row>
    <row r="35458" spans="1:2" x14ac:dyDescent="0.3">
      <c r="A35458">
        <v>23208942961</v>
      </c>
      <c r="B35458">
        <v>0.22568387000000001</v>
      </c>
    </row>
    <row r="35459" spans="1:2" x14ac:dyDescent="0.3">
      <c r="A35459">
        <v>23209848390</v>
      </c>
      <c r="B35459">
        <v>0.52949290000000004</v>
      </c>
    </row>
    <row r="35460" spans="1:2" x14ac:dyDescent="0.3">
      <c r="A35460">
        <v>23209863150</v>
      </c>
      <c r="B35460">
        <v>0.39938923999999998</v>
      </c>
    </row>
    <row r="35461" spans="1:2" x14ac:dyDescent="0.3">
      <c r="A35461">
        <v>23209863151</v>
      </c>
      <c r="B35461">
        <v>0.70691850000000001</v>
      </c>
    </row>
    <row r="35462" spans="1:2" x14ac:dyDescent="0.3">
      <c r="A35462">
        <v>23209936640</v>
      </c>
      <c r="B35462">
        <v>8.8068729999999998E-2</v>
      </c>
    </row>
    <row r="35463" spans="1:2" x14ac:dyDescent="0.3">
      <c r="A35463">
        <v>23209936641</v>
      </c>
      <c r="B35463">
        <v>0.72383929999999996</v>
      </c>
    </row>
    <row r="35464" spans="1:2" x14ac:dyDescent="0.3">
      <c r="A35464">
        <v>23209988280</v>
      </c>
      <c r="B35464">
        <v>0.63564299999999996</v>
      </c>
    </row>
    <row r="35465" spans="1:2" x14ac:dyDescent="0.3">
      <c r="A35465">
        <v>23209988281</v>
      </c>
      <c r="B35465">
        <v>0.93290209999999996</v>
      </c>
    </row>
    <row r="35466" spans="1:2" x14ac:dyDescent="0.3">
      <c r="A35466">
        <v>23210006250</v>
      </c>
      <c r="B35466">
        <v>3.1036422000000001E-2</v>
      </c>
    </row>
    <row r="35467" spans="1:2" x14ac:dyDescent="0.3">
      <c r="A35467">
        <v>23210006251</v>
      </c>
      <c r="B35467">
        <v>4.6517910000000003E-2</v>
      </c>
    </row>
    <row r="35468" spans="1:2" x14ac:dyDescent="0.3">
      <c r="A35468">
        <v>23210010390</v>
      </c>
      <c r="B35468">
        <v>0.21430436</v>
      </c>
    </row>
    <row r="35469" spans="1:2" x14ac:dyDescent="0.3">
      <c r="A35469">
        <v>23210012350</v>
      </c>
      <c r="B35469">
        <v>0.50594439999999996</v>
      </c>
    </row>
    <row r="35470" spans="1:2" x14ac:dyDescent="0.3">
      <c r="A35470">
        <v>23210012351</v>
      </c>
      <c r="B35470">
        <v>0.13039804999999999</v>
      </c>
    </row>
    <row r="35471" spans="1:2" x14ac:dyDescent="0.3">
      <c r="A35471">
        <v>23210012352</v>
      </c>
      <c r="B35471">
        <v>0.63539670000000004</v>
      </c>
    </row>
    <row r="35472" spans="1:2" x14ac:dyDescent="0.3">
      <c r="A35472">
        <v>23210012353</v>
      </c>
      <c r="B35472">
        <v>0.84790860000000001</v>
      </c>
    </row>
    <row r="35473" spans="1:2" x14ac:dyDescent="0.3">
      <c r="A35473">
        <v>23210516300</v>
      </c>
      <c r="B35473">
        <v>0.14232558000000001</v>
      </c>
    </row>
    <row r="35474" spans="1:2" x14ac:dyDescent="0.3">
      <c r="A35474">
        <v>23210516301</v>
      </c>
      <c r="B35474">
        <v>3.8330852999999998E-2</v>
      </c>
    </row>
    <row r="35475" spans="1:2" x14ac:dyDescent="0.3">
      <c r="A35475">
        <v>23210578240</v>
      </c>
      <c r="B35475">
        <v>5.0996541999999999E-2</v>
      </c>
    </row>
    <row r="35476" spans="1:2" x14ac:dyDescent="0.3">
      <c r="A35476">
        <v>23210778750</v>
      </c>
      <c r="B35476">
        <v>0.4942994</v>
      </c>
    </row>
    <row r="35477" spans="1:2" x14ac:dyDescent="0.3">
      <c r="A35477">
        <v>23210778751</v>
      </c>
      <c r="B35477">
        <v>0.76126695</v>
      </c>
    </row>
    <row r="35478" spans="1:2" x14ac:dyDescent="0.3">
      <c r="A35478">
        <v>23210778752</v>
      </c>
      <c r="B35478">
        <v>0.2023817</v>
      </c>
    </row>
    <row r="35479" spans="1:2" x14ac:dyDescent="0.3">
      <c r="A35479">
        <v>23210778753</v>
      </c>
      <c r="B35479">
        <v>-0.11118913</v>
      </c>
    </row>
    <row r="35480" spans="1:2" x14ac:dyDescent="0.3">
      <c r="A35480">
        <v>23211015970</v>
      </c>
      <c r="B35480">
        <v>0.20700895999999999</v>
      </c>
    </row>
    <row r="35481" spans="1:2" x14ac:dyDescent="0.3">
      <c r="A35481">
        <v>23211015971</v>
      </c>
      <c r="B35481">
        <v>5.8287173999999997E-2</v>
      </c>
    </row>
    <row r="35482" spans="1:2" x14ac:dyDescent="0.3">
      <c r="A35482">
        <v>23211094010</v>
      </c>
      <c r="B35482">
        <v>7.6589169999999998E-2</v>
      </c>
    </row>
    <row r="35483" spans="1:2" x14ac:dyDescent="0.3">
      <c r="A35483">
        <v>23211478630</v>
      </c>
      <c r="B35483">
        <v>-4.4372530000000004E-3</v>
      </c>
    </row>
    <row r="35484" spans="1:2" x14ac:dyDescent="0.3">
      <c r="A35484">
        <v>23211492100</v>
      </c>
      <c r="B35484">
        <v>0.16030618999999999</v>
      </c>
    </row>
    <row r="35485" spans="1:2" x14ac:dyDescent="0.3">
      <c r="A35485">
        <v>23211993950</v>
      </c>
      <c r="B35485">
        <v>0.21138687</v>
      </c>
    </row>
    <row r="35486" spans="1:2" x14ac:dyDescent="0.3">
      <c r="A35486">
        <v>23211993951</v>
      </c>
      <c r="B35486">
        <v>0.27767976999999999</v>
      </c>
    </row>
    <row r="35487" spans="1:2" x14ac:dyDescent="0.3">
      <c r="A35487">
        <v>23212025700</v>
      </c>
      <c r="B35487">
        <v>-1.1999726E-2</v>
      </c>
    </row>
    <row r="35488" spans="1:2" x14ac:dyDescent="0.3">
      <c r="A35488">
        <v>23212187870</v>
      </c>
      <c r="B35488">
        <v>4.0685265999999998E-2</v>
      </c>
    </row>
    <row r="35489" spans="1:2" x14ac:dyDescent="0.3">
      <c r="A35489">
        <v>23212187871</v>
      </c>
      <c r="B35489">
        <v>-3.1169891000000002E-2</v>
      </c>
    </row>
    <row r="35490" spans="1:2" x14ac:dyDescent="0.3">
      <c r="A35490">
        <v>23213748330</v>
      </c>
      <c r="B35490">
        <v>5.3085952999999998E-2</v>
      </c>
    </row>
    <row r="35491" spans="1:2" x14ac:dyDescent="0.3">
      <c r="A35491">
        <v>23213784780</v>
      </c>
      <c r="B35491">
        <v>0.12169043</v>
      </c>
    </row>
    <row r="35492" spans="1:2" x14ac:dyDescent="0.3">
      <c r="A35492">
        <v>23213784781</v>
      </c>
      <c r="B35492">
        <v>0.64616954000000004</v>
      </c>
    </row>
    <row r="35493" spans="1:2" x14ac:dyDescent="0.3">
      <c r="A35493">
        <v>23213784782</v>
      </c>
      <c r="B35493">
        <v>0.40630430000000001</v>
      </c>
    </row>
    <row r="35494" spans="1:2" x14ac:dyDescent="0.3">
      <c r="A35494">
        <v>23213784783</v>
      </c>
      <c r="B35494">
        <v>0.75958740000000002</v>
      </c>
    </row>
    <row r="35495" spans="1:2" x14ac:dyDescent="0.3">
      <c r="A35495">
        <v>23213896190</v>
      </c>
      <c r="B35495">
        <v>0.28606302</v>
      </c>
    </row>
    <row r="35496" spans="1:2" x14ac:dyDescent="0.3">
      <c r="A35496">
        <v>23213896191</v>
      </c>
      <c r="B35496">
        <v>0.70379460000000005</v>
      </c>
    </row>
    <row r="35497" spans="1:2" x14ac:dyDescent="0.3">
      <c r="A35497">
        <v>23214003320</v>
      </c>
      <c r="B35497">
        <v>0.97755455999999996</v>
      </c>
    </row>
    <row r="35498" spans="1:2" x14ac:dyDescent="0.3">
      <c r="A35498">
        <v>23214046820</v>
      </c>
      <c r="B35498">
        <v>8.8454870000000005E-2</v>
      </c>
    </row>
    <row r="35499" spans="1:2" x14ac:dyDescent="0.3">
      <c r="A35499">
        <v>23214046821</v>
      </c>
      <c r="B35499">
        <v>9.5893359999999997E-2</v>
      </c>
    </row>
    <row r="35500" spans="1:2" x14ac:dyDescent="0.3">
      <c r="A35500">
        <v>23214046822</v>
      </c>
      <c r="B35500">
        <v>0.74108289999999999</v>
      </c>
    </row>
    <row r="35501" spans="1:2" x14ac:dyDescent="0.3">
      <c r="A35501">
        <v>23214052380</v>
      </c>
      <c r="B35501">
        <v>0.40555876000000002</v>
      </c>
    </row>
    <row r="35502" spans="1:2" x14ac:dyDescent="0.3">
      <c r="A35502">
        <v>23214074630</v>
      </c>
      <c r="B35502">
        <v>0.68620895999999998</v>
      </c>
    </row>
    <row r="35503" spans="1:2" x14ac:dyDescent="0.3">
      <c r="A35503">
        <v>23214088060</v>
      </c>
      <c r="B35503">
        <v>0.56278216999999997</v>
      </c>
    </row>
    <row r="35504" spans="1:2" x14ac:dyDescent="0.3">
      <c r="A35504">
        <v>23214088061</v>
      </c>
      <c r="B35504">
        <v>0.42269329999999999</v>
      </c>
    </row>
    <row r="35505" spans="1:2" x14ac:dyDescent="0.3">
      <c r="A35505">
        <v>23214088062</v>
      </c>
      <c r="B35505">
        <v>0.19545677</v>
      </c>
    </row>
    <row r="35506" spans="1:2" x14ac:dyDescent="0.3">
      <c r="A35506">
        <v>23214138000</v>
      </c>
      <c r="B35506">
        <v>0.80381820000000004</v>
      </c>
    </row>
    <row r="35507" spans="1:2" x14ac:dyDescent="0.3">
      <c r="A35507">
        <v>23214218330</v>
      </c>
      <c r="B35507">
        <v>0.80773675</v>
      </c>
    </row>
    <row r="35508" spans="1:2" x14ac:dyDescent="0.3">
      <c r="A35508">
        <v>23214450180</v>
      </c>
      <c r="B35508">
        <v>0.14695479</v>
      </c>
    </row>
    <row r="35509" spans="1:2" x14ac:dyDescent="0.3">
      <c r="A35509">
        <v>23214450181</v>
      </c>
      <c r="B35509">
        <v>3.848037E-2</v>
      </c>
    </row>
    <row r="35510" spans="1:2" x14ac:dyDescent="0.3">
      <c r="A35510">
        <v>23214477230</v>
      </c>
      <c r="B35510">
        <v>0.43462545000000002</v>
      </c>
    </row>
    <row r="35511" spans="1:2" x14ac:dyDescent="0.3">
      <c r="A35511">
        <v>23214589700</v>
      </c>
      <c r="B35511">
        <v>0.19286144</v>
      </c>
    </row>
    <row r="35512" spans="1:2" x14ac:dyDescent="0.3">
      <c r="A35512">
        <v>23214589701</v>
      </c>
      <c r="B35512">
        <v>0.13062777</v>
      </c>
    </row>
    <row r="35513" spans="1:2" x14ac:dyDescent="0.3">
      <c r="A35513">
        <v>23214642300</v>
      </c>
      <c r="B35513">
        <v>0.24228851000000001</v>
      </c>
    </row>
    <row r="35514" spans="1:2" x14ac:dyDescent="0.3">
      <c r="A35514">
        <v>23214642301</v>
      </c>
      <c r="B35514">
        <v>9.6956210000000001E-2</v>
      </c>
    </row>
    <row r="35515" spans="1:2" x14ac:dyDescent="0.3">
      <c r="A35515">
        <v>23214715460</v>
      </c>
      <c r="B35515">
        <v>0.67897874000000003</v>
      </c>
    </row>
    <row r="35516" spans="1:2" x14ac:dyDescent="0.3">
      <c r="A35516">
        <v>23214715461</v>
      </c>
      <c r="B35516">
        <v>0.22889666</v>
      </c>
    </row>
    <row r="35517" spans="1:2" x14ac:dyDescent="0.3">
      <c r="A35517">
        <v>23214792170</v>
      </c>
      <c r="B35517">
        <v>0.21202620999999999</v>
      </c>
    </row>
    <row r="35518" spans="1:2" x14ac:dyDescent="0.3">
      <c r="A35518">
        <v>23214792171</v>
      </c>
      <c r="B35518">
        <v>0.37562646999999999</v>
      </c>
    </row>
    <row r="35519" spans="1:2" x14ac:dyDescent="0.3">
      <c r="A35519">
        <v>23214792172</v>
      </c>
      <c r="B35519">
        <v>0.46777055000000001</v>
      </c>
    </row>
    <row r="35520" spans="1:2" x14ac:dyDescent="0.3">
      <c r="A35520">
        <v>23214857160</v>
      </c>
      <c r="B35520">
        <v>0.39770739999999999</v>
      </c>
    </row>
    <row r="35521" spans="1:2" x14ac:dyDescent="0.3">
      <c r="A35521">
        <v>23215097900</v>
      </c>
      <c r="B35521">
        <v>7.1083199999999999E-2</v>
      </c>
    </row>
    <row r="35522" spans="1:2" x14ac:dyDescent="0.3">
      <c r="A35522">
        <v>23215097901</v>
      </c>
      <c r="B35522">
        <v>0.109640814</v>
      </c>
    </row>
    <row r="35523" spans="1:2" x14ac:dyDescent="0.3">
      <c r="A35523">
        <v>23215372150</v>
      </c>
      <c r="B35523">
        <v>4.1878045000000003E-2</v>
      </c>
    </row>
    <row r="35524" spans="1:2" x14ac:dyDescent="0.3">
      <c r="A35524">
        <v>23215372151</v>
      </c>
      <c r="B35524">
        <v>9.3093529999999994E-2</v>
      </c>
    </row>
    <row r="35525" spans="1:2" x14ac:dyDescent="0.3">
      <c r="A35525">
        <v>23215452090</v>
      </c>
      <c r="B35525">
        <v>0.50735580000000002</v>
      </c>
    </row>
    <row r="35526" spans="1:2" x14ac:dyDescent="0.3">
      <c r="A35526">
        <v>23215452091</v>
      </c>
      <c r="B35526">
        <v>0.88447759999999997</v>
      </c>
    </row>
    <row r="35527" spans="1:2" x14ac:dyDescent="0.3">
      <c r="A35527">
        <v>23215467130</v>
      </c>
      <c r="B35527">
        <v>0.52727380000000001</v>
      </c>
    </row>
    <row r="35528" spans="1:2" x14ac:dyDescent="0.3">
      <c r="A35528">
        <v>23215467131</v>
      </c>
      <c r="B35528">
        <v>0.87285875999999996</v>
      </c>
    </row>
    <row r="35529" spans="1:2" x14ac:dyDescent="0.3">
      <c r="A35529">
        <v>23215618590</v>
      </c>
      <c r="B35529">
        <v>0.15590029999999999</v>
      </c>
    </row>
    <row r="35530" spans="1:2" x14ac:dyDescent="0.3">
      <c r="A35530">
        <v>23215618591</v>
      </c>
      <c r="B35530">
        <v>0.17157348</v>
      </c>
    </row>
    <row r="35531" spans="1:2" x14ac:dyDescent="0.3">
      <c r="A35531">
        <v>23215815500</v>
      </c>
      <c r="B35531">
        <v>0.77922250000000004</v>
      </c>
    </row>
    <row r="35532" spans="1:2" x14ac:dyDescent="0.3">
      <c r="A35532">
        <v>23215815501</v>
      </c>
      <c r="B35532">
        <v>0.38529902999999999</v>
      </c>
    </row>
    <row r="35533" spans="1:2" x14ac:dyDescent="0.3">
      <c r="A35533">
        <v>23215815502</v>
      </c>
      <c r="B35533">
        <v>0.66926943999999999</v>
      </c>
    </row>
    <row r="35534" spans="1:2" x14ac:dyDescent="0.3">
      <c r="A35534">
        <v>23215815503</v>
      </c>
      <c r="B35534">
        <v>0.32951772000000001</v>
      </c>
    </row>
    <row r="35535" spans="1:2" x14ac:dyDescent="0.3">
      <c r="A35535">
        <v>23215822180</v>
      </c>
      <c r="B35535">
        <v>0.20757115000000001</v>
      </c>
    </row>
    <row r="35536" spans="1:2" x14ac:dyDescent="0.3">
      <c r="A35536">
        <v>23215976830</v>
      </c>
      <c r="B35536">
        <v>0.68623449999999997</v>
      </c>
    </row>
    <row r="35537" spans="1:2" x14ac:dyDescent="0.3">
      <c r="A35537">
        <v>23215976831</v>
      </c>
      <c r="B35537">
        <v>0.8074614</v>
      </c>
    </row>
    <row r="35538" spans="1:2" x14ac:dyDescent="0.3">
      <c r="A35538">
        <v>23216075040</v>
      </c>
      <c r="B35538">
        <v>0.14880328000000001</v>
      </c>
    </row>
    <row r="35539" spans="1:2" x14ac:dyDescent="0.3">
      <c r="A35539">
        <v>23216075041</v>
      </c>
      <c r="B35539">
        <v>6.9952520000000004E-2</v>
      </c>
    </row>
    <row r="35540" spans="1:2" x14ac:dyDescent="0.3">
      <c r="A35540">
        <v>23216324810</v>
      </c>
      <c r="B35540">
        <v>7.5792180000000001E-2</v>
      </c>
    </row>
    <row r="35541" spans="1:2" x14ac:dyDescent="0.3">
      <c r="A35541">
        <v>23216324811</v>
      </c>
      <c r="B35541">
        <v>7.5419693999999995E-2</v>
      </c>
    </row>
    <row r="35542" spans="1:2" x14ac:dyDescent="0.3">
      <c r="A35542">
        <v>23216512950</v>
      </c>
      <c r="B35542">
        <v>0.54846779999999995</v>
      </c>
    </row>
    <row r="35543" spans="1:2" x14ac:dyDescent="0.3">
      <c r="A35543">
        <v>23216512951</v>
      </c>
      <c r="B35543">
        <v>0.80136430000000003</v>
      </c>
    </row>
    <row r="35544" spans="1:2" x14ac:dyDescent="0.3">
      <c r="A35544">
        <v>23216567870</v>
      </c>
      <c r="B35544">
        <v>0.86704300000000001</v>
      </c>
    </row>
    <row r="35545" spans="1:2" x14ac:dyDescent="0.3">
      <c r="A35545">
        <v>23216567871</v>
      </c>
      <c r="B35545">
        <v>0.80217280000000002</v>
      </c>
    </row>
    <row r="35546" spans="1:2" x14ac:dyDescent="0.3">
      <c r="A35546">
        <v>23216658130</v>
      </c>
      <c r="B35546">
        <v>0.80757535000000003</v>
      </c>
    </row>
    <row r="35547" spans="1:2" x14ac:dyDescent="0.3">
      <c r="A35547">
        <v>23216699270</v>
      </c>
      <c r="B35547">
        <v>0.77008783999999997</v>
      </c>
    </row>
    <row r="35548" spans="1:2" x14ac:dyDescent="0.3">
      <c r="A35548">
        <v>23216945340</v>
      </c>
      <c r="B35548">
        <v>0.14277324</v>
      </c>
    </row>
    <row r="35549" spans="1:2" x14ac:dyDescent="0.3">
      <c r="A35549">
        <v>23216945341</v>
      </c>
      <c r="B35549">
        <v>0.28772569999999997</v>
      </c>
    </row>
    <row r="35550" spans="1:2" x14ac:dyDescent="0.3">
      <c r="A35550">
        <v>23216945342</v>
      </c>
      <c r="B35550">
        <v>0.50595449999999997</v>
      </c>
    </row>
    <row r="35551" spans="1:2" x14ac:dyDescent="0.3">
      <c r="A35551">
        <v>23216972650</v>
      </c>
      <c r="B35551">
        <v>0.58100549999999995</v>
      </c>
    </row>
    <row r="35552" spans="1:2" x14ac:dyDescent="0.3">
      <c r="A35552">
        <v>23216972651</v>
      </c>
      <c r="B35552">
        <v>0.77099850000000003</v>
      </c>
    </row>
    <row r="35553" spans="1:2" x14ac:dyDescent="0.3">
      <c r="A35553">
        <v>23217010570</v>
      </c>
      <c r="B35553">
        <v>0.41644411999999997</v>
      </c>
    </row>
    <row r="35554" spans="1:2" x14ac:dyDescent="0.3">
      <c r="A35554">
        <v>23217073530</v>
      </c>
      <c r="B35554">
        <v>0.61122929999999998</v>
      </c>
    </row>
    <row r="35555" spans="1:2" x14ac:dyDescent="0.3">
      <c r="A35555">
        <v>23217073531</v>
      </c>
      <c r="B35555">
        <v>0.48747026999999998</v>
      </c>
    </row>
    <row r="35556" spans="1:2" x14ac:dyDescent="0.3">
      <c r="A35556">
        <v>23217073532</v>
      </c>
      <c r="B35556">
        <v>0.56422709999999998</v>
      </c>
    </row>
    <row r="35557" spans="1:2" x14ac:dyDescent="0.3">
      <c r="A35557">
        <v>23217122500</v>
      </c>
      <c r="B35557">
        <v>0.27784862999999999</v>
      </c>
    </row>
    <row r="35558" spans="1:2" x14ac:dyDescent="0.3">
      <c r="A35558">
        <v>23217122501</v>
      </c>
      <c r="B35558">
        <v>0.14574234</v>
      </c>
    </row>
    <row r="35559" spans="1:2" x14ac:dyDescent="0.3">
      <c r="A35559">
        <v>23217146340</v>
      </c>
      <c r="B35559">
        <v>0.66443300000000005</v>
      </c>
    </row>
    <row r="35560" spans="1:2" x14ac:dyDescent="0.3">
      <c r="A35560">
        <v>23217146341</v>
      </c>
      <c r="B35560">
        <v>0.89356553999999999</v>
      </c>
    </row>
    <row r="35561" spans="1:2" x14ac:dyDescent="0.3">
      <c r="A35561">
        <v>23217188100</v>
      </c>
      <c r="B35561">
        <v>0.10510826</v>
      </c>
    </row>
    <row r="35562" spans="1:2" x14ac:dyDescent="0.3">
      <c r="A35562">
        <v>23217188101</v>
      </c>
      <c r="B35562">
        <v>-1.0562167000000001E-2</v>
      </c>
    </row>
    <row r="35563" spans="1:2" x14ac:dyDescent="0.3">
      <c r="A35563">
        <v>23217448990</v>
      </c>
      <c r="B35563">
        <v>0.41935753999999997</v>
      </c>
    </row>
    <row r="35564" spans="1:2" x14ac:dyDescent="0.3">
      <c r="A35564">
        <v>23217496370</v>
      </c>
      <c r="B35564">
        <v>4.4890462999999999E-2</v>
      </c>
    </row>
    <row r="35565" spans="1:2" x14ac:dyDescent="0.3">
      <c r="A35565">
        <v>23217496371</v>
      </c>
      <c r="B35565">
        <v>2.8480842999999999E-2</v>
      </c>
    </row>
    <row r="35566" spans="1:2" x14ac:dyDescent="0.3">
      <c r="A35566">
        <v>23217566720</v>
      </c>
      <c r="B35566">
        <v>0.25085020000000002</v>
      </c>
    </row>
    <row r="35567" spans="1:2" x14ac:dyDescent="0.3">
      <c r="A35567">
        <v>23217566721</v>
      </c>
      <c r="B35567">
        <v>0.51072110000000004</v>
      </c>
    </row>
    <row r="35568" spans="1:2" x14ac:dyDescent="0.3">
      <c r="A35568">
        <v>23217566722</v>
      </c>
      <c r="B35568">
        <v>0.25395962999999999</v>
      </c>
    </row>
    <row r="35569" spans="1:2" x14ac:dyDescent="0.3">
      <c r="A35569">
        <v>23217571320</v>
      </c>
      <c r="B35569">
        <v>0.80366265999999997</v>
      </c>
    </row>
    <row r="35570" spans="1:2" x14ac:dyDescent="0.3">
      <c r="A35570">
        <v>23217581370</v>
      </c>
      <c r="B35570">
        <v>0.62403500000000001</v>
      </c>
    </row>
    <row r="35571" spans="1:2" x14ac:dyDescent="0.3">
      <c r="A35571">
        <v>23217581371</v>
      </c>
      <c r="B35571">
        <v>0.77752770000000004</v>
      </c>
    </row>
    <row r="35572" spans="1:2" x14ac:dyDescent="0.3">
      <c r="A35572">
        <v>23217581372</v>
      </c>
      <c r="B35572">
        <v>0.19408776999999999</v>
      </c>
    </row>
    <row r="35573" spans="1:2" x14ac:dyDescent="0.3">
      <c r="A35573">
        <v>23217581373</v>
      </c>
      <c r="B35573">
        <v>0.42577985000000002</v>
      </c>
    </row>
    <row r="35574" spans="1:2" x14ac:dyDescent="0.3">
      <c r="A35574">
        <v>23217704900</v>
      </c>
      <c r="B35574">
        <v>0.24077344000000001</v>
      </c>
    </row>
    <row r="35575" spans="1:2" x14ac:dyDescent="0.3">
      <c r="A35575">
        <v>23217717290</v>
      </c>
      <c r="B35575">
        <v>0.91837420000000003</v>
      </c>
    </row>
    <row r="35576" spans="1:2" x14ac:dyDescent="0.3">
      <c r="A35576">
        <v>23217717291</v>
      </c>
      <c r="B35576">
        <v>0.70701550000000002</v>
      </c>
    </row>
    <row r="35577" spans="1:2" x14ac:dyDescent="0.3">
      <c r="A35577">
        <v>23217786890</v>
      </c>
      <c r="B35577">
        <v>0.58618559999999997</v>
      </c>
    </row>
    <row r="35578" spans="1:2" x14ac:dyDescent="0.3">
      <c r="A35578">
        <v>23217786891</v>
      </c>
      <c r="B35578">
        <v>0.74434040000000001</v>
      </c>
    </row>
    <row r="35579" spans="1:2" x14ac:dyDescent="0.3">
      <c r="A35579">
        <v>23217802350</v>
      </c>
      <c r="B35579">
        <v>0.34929802999999998</v>
      </c>
    </row>
    <row r="35580" spans="1:2" x14ac:dyDescent="0.3">
      <c r="A35580">
        <v>23218428680</v>
      </c>
      <c r="B35580">
        <v>1.745671E-2</v>
      </c>
    </row>
    <row r="35581" spans="1:2" x14ac:dyDescent="0.3">
      <c r="A35581">
        <v>23218763660</v>
      </c>
      <c r="B35581">
        <v>0.36529141999999998</v>
      </c>
    </row>
    <row r="35582" spans="1:2" x14ac:dyDescent="0.3">
      <c r="A35582">
        <v>23218794010</v>
      </c>
      <c r="B35582">
        <v>0.53445624999999997</v>
      </c>
    </row>
    <row r="35583" spans="1:2" x14ac:dyDescent="0.3">
      <c r="A35583">
        <v>23218794011</v>
      </c>
      <c r="B35583">
        <v>0.95513190000000003</v>
      </c>
    </row>
    <row r="35584" spans="1:2" x14ac:dyDescent="0.3">
      <c r="A35584">
        <v>23218829590</v>
      </c>
      <c r="B35584">
        <v>0.82681680000000002</v>
      </c>
    </row>
    <row r="35585" spans="1:2" x14ac:dyDescent="0.3">
      <c r="A35585">
        <v>23218829591</v>
      </c>
      <c r="B35585">
        <v>0.88290199999999996</v>
      </c>
    </row>
    <row r="35586" spans="1:2" x14ac:dyDescent="0.3">
      <c r="A35586">
        <v>23218981690</v>
      </c>
      <c r="B35586">
        <v>0.43699460000000001</v>
      </c>
    </row>
    <row r="35587" spans="1:2" x14ac:dyDescent="0.3">
      <c r="A35587">
        <v>23218981691</v>
      </c>
      <c r="B35587">
        <v>9.0083109999999994E-2</v>
      </c>
    </row>
    <row r="35588" spans="1:2" x14ac:dyDescent="0.3">
      <c r="A35588">
        <v>23219034080</v>
      </c>
      <c r="B35588">
        <v>0.21837628000000001</v>
      </c>
    </row>
    <row r="35589" spans="1:2" x14ac:dyDescent="0.3">
      <c r="A35589">
        <v>23219034081</v>
      </c>
      <c r="B35589">
        <v>3.2767206E-2</v>
      </c>
    </row>
    <row r="35590" spans="1:2" x14ac:dyDescent="0.3">
      <c r="A35590">
        <v>23219034082</v>
      </c>
      <c r="B35590">
        <v>0.56191504000000003</v>
      </c>
    </row>
    <row r="35591" spans="1:2" x14ac:dyDescent="0.3">
      <c r="A35591">
        <v>23219128560</v>
      </c>
      <c r="B35591">
        <v>6.5384339999999999E-2</v>
      </c>
    </row>
    <row r="35592" spans="1:2" x14ac:dyDescent="0.3">
      <c r="A35592">
        <v>23219474580</v>
      </c>
      <c r="B35592">
        <v>0.46082543999999998</v>
      </c>
    </row>
    <row r="35593" spans="1:2" x14ac:dyDescent="0.3">
      <c r="A35593">
        <v>23219474581</v>
      </c>
      <c r="B35593">
        <v>0.63699530000000004</v>
      </c>
    </row>
    <row r="35594" spans="1:2" x14ac:dyDescent="0.3">
      <c r="A35594">
        <v>23219474582</v>
      </c>
      <c r="B35594">
        <v>0.67630729999999994</v>
      </c>
    </row>
    <row r="35595" spans="1:2" x14ac:dyDescent="0.3">
      <c r="A35595">
        <v>23219486650</v>
      </c>
      <c r="B35595">
        <v>0.70204365000000002</v>
      </c>
    </row>
    <row r="35596" spans="1:2" x14ac:dyDescent="0.3">
      <c r="A35596">
        <v>23219486651</v>
      </c>
      <c r="B35596">
        <v>0.15817866</v>
      </c>
    </row>
    <row r="35597" spans="1:2" x14ac:dyDescent="0.3">
      <c r="A35597">
        <v>23219486652</v>
      </c>
      <c r="B35597">
        <v>0.78698040000000002</v>
      </c>
    </row>
    <row r="35598" spans="1:2" x14ac:dyDescent="0.3">
      <c r="A35598">
        <v>23219895440</v>
      </c>
      <c r="B35598">
        <v>0.18229985000000001</v>
      </c>
    </row>
    <row r="35599" spans="1:2" x14ac:dyDescent="0.3">
      <c r="A35599">
        <v>23219909770</v>
      </c>
      <c r="B35599">
        <v>0.54828809999999994</v>
      </c>
    </row>
    <row r="35600" spans="1:2" x14ac:dyDescent="0.3">
      <c r="A35600">
        <v>23219909771</v>
      </c>
      <c r="B35600">
        <v>0.73266136999999998</v>
      </c>
    </row>
    <row r="35601" spans="1:2" x14ac:dyDescent="0.3">
      <c r="A35601">
        <v>23219909772</v>
      </c>
      <c r="B35601">
        <v>0.87016665999999998</v>
      </c>
    </row>
    <row r="35602" spans="1:2" x14ac:dyDescent="0.3">
      <c r="A35602">
        <v>23219909773</v>
      </c>
      <c r="B35602">
        <v>0.4997974</v>
      </c>
    </row>
    <row r="35603" spans="1:2" x14ac:dyDescent="0.3">
      <c r="A35603">
        <v>23221103200</v>
      </c>
      <c r="B35603">
        <v>6.9024580000000002E-2</v>
      </c>
    </row>
    <row r="35604" spans="1:2" x14ac:dyDescent="0.3">
      <c r="A35604">
        <v>23221103201</v>
      </c>
      <c r="B35604">
        <v>7.8353370000000006E-2</v>
      </c>
    </row>
    <row r="35605" spans="1:2" x14ac:dyDescent="0.3">
      <c r="A35605">
        <v>23221103202</v>
      </c>
      <c r="B35605">
        <v>0.61216090000000001</v>
      </c>
    </row>
    <row r="35606" spans="1:2" x14ac:dyDescent="0.3">
      <c r="A35606">
        <v>23221103203</v>
      </c>
      <c r="B35606">
        <v>0.15792576999999999</v>
      </c>
    </row>
    <row r="35607" spans="1:2" x14ac:dyDescent="0.3">
      <c r="A35607">
        <v>23221315610</v>
      </c>
      <c r="B35607">
        <v>0.81843399999999999</v>
      </c>
    </row>
    <row r="35608" spans="1:2" x14ac:dyDescent="0.3">
      <c r="A35608">
        <v>23221315611</v>
      </c>
      <c r="B35608">
        <v>0.92147670000000004</v>
      </c>
    </row>
    <row r="35609" spans="1:2" x14ac:dyDescent="0.3">
      <c r="A35609">
        <v>23221636340</v>
      </c>
      <c r="B35609">
        <v>0.37122582999999998</v>
      </c>
    </row>
    <row r="35610" spans="1:2" x14ac:dyDescent="0.3">
      <c r="A35610">
        <v>23221636341</v>
      </c>
      <c r="B35610">
        <v>0.69567990000000002</v>
      </c>
    </row>
    <row r="35611" spans="1:2" x14ac:dyDescent="0.3">
      <c r="A35611">
        <v>23221810230</v>
      </c>
      <c r="B35611">
        <v>0.2839719</v>
      </c>
    </row>
    <row r="35612" spans="1:2" x14ac:dyDescent="0.3">
      <c r="A35612">
        <v>23221914440</v>
      </c>
      <c r="B35612">
        <v>0.56479794000000005</v>
      </c>
    </row>
    <row r="35613" spans="1:2" x14ac:dyDescent="0.3">
      <c r="A35613">
        <v>23222029620</v>
      </c>
      <c r="B35613">
        <v>0.30708449999999998</v>
      </c>
    </row>
    <row r="35614" spans="1:2" x14ac:dyDescent="0.3">
      <c r="A35614">
        <v>23222029621</v>
      </c>
      <c r="B35614">
        <v>0.105075106</v>
      </c>
    </row>
    <row r="35615" spans="1:2" x14ac:dyDescent="0.3">
      <c r="A35615">
        <v>23222428790</v>
      </c>
      <c r="B35615">
        <v>0.24213915999999999</v>
      </c>
    </row>
    <row r="35616" spans="1:2" x14ac:dyDescent="0.3">
      <c r="A35616">
        <v>23222428791</v>
      </c>
      <c r="B35616">
        <v>5.4689527000000002E-2</v>
      </c>
    </row>
    <row r="35617" spans="1:2" x14ac:dyDescent="0.3">
      <c r="A35617">
        <v>23222524600</v>
      </c>
      <c r="B35617">
        <v>0.66899600000000004</v>
      </c>
    </row>
    <row r="35618" spans="1:2" x14ac:dyDescent="0.3">
      <c r="A35618">
        <v>23223143340</v>
      </c>
      <c r="B35618">
        <v>0.79739439999999995</v>
      </c>
    </row>
    <row r="35619" spans="1:2" x14ac:dyDescent="0.3">
      <c r="A35619">
        <v>23223143341</v>
      </c>
      <c r="B35619">
        <v>0.37488472</v>
      </c>
    </row>
    <row r="35620" spans="1:2" x14ac:dyDescent="0.3">
      <c r="A35620">
        <v>23223143342</v>
      </c>
      <c r="B35620">
        <v>0.10685341</v>
      </c>
    </row>
    <row r="35621" spans="1:2" x14ac:dyDescent="0.3">
      <c r="A35621">
        <v>23223237210</v>
      </c>
      <c r="B35621">
        <v>0.71925985999999997</v>
      </c>
    </row>
    <row r="35622" spans="1:2" x14ac:dyDescent="0.3">
      <c r="A35622">
        <v>23223237211</v>
      </c>
      <c r="B35622">
        <v>0.13482669</v>
      </c>
    </row>
    <row r="35623" spans="1:2" x14ac:dyDescent="0.3">
      <c r="A35623">
        <v>23223237212</v>
      </c>
      <c r="B35623">
        <v>0.36619269999999998</v>
      </c>
    </row>
    <row r="35624" spans="1:2" x14ac:dyDescent="0.3">
      <c r="A35624">
        <v>23223543680</v>
      </c>
      <c r="B35624">
        <v>0.22429705999999999</v>
      </c>
    </row>
    <row r="35625" spans="1:2" x14ac:dyDescent="0.3">
      <c r="A35625">
        <v>23223580990</v>
      </c>
      <c r="B35625">
        <v>0.77499580000000001</v>
      </c>
    </row>
    <row r="35626" spans="1:2" x14ac:dyDescent="0.3">
      <c r="A35626">
        <v>23223580991</v>
      </c>
      <c r="B35626">
        <v>0.81946470000000005</v>
      </c>
    </row>
    <row r="35627" spans="1:2" x14ac:dyDescent="0.3">
      <c r="A35627">
        <v>23223764130</v>
      </c>
      <c r="B35627">
        <v>0.76759005000000002</v>
      </c>
    </row>
    <row r="35628" spans="1:2" x14ac:dyDescent="0.3">
      <c r="A35628">
        <v>23223764131</v>
      </c>
      <c r="B35628">
        <v>-2.0767151999999999E-3</v>
      </c>
    </row>
    <row r="35629" spans="1:2" x14ac:dyDescent="0.3">
      <c r="A35629">
        <v>23223764132</v>
      </c>
      <c r="B35629">
        <v>0.58834920000000002</v>
      </c>
    </row>
    <row r="35630" spans="1:2" x14ac:dyDescent="0.3">
      <c r="A35630">
        <v>23223764133</v>
      </c>
      <c r="B35630">
        <v>0.82292140000000003</v>
      </c>
    </row>
    <row r="35631" spans="1:2" x14ac:dyDescent="0.3">
      <c r="A35631">
        <v>23223866670</v>
      </c>
      <c r="B35631">
        <v>0.22642875000000001</v>
      </c>
    </row>
    <row r="35632" spans="1:2" x14ac:dyDescent="0.3">
      <c r="A35632">
        <v>23223866671</v>
      </c>
      <c r="B35632">
        <v>0.17006170000000001</v>
      </c>
    </row>
    <row r="35633" spans="1:2" x14ac:dyDescent="0.3">
      <c r="A35633">
        <v>23223886490</v>
      </c>
      <c r="B35633">
        <v>0.2923231</v>
      </c>
    </row>
    <row r="35634" spans="1:2" x14ac:dyDescent="0.3">
      <c r="A35634">
        <v>23223886491</v>
      </c>
      <c r="B35634">
        <v>9.6393529999999998E-3</v>
      </c>
    </row>
    <row r="35635" spans="1:2" x14ac:dyDescent="0.3">
      <c r="A35635">
        <v>23223887980</v>
      </c>
      <c r="B35635">
        <v>4.7312079999999999E-2</v>
      </c>
    </row>
    <row r="35636" spans="1:2" x14ac:dyDescent="0.3">
      <c r="A35636">
        <v>23223887981</v>
      </c>
      <c r="B35636">
        <v>7.2495065999999997E-2</v>
      </c>
    </row>
    <row r="35637" spans="1:2" x14ac:dyDescent="0.3">
      <c r="A35637">
        <v>23223911480</v>
      </c>
      <c r="B35637">
        <v>0.78758633</v>
      </c>
    </row>
    <row r="35638" spans="1:2" x14ac:dyDescent="0.3">
      <c r="A35638">
        <v>23224100350</v>
      </c>
      <c r="B35638">
        <v>0.51504550000000004</v>
      </c>
    </row>
    <row r="35639" spans="1:2" x14ac:dyDescent="0.3">
      <c r="A35639">
        <v>23224100351</v>
      </c>
      <c r="B35639">
        <v>0.10404086</v>
      </c>
    </row>
    <row r="35640" spans="1:2" x14ac:dyDescent="0.3">
      <c r="A35640">
        <v>23224100352</v>
      </c>
      <c r="B35640">
        <v>0.11610664399999999</v>
      </c>
    </row>
    <row r="35641" spans="1:2" x14ac:dyDescent="0.3">
      <c r="A35641">
        <v>23224107600</v>
      </c>
      <c r="B35641">
        <v>0.18952341</v>
      </c>
    </row>
    <row r="35642" spans="1:2" x14ac:dyDescent="0.3">
      <c r="A35642">
        <v>23224185640</v>
      </c>
      <c r="B35642">
        <v>0.33600335999999997</v>
      </c>
    </row>
    <row r="35643" spans="1:2" x14ac:dyDescent="0.3">
      <c r="A35643">
        <v>23224185641</v>
      </c>
      <c r="B35643">
        <v>0.62831545</v>
      </c>
    </row>
    <row r="35644" spans="1:2" x14ac:dyDescent="0.3">
      <c r="A35644">
        <v>23224185642</v>
      </c>
      <c r="B35644">
        <v>0.124103546</v>
      </c>
    </row>
    <row r="35645" spans="1:2" x14ac:dyDescent="0.3">
      <c r="A35645">
        <v>23224185643</v>
      </c>
      <c r="B35645">
        <v>0.43682092</v>
      </c>
    </row>
    <row r="35646" spans="1:2" x14ac:dyDescent="0.3">
      <c r="A35646">
        <v>23224506310</v>
      </c>
      <c r="B35646">
        <v>0.58975739999999999</v>
      </c>
    </row>
    <row r="35647" spans="1:2" x14ac:dyDescent="0.3">
      <c r="A35647">
        <v>23224802800</v>
      </c>
      <c r="B35647">
        <v>0.88132834000000004</v>
      </c>
    </row>
    <row r="35648" spans="1:2" x14ac:dyDescent="0.3">
      <c r="A35648">
        <v>23225128220</v>
      </c>
      <c r="B35648">
        <v>0.46741601999999999</v>
      </c>
    </row>
    <row r="35649" spans="1:2" x14ac:dyDescent="0.3">
      <c r="A35649">
        <v>23225128221</v>
      </c>
      <c r="B35649">
        <v>0.11461436999999999</v>
      </c>
    </row>
    <row r="35650" spans="1:2" x14ac:dyDescent="0.3">
      <c r="A35650">
        <v>23225165390</v>
      </c>
      <c r="B35650">
        <v>0.80807519999999999</v>
      </c>
    </row>
    <row r="35651" spans="1:2" x14ac:dyDescent="0.3">
      <c r="A35651">
        <v>23225165391</v>
      </c>
      <c r="B35651">
        <v>1.0124047</v>
      </c>
    </row>
    <row r="35652" spans="1:2" x14ac:dyDescent="0.3">
      <c r="A35652">
        <v>23225246250</v>
      </c>
      <c r="B35652">
        <v>2.3860991000000002E-2</v>
      </c>
    </row>
    <row r="35653" spans="1:2" x14ac:dyDescent="0.3">
      <c r="A35653">
        <v>23225246251</v>
      </c>
      <c r="B35653">
        <v>0.32527122000000003</v>
      </c>
    </row>
    <row r="35654" spans="1:2" x14ac:dyDescent="0.3">
      <c r="A35654">
        <v>23225360500</v>
      </c>
      <c r="B35654">
        <v>0.25582558</v>
      </c>
    </row>
    <row r="35655" spans="1:2" x14ac:dyDescent="0.3">
      <c r="A35655">
        <v>23225360501</v>
      </c>
      <c r="B35655">
        <v>0.44586540000000002</v>
      </c>
    </row>
    <row r="35656" spans="1:2" x14ac:dyDescent="0.3">
      <c r="A35656">
        <v>23225499210</v>
      </c>
      <c r="B35656">
        <v>7.5240070000000006E-2</v>
      </c>
    </row>
    <row r="35657" spans="1:2" x14ac:dyDescent="0.3">
      <c r="A35657">
        <v>23225499211</v>
      </c>
      <c r="B35657">
        <v>7.8891959999999997E-2</v>
      </c>
    </row>
    <row r="35658" spans="1:2" x14ac:dyDescent="0.3">
      <c r="A35658">
        <v>23225687170</v>
      </c>
      <c r="B35658">
        <v>0.15349800999999999</v>
      </c>
    </row>
    <row r="35659" spans="1:2" x14ac:dyDescent="0.3">
      <c r="A35659">
        <v>23225687171</v>
      </c>
      <c r="B35659">
        <v>0.39427220000000002</v>
      </c>
    </row>
    <row r="35660" spans="1:2" x14ac:dyDescent="0.3">
      <c r="A35660">
        <v>23225779850</v>
      </c>
      <c r="B35660">
        <v>0.56672882999999996</v>
      </c>
    </row>
    <row r="35661" spans="1:2" x14ac:dyDescent="0.3">
      <c r="A35661">
        <v>23225779851</v>
      </c>
      <c r="B35661">
        <v>0.36723495</v>
      </c>
    </row>
    <row r="35662" spans="1:2" x14ac:dyDescent="0.3">
      <c r="A35662">
        <v>23225779852</v>
      </c>
      <c r="B35662">
        <v>0.22943178</v>
      </c>
    </row>
    <row r="35663" spans="1:2" x14ac:dyDescent="0.3">
      <c r="A35663">
        <v>23225779853</v>
      </c>
      <c r="B35663">
        <v>8.4719379999999997E-2</v>
      </c>
    </row>
    <row r="35664" spans="1:2" x14ac:dyDescent="0.3">
      <c r="A35664">
        <v>23225798600</v>
      </c>
      <c r="B35664">
        <v>0.22513681999999999</v>
      </c>
    </row>
    <row r="35665" spans="1:2" x14ac:dyDescent="0.3">
      <c r="A35665">
        <v>23226343520</v>
      </c>
      <c r="B35665">
        <v>0.11624755000000001</v>
      </c>
    </row>
    <row r="35666" spans="1:2" x14ac:dyDescent="0.3">
      <c r="A35666">
        <v>23226489760</v>
      </c>
      <c r="B35666">
        <v>0.46112720000000001</v>
      </c>
    </row>
    <row r="35667" spans="1:2" x14ac:dyDescent="0.3">
      <c r="A35667">
        <v>23226499110</v>
      </c>
      <c r="B35667">
        <v>0.29388773000000001</v>
      </c>
    </row>
    <row r="35668" spans="1:2" x14ac:dyDescent="0.3">
      <c r="A35668">
        <v>23226499111</v>
      </c>
      <c r="B35668">
        <v>0.76743375999999996</v>
      </c>
    </row>
    <row r="35669" spans="1:2" x14ac:dyDescent="0.3">
      <c r="A35669">
        <v>23226499112</v>
      </c>
      <c r="B35669">
        <v>0.61812829999999996</v>
      </c>
    </row>
    <row r="35670" spans="1:2" x14ac:dyDescent="0.3">
      <c r="A35670">
        <v>23227709450</v>
      </c>
      <c r="B35670">
        <v>0.24156305</v>
      </c>
    </row>
    <row r="35671" spans="1:2" x14ac:dyDescent="0.3">
      <c r="A35671">
        <v>23227709451</v>
      </c>
      <c r="B35671">
        <v>0.484153</v>
      </c>
    </row>
    <row r="35672" spans="1:2" x14ac:dyDescent="0.3">
      <c r="A35672">
        <v>23227802710</v>
      </c>
      <c r="B35672">
        <v>0.34991050000000001</v>
      </c>
    </row>
    <row r="35673" spans="1:2" x14ac:dyDescent="0.3">
      <c r="A35673">
        <v>23227802711</v>
      </c>
      <c r="B35673">
        <v>0.64625189999999999</v>
      </c>
    </row>
    <row r="35674" spans="1:2" x14ac:dyDescent="0.3">
      <c r="A35674">
        <v>23227802712</v>
      </c>
      <c r="B35674">
        <v>0.25534784999999999</v>
      </c>
    </row>
    <row r="35675" spans="1:2" x14ac:dyDescent="0.3">
      <c r="A35675">
        <v>23227802713</v>
      </c>
      <c r="B35675">
        <v>0.88040079999999998</v>
      </c>
    </row>
    <row r="35676" spans="1:2" x14ac:dyDescent="0.3">
      <c r="A35676">
        <v>23228632420</v>
      </c>
      <c r="B35676">
        <v>5.5568426999999997E-2</v>
      </c>
    </row>
    <row r="35677" spans="1:2" x14ac:dyDescent="0.3">
      <c r="A35677">
        <v>23228632421</v>
      </c>
      <c r="B35677">
        <v>0.60777073999999998</v>
      </c>
    </row>
    <row r="35678" spans="1:2" x14ac:dyDescent="0.3">
      <c r="A35678">
        <v>23228632422</v>
      </c>
      <c r="B35678">
        <v>6.5703499999999998E-2</v>
      </c>
    </row>
    <row r="35679" spans="1:2" x14ac:dyDescent="0.3">
      <c r="A35679">
        <v>23228632423</v>
      </c>
      <c r="B35679">
        <v>0.69022905999999995</v>
      </c>
    </row>
    <row r="35680" spans="1:2" x14ac:dyDescent="0.3">
      <c r="A35680">
        <v>23228643960</v>
      </c>
      <c r="B35680">
        <v>0.81398510000000002</v>
      </c>
    </row>
    <row r="35681" spans="1:2" x14ac:dyDescent="0.3">
      <c r="A35681">
        <v>23228643961</v>
      </c>
      <c r="B35681">
        <v>0.21647266000000001</v>
      </c>
    </row>
    <row r="35682" spans="1:2" x14ac:dyDescent="0.3">
      <c r="A35682">
        <v>23228643962</v>
      </c>
      <c r="B35682">
        <v>0.57496610000000004</v>
      </c>
    </row>
    <row r="35683" spans="1:2" x14ac:dyDescent="0.3">
      <c r="A35683">
        <v>23228679800</v>
      </c>
      <c r="B35683">
        <v>0.13707826000000001</v>
      </c>
    </row>
    <row r="35684" spans="1:2" x14ac:dyDescent="0.3">
      <c r="A35684">
        <v>23228679801</v>
      </c>
      <c r="B35684">
        <v>0.27419895</v>
      </c>
    </row>
    <row r="35685" spans="1:2" x14ac:dyDescent="0.3">
      <c r="A35685">
        <v>23228679802</v>
      </c>
      <c r="B35685">
        <v>5.8150380000000002E-2</v>
      </c>
    </row>
    <row r="35686" spans="1:2" x14ac:dyDescent="0.3">
      <c r="A35686">
        <v>23228679803</v>
      </c>
      <c r="B35686">
        <v>0.53201759999999998</v>
      </c>
    </row>
    <row r="35687" spans="1:2" x14ac:dyDescent="0.3">
      <c r="A35687">
        <v>23228787720</v>
      </c>
      <c r="B35687">
        <v>0.45942803999999998</v>
      </c>
    </row>
    <row r="35688" spans="1:2" x14ac:dyDescent="0.3">
      <c r="A35688">
        <v>23228787721</v>
      </c>
      <c r="B35688">
        <v>6.5259189999999995E-2</v>
      </c>
    </row>
    <row r="35689" spans="1:2" x14ac:dyDescent="0.3">
      <c r="A35689">
        <v>23228788930</v>
      </c>
      <c r="B35689">
        <v>9.8919495999999996E-2</v>
      </c>
    </row>
    <row r="35690" spans="1:2" x14ac:dyDescent="0.3">
      <c r="A35690">
        <v>23229051280</v>
      </c>
      <c r="B35690">
        <v>0.48384774000000003</v>
      </c>
    </row>
    <row r="35691" spans="1:2" x14ac:dyDescent="0.3">
      <c r="A35691">
        <v>23229051281</v>
      </c>
      <c r="B35691">
        <v>0.18822959</v>
      </c>
    </row>
    <row r="35692" spans="1:2" x14ac:dyDescent="0.3">
      <c r="A35692">
        <v>23229387770</v>
      </c>
      <c r="B35692">
        <v>0.77400400000000003</v>
      </c>
    </row>
    <row r="35693" spans="1:2" x14ac:dyDescent="0.3">
      <c r="A35693">
        <v>23229415860</v>
      </c>
      <c r="B35693">
        <v>0.68417749999999999</v>
      </c>
    </row>
    <row r="35694" spans="1:2" x14ac:dyDescent="0.3">
      <c r="A35694">
        <v>23229426290</v>
      </c>
      <c r="B35694">
        <v>0.79397890000000004</v>
      </c>
    </row>
    <row r="35695" spans="1:2" x14ac:dyDescent="0.3">
      <c r="A35695">
        <v>23229459250</v>
      </c>
      <c r="B35695">
        <v>0.23948875</v>
      </c>
    </row>
    <row r="35696" spans="1:2" x14ac:dyDescent="0.3">
      <c r="A35696">
        <v>23229469830</v>
      </c>
      <c r="B35696">
        <v>0.24049444</v>
      </c>
    </row>
    <row r="35697" spans="1:2" x14ac:dyDescent="0.3">
      <c r="A35697">
        <v>23229469831</v>
      </c>
      <c r="B35697">
        <v>0.58375924999999995</v>
      </c>
    </row>
    <row r="35698" spans="1:2" x14ac:dyDescent="0.3">
      <c r="A35698">
        <v>23229469832</v>
      </c>
      <c r="B35698">
        <v>0.67215429999999998</v>
      </c>
    </row>
    <row r="35699" spans="1:2" x14ac:dyDescent="0.3">
      <c r="A35699">
        <v>23229469833</v>
      </c>
      <c r="B35699">
        <v>0.10678379</v>
      </c>
    </row>
    <row r="35700" spans="1:2" x14ac:dyDescent="0.3">
      <c r="A35700">
        <v>23229696210</v>
      </c>
      <c r="B35700">
        <v>0.24329507</v>
      </c>
    </row>
    <row r="35701" spans="1:2" x14ac:dyDescent="0.3">
      <c r="A35701">
        <v>23229696211</v>
      </c>
      <c r="B35701">
        <v>0.21857715</v>
      </c>
    </row>
    <row r="35702" spans="1:2" x14ac:dyDescent="0.3">
      <c r="A35702">
        <v>23229700970</v>
      </c>
      <c r="B35702">
        <v>0.4225235</v>
      </c>
    </row>
    <row r="35703" spans="1:2" x14ac:dyDescent="0.3">
      <c r="A35703">
        <v>23229700971</v>
      </c>
      <c r="B35703">
        <v>0.110361405</v>
      </c>
    </row>
    <row r="35704" spans="1:2" x14ac:dyDescent="0.3">
      <c r="A35704">
        <v>23229766200</v>
      </c>
      <c r="B35704">
        <v>0.41990912000000002</v>
      </c>
    </row>
    <row r="35705" spans="1:2" x14ac:dyDescent="0.3">
      <c r="A35705">
        <v>23229766201</v>
      </c>
      <c r="B35705">
        <v>-1.9373119000000001E-2</v>
      </c>
    </row>
    <row r="35706" spans="1:2" x14ac:dyDescent="0.3">
      <c r="A35706">
        <v>23229799750</v>
      </c>
      <c r="B35706">
        <v>0.89761579999999996</v>
      </c>
    </row>
    <row r="35707" spans="1:2" x14ac:dyDescent="0.3">
      <c r="A35707">
        <v>23230002120</v>
      </c>
      <c r="B35707">
        <v>0.76383719999999999</v>
      </c>
    </row>
    <row r="35708" spans="1:2" x14ac:dyDescent="0.3">
      <c r="A35708">
        <v>23230040580</v>
      </c>
      <c r="B35708">
        <v>0.7935873</v>
      </c>
    </row>
    <row r="35709" spans="1:2" x14ac:dyDescent="0.3">
      <c r="A35709">
        <v>23230040581</v>
      </c>
      <c r="B35709">
        <v>0.80386199999999997</v>
      </c>
    </row>
    <row r="35710" spans="1:2" x14ac:dyDescent="0.3">
      <c r="A35710">
        <v>23230040582</v>
      </c>
      <c r="B35710">
        <v>0.14652619</v>
      </c>
    </row>
    <row r="35711" spans="1:2" x14ac:dyDescent="0.3">
      <c r="A35711">
        <v>23230040583</v>
      </c>
      <c r="B35711">
        <v>0.32863182000000002</v>
      </c>
    </row>
    <row r="35712" spans="1:2" x14ac:dyDescent="0.3">
      <c r="A35712">
        <v>23230090530</v>
      </c>
      <c r="B35712">
        <v>7.7986464000000005E-2</v>
      </c>
    </row>
    <row r="35713" spans="1:2" x14ac:dyDescent="0.3">
      <c r="A35713">
        <v>23230090531</v>
      </c>
      <c r="B35713">
        <v>0.20108576</v>
      </c>
    </row>
    <row r="35714" spans="1:2" x14ac:dyDescent="0.3">
      <c r="A35714">
        <v>23230090532</v>
      </c>
      <c r="B35714">
        <v>0.46229123999999999</v>
      </c>
    </row>
    <row r="35715" spans="1:2" x14ac:dyDescent="0.3">
      <c r="A35715">
        <v>23230090533</v>
      </c>
      <c r="B35715">
        <v>0.31499314</v>
      </c>
    </row>
    <row r="35716" spans="1:2" x14ac:dyDescent="0.3">
      <c r="A35716">
        <v>23230167550</v>
      </c>
      <c r="B35716">
        <v>2.0691200999999999E-2</v>
      </c>
    </row>
    <row r="35717" spans="1:2" x14ac:dyDescent="0.3">
      <c r="A35717">
        <v>23230167551</v>
      </c>
      <c r="B35717">
        <v>9.0078140000000001E-2</v>
      </c>
    </row>
    <row r="35718" spans="1:2" x14ac:dyDescent="0.3">
      <c r="A35718">
        <v>23230235720</v>
      </c>
      <c r="B35718">
        <v>4.5349434000000001E-2</v>
      </c>
    </row>
    <row r="35719" spans="1:2" x14ac:dyDescent="0.3">
      <c r="A35719">
        <v>23230317460</v>
      </c>
      <c r="B35719">
        <v>0.68446004000000005</v>
      </c>
    </row>
    <row r="35720" spans="1:2" x14ac:dyDescent="0.3">
      <c r="A35720">
        <v>23230317461</v>
      </c>
      <c r="B35720">
        <v>0.80066110000000001</v>
      </c>
    </row>
    <row r="35721" spans="1:2" x14ac:dyDescent="0.3">
      <c r="A35721">
        <v>23230329310</v>
      </c>
      <c r="B35721">
        <v>0.23808225999999999</v>
      </c>
    </row>
    <row r="35722" spans="1:2" x14ac:dyDescent="0.3">
      <c r="A35722">
        <v>23230329311</v>
      </c>
      <c r="B35722">
        <v>0.36611055999999997</v>
      </c>
    </row>
    <row r="35723" spans="1:2" x14ac:dyDescent="0.3">
      <c r="A35723">
        <v>23230351530</v>
      </c>
      <c r="B35723">
        <v>6.2050371999999999E-2</v>
      </c>
    </row>
    <row r="35724" spans="1:2" x14ac:dyDescent="0.3">
      <c r="A35724">
        <v>23230351531</v>
      </c>
      <c r="B35724">
        <v>8.923325E-2</v>
      </c>
    </row>
    <row r="35725" spans="1:2" x14ac:dyDescent="0.3">
      <c r="A35725">
        <v>23230405420</v>
      </c>
      <c r="B35725">
        <v>0.83634995999999995</v>
      </c>
    </row>
    <row r="35726" spans="1:2" x14ac:dyDescent="0.3">
      <c r="A35726">
        <v>23230488460</v>
      </c>
      <c r="B35726">
        <v>0.87216530000000003</v>
      </c>
    </row>
    <row r="35727" spans="1:2" x14ac:dyDescent="0.3">
      <c r="A35727">
        <v>23230499110</v>
      </c>
      <c r="B35727">
        <v>0.22834705</v>
      </c>
    </row>
    <row r="35728" spans="1:2" x14ac:dyDescent="0.3">
      <c r="A35728">
        <v>23230591390</v>
      </c>
      <c r="B35728">
        <v>5.7771801999999997E-2</v>
      </c>
    </row>
    <row r="35729" spans="1:2" x14ac:dyDescent="0.3">
      <c r="A35729">
        <v>23230603760</v>
      </c>
      <c r="B35729">
        <v>4.106021E-2</v>
      </c>
    </row>
    <row r="35730" spans="1:2" x14ac:dyDescent="0.3">
      <c r="A35730">
        <v>23230907090</v>
      </c>
      <c r="B35730">
        <v>0.84349689999999999</v>
      </c>
    </row>
    <row r="35731" spans="1:2" x14ac:dyDescent="0.3">
      <c r="A35731">
        <v>23230907091</v>
      </c>
      <c r="B35731">
        <v>0.89766394999999999</v>
      </c>
    </row>
    <row r="35732" spans="1:2" x14ac:dyDescent="0.3">
      <c r="A35732">
        <v>23230924120</v>
      </c>
      <c r="B35732">
        <v>0.15433334000000001</v>
      </c>
    </row>
    <row r="35733" spans="1:2" x14ac:dyDescent="0.3">
      <c r="A35733">
        <v>23230924121</v>
      </c>
      <c r="B35733">
        <v>0.15462948000000001</v>
      </c>
    </row>
    <row r="35734" spans="1:2" x14ac:dyDescent="0.3">
      <c r="A35734">
        <v>23230924122</v>
      </c>
      <c r="B35734">
        <v>7.6449509999999998E-2</v>
      </c>
    </row>
    <row r="35735" spans="1:2" x14ac:dyDescent="0.3">
      <c r="A35735">
        <v>23230954950</v>
      </c>
      <c r="B35735">
        <v>0.12452953999999999</v>
      </c>
    </row>
    <row r="35736" spans="1:2" x14ac:dyDescent="0.3">
      <c r="A35736">
        <v>23230954951</v>
      </c>
      <c r="B35736">
        <v>1.4591843E-2</v>
      </c>
    </row>
    <row r="35737" spans="1:2" x14ac:dyDescent="0.3">
      <c r="A35737">
        <v>23230973160</v>
      </c>
      <c r="B35737">
        <v>0.12427207</v>
      </c>
    </row>
    <row r="35738" spans="1:2" x14ac:dyDescent="0.3">
      <c r="A35738">
        <v>23230973161</v>
      </c>
      <c r="B35738">
        <v>0.40159357000000001</v>
      </c>
    </row>
    <row r="35739" spans="1:2" x14ac:dyDescent="0.3">
      <c r="A35739">
        <v>23231077990</v>
      </c>
      <c r="B35739">
        <v>0.34530336</v>
      </c>
    </row>
    <row r="35740" spans="1:2" x14ac:dyDescent="0.3">
      <c r="A35740">
        <v>23231077991</v>
      </c>
      <c r="B35740">
        <v>8.1925289999999998E-2</v>
      </c>
    </row>
    <row r="35741" spans="1:2" x14ac:dyDescent="0.3">
      <c r="A35741">
        <v>23231077992</v>
      </c>
      <c r="B35741">
        <v>0.81219447</v>
      </c>
    </row>
    <row r="35742" spans="1:2" x14ac:dyDescent="0.3">
      <c r="A35742">
        <v>23231077993</v>
      </c>
      <c r="B35742">
        <v>0.1028348</v>
      </c>
    </row>
    <row r="35743" spans="1:2" x14ac:dyDescent="0.3">
      <c r="A35743">
        <v>23231233930</v>
      </c>
      <c r="B35743">
        <v>0.82713985000000001</v>
      </c>
    </row>
    <row r="35744" spans="1:2" x14ac:dyDescent="0.3">
      <c r="A35744">
        <v>23231233931</v>
      </c>
      <c r="B35744">
        <v>0.14071459</v>
      </c>
    </row>
    <row r="35745" spans="1:2" x14ac:dyDescent="0.3">
      <c r="A35745">
        <v>23231233932</v>
      </c>
      <c r="B35745">
        <v>0.44516002999999998</v>
      </c>
    </row>
    <row r="35746" spans="1:2" x14ac:dyDescent="0.3">
      <c r="A35746">
        <v>23231317010</v>
      </c>
      <c r="B35746">
        <v>0.23557532</v>
      </c>
    </row>
    <row r="35747" spans="1:2" x14ac:dyDescent="0.3">
      <c r="A35747">
        <v>23231619180</v>
      </c>
      <c r="B35747">
        <v>0.66186650000000002</v>
      </c>
    </row>
    <row r="35748" spans="1:2" x14ac:dyDescent="0.3">
      <c r="A35748">
        <v>23231619181</v>
      </c>
      <c r="B35748">
        <v>0.36440214999999998</v>
      </c>
    </row>
    <row r="35749" spans="1:2" x14ac:dyDescent="0.3">
      <c r="A35749">
        <v>23231778380</v>
      </c>
      <c r="B35749">
        <v>3.0226946000000001E-2</v>
      </c>
    </row>
    <row r="35750" spans="1:2" x14ac:dyDescent="0.3">
      <c r="A35750">
        <v>23231827510</v>
      </c>
      <c r="B35750">
        <v>8.1846760000000005E-2</v>
      </c>
    </row>
    <row r="35751" spans="1:2" x14ac:dyDescent="0.3">
      <c r="A35751">
        <v>23231827511</v>
      </c>
      <c r="B35751">
        <v>0.59588240000000003</v>
      </c>
    </row>
    <row r="35752" spans="1:2" x14ac:dyDescent="0.3">
      <c r="A35752">
        <v>23231991060</v>
      </c>
      <c r="B35752">
        <v>0.21372429000000001</v>
      </c>
    </row>
    <row r="35753" spans="1:2" x14ac:dyDescent="0.3">
      <c r="A35753">
        <v>23232066230</v>
      </c>
      <c r="B35753">
        <v>0.25968796</v>
      </c>
    </row>
    <row r="35754" spans="1:2" x14ac:dyDescent="0.3">
      <c r="A35754">
        <v>23232066231</v>
      </c>
      <c r="B35754">
        <v>4.2511284000000003E-2</v>
      </c>
    </row>
    <row r="35755" spans="1:2" x14ac:dyDescent="0.3">
      <c r="A35755">
        <v>23232289770</v>
      </c>
      <c r="B35755">
        <v>0.26480864999999998</v>
      </c>
    </row>
    <row r="35756" spans="1:2" x14ac:dyDescent="0.3">
      <c r="A35756">
        <v>23232289771</v>
      </c>
      <c r="B35756">
        <v>0.6712091</v>
      </c>
    </row>
    <row r="35757" spans="1:2" x14ac:dyDescent="0.3">
      <c r="A35757">
        <v>23233435490</v>
      </c>
      <c r="B35757">
        <v>0.14625335</v>
      </c>
    </row>
    <row r="35758" spans="1:2" x14ac:dyDescent="0.3">
      <c r="A35758">
        <v>23233737440</v>
      </c>
      <c r="B35758">
        <v>0.22494302999999999</v>
      </c>
    </row>
    <row r="35759" spans="1:2" x14ac:dyDescent="0.3">
      <c r="A35759">
        <v>23233737441</v>
      </c>
      <c r="B35759">
        <v>0.36544844999999998</v>
      </c>
    </row>
    <row r="35760" spans="1:2" x14ac:dyDescent="0.3">
      <c r="A35760">
        <v>23233737442</v>
      </c>
      <c r="B35760">
        <v>0.22270899</v>
      </c>
    </row>
    <row r="35761" spans="1:2" x14ac:dyDescent="0.3">
      <c r="A35761">
        <v>23234592390</v>
      </c>
      <c r="B35761">
        <v>0.14769589999999999</v>
      </c>
    </row>
    <row r="35762" spans="1:2" x14ac:dyDescent="0.3">
      <c r="A35762">
        <v>23234592391</v>
      </c>
      <c r="B35762">
        <v>0.13236913</v>
      </c>
    </row>
    <row r="35763" spans="1:2" x14ac:dyDescent="0.3">
      <c r="A35763">
        <v>23234592392</v>
      </c>
      <c r="B35763">
        <v>0.14772466000000001</v>
      </c>
    </row>
    <row r="35764" spans="1:2" x14ac:dyDescent="0.3">
      <c r="A35764">
        <v>23235057310</v>
      </c>
      <c r="B35764">
        <v>0.10298887</v>
      </c>
    </row>
    <row r="35765" spans="1:2" x14ac:dyDescent="0.3">
      <c r="A35765">
        <v>23235740330</v>
      </c>
      <c r="B35765">
        <v>0.11110368</v>
      </c>
    </row>
    <row r="35766" spans="1:2" x14ac:dyDescent="0.3">
      <c r="A35766">
        <v>23235740331</v>
      </c>
      <c r="B35766">
        <v>0.20428421999999999</v>
      </c>
    </row>
    <row r="35767" spans="1:2" x14ac:dyDescent="0.3">
      <c r="A35767">
        <v>23235811130</v>
      </c>
      <c r="B35767">
        <v>0.42708570000000001</v>
      </c>
    </row>
    <row r="35768" spans="1:2" x14ac:dyDescent="0.3">
      <c r="A35768">
        <v>23235811131</v>
      </c>
      <c r="B35768">
        <v>0.92772949999999998</v>
      </c>
    </row>
    <row r="35769" spans="1:2" x14ac:dyDescent="0.3">
      <c r="A35769">
        <v>23235991980</v>
      </c>
      <c r="B35769">
        <v>0.17920307999999999</v>
      </c>
    </row>
    <row r="35770" spans="1:2" x14ac:dyDescent="0.3">
      <c r="A35770">
        <v>23235991981</v>
      </c>
      <c r="B35770">
        <v>0.5009692</v>
      </c>
    </row>
    <row r="35771" spans="1:2" x14ac:dyDescent="0.3">
      <c r="A35771">
        <v>23236056420</v>
      </c>
      <c r="B35771">
        <v>0.61851710000000004</v>
      </c>
    </row>
    <row r="35772" spans="1:2" x14ac:dyDescent="0.3">
      <c r="A35772">
        <v>23236056421</v>
      </c>
      <c r="B35772">
        <v>0.62240720000000005</v>
      </c>
    </row>
    <row r="35773" spans="1:2" x14ac:dyDescent="0.3">
      <c r="A35773">
        <v>23236099290</v>
      </c>
      <c r="B35773">
        <v>0.20144206000000001</v>
      </c>
    </row>
    <row r="35774" spans="1:2" x14ac:dyDescent="0.3">
      <c r="A35774">
        <v>23236099291</v>
      </c>
      <c r="B35774">
        <v>0.15777870999999999</v>
      </c>
    </row>
    <row r="35775" spans="1:2" x14ac:dyDescent="0.3">
      <c r="A35775">
        <v>23236099292</v>
      </c>
      <c r="B35775">
        <v>0.10717522</v>
      </c>
    </row>
    <row r="35776" spans="1:2" x14ac:dyDescent="0.3">
      <c r="A35776">
        <v>23236152830</v>
      </c>
      <c r="B35776">
        <v>0.62614197000000005</v>
      </c>
    </row>
    <row r="35777" spans="1:2" x14ac:dyDescent="0.3">
      <c r="A35777">
        <v>23236152831</v>
      </c>
      <c r="B35777">
        <v>0.87551033</v>
      </c>
    </row>
    <row r="35778" spans="1:2" x14ac:dyDescent="0.3">
      <c r="A35778">
        <v>23236152832</v>
      </c>
      <c r="B35778">
        <v>0.22868053999999999</v>
      </c>
    </row>
    <row r="35779" spans="1:2" x14ac:dyDescent="0.3">
      <c r="A35779">
        <v>23236152833</v>
      </c>
      <c r="B35779">
        <v>8.103639E-2</v>
      </c>
    </row>
    <row r="35780" spans="1:2" x14ac:dyDescent="0.3">
      <c r="A35780">
        <v>23236286710</v>
      </c>
      <c r="B35780">
        <v>0.74667439999999996</v>
      </c>
    </row>
    <row r="35781" spans="1:2" x14ac:dyDescent="0.3">
      <c r="A35781">
        <v>23236286711</v>
      </c>
      <c r="B35781">
        <v>0.79054829999999998</v>
      </c>
    </row>
    <row r="35782" spans="1:2" x14ac:dyDescent="0.3">
      <c r="A35782">
        <v>23236567100</v>
      </c>
      <c r="B35782">
        <v>9.5311984000000002E-2</v>
      </c>
    </row>
    <row r="35783" spans="1:2" x14ac:dyDescent="0.3">
      <c r="A35783">
        <v>23236574580</v>
      </c>
      <c r="B35783">
        <v>0.39932814</v>
      </c>
    </row>
    <row r="35784" spans="1:2" x14ac:dyDescent="0.3">
      <c r="A35784">
        <v>23236574581</v>
      </c>
      <c r="B35784">
        <v>0.85788560000000003</v>
      </c>
    </row>
    <row r="35785" spans="1:2" x14ac:dyDescent="0.3">
      <c r="A35785">
        <v>23236616340</v>
      </c>
      <c r="B35785">
        <v>0.25796983000000001</v>
      </c>
    </row>
    <row r="35786" spans="1:2" x14ac:dyDescent="0.3">
      <c r="A35786">
        <v>23236616341</v>
      </c>
      <c r="B35786">
        <v>0.31856923999999998</v>
      </c>
    </row>
    <row r="35787" spans="1:2" x14ac:dyDescent="0.3">
      <c r="A35787">
        <v>23236616342</v>
      </c>
      <c r="B35787">
        <v>0.10743286000000001</v>
      </c>
    </row>
    <row r="35788" spans="1:2" x14ac:dyDescent="0.3">
      <c r="A35788">
        <v>23236631830</v>
      </c>
      <c r="B35788">
        <v>3.1970589999999999E-3</v>
      </c>
    </row>
    <row r="35789" spans="1:2" x14ac:dyDescent="0.3">
      <c r="A35789">
        <v>23236772390</v>
      </c>
      <c r="B35789">
        <v>0.8207023</v>
      </c>
    </row>
    <row r="35790" spans="1:2" x14ac:dyDescent="0.3">
      <c r="A35790">
        <v>23236810250</v>
      </c>
      <c r="B35790">
        <v>6.0129641999999997E-2</v>
      </c>
    </row>
    <row r="35791" spans="1:2" x14ac:dyDescent="0.3">
      <c r="A35791">
        <v>23236897530</v>
      </c>
      <c r="B35791">
        <v>0.26729742000000001</v>
      </c>
    </row>
    <row r="35792" spans="1:2" x14ac:dyDescent="0.3">
      <c r="A35792">
        <v>23237025820</v>
      </c>
      <c r="B35792">
        <v>0.68722855999999999</v>
      </c>
    </row>
    <row r="35793" spans="1:2" x14ac:dyDescent="0.3">
      <c r="A35793">
        <v>23237025821</v>
      </c>
      <c r="B35793">
        <v>0.22747551999999999</v>
      </c>
    </row>
    <row r="35794" spans="1:2" x14ac:dyDescent="0.3">
      <c r="A35794">
        <v>23237025822</v>
      </c>
      <c r="B35794">
        <v>0.64055550000000006</v>
      </c>
    </row>
    <row r="35795" spans="1:2" x14ac:dyDescent="0.3">
      <c r="A35795">
        <v>23237036850</v>
      </c>
      <c r="B35795">
        <v>6.7884280000000005E-2</v>
      </c>
    </row>
    <row r="35796" spans="1:2" x14ac:dyDescent="0.3">
      <c r="A35796">
        <v>23237036851</v>
      </c>
      <c r="B35796">
        <v>6.3999619999999993E-2</v>
      </c>
    </row>
    <row r="35797" spans="1:2" x14ac:dyDescent="0.3">
      <c r="A35797">
        <v>23237078540</v>
      </c>
      <c r="B35797">
        <v>0.51424766</v>
      </c>
    </row>
    <row r="35798" spans="1:2" x14ac:dyDescent="0.3">
      <c r="A35798">
        <v>23237078541</v>
      </c>
      <c r="B35798">
        <v>0.85654200000000003</v>
      </c>
    </row>
    <row r="35799" spans="1:2" x14ac:dyDescent="0.3">
      <c r="A35799">
        <v>23237130970</v>
      </c>
      <c r="B35799">
        <v>0.37788755000000002</v>
      </c>
    </row>
    <row r="35800" spans="1:2" x14ac:dyDescent="0.3">
      <c r="A35800">
        <v>23237130971</v>
      </c>
      <c r="B35800">
        <v>0.63141210000000003</v>
      </c>
    </row>
    <row r="35801" spans="1:2" x14ac:dyDescent="0.3">
      <c r="A35801">
        <v>23237201040</v>
      </c>
      <c r="B35801">
        <v>0.52643746000000002</v>
      </c>
    </row>
    <row r="35802" spans="1:2" x14ac:dyDescent="0.3">
      <c r="A35802">
        <v>23237201041</v>
      </c>
      <c r="B35802">
        <v>6.2083155000000001E-2</v>
      </c>
    </row>
    <row r="35803" spans="1:2" x14ac:dyDescent="0.3">
      <c r="A35803">
        <v>23237363770</v>
      </c>
      <c r="B35803">
        <v>0.16290936</v>
      </c>
    </row>
    <row r="35804" spans="1:2" x14ac:dyDescent="0.3">
      <c r="A35804">
        <v>23237389880</v>
      </c>
      <c r="B35804">
        <v>0.35201283999999999</v>
      </c>
    </row>
    <row r="35805" spans="1:2" x14ac:dyDescent="0.3">
      <c r="A35805">
        <v>23237613600</v>
      </c>
      <c r="B35805">
        <v>0.40637635999999999</v>
      </c>
    </row>
    <row r="35806" spans="1:2" x14ac:dyDescent="0.3">
      <c r="A35806">
        <v>23237613601</v>
      </c>
      <c r="B35806">
        <v>0.6697689</v>
      </c>
    </row>
    <row r="35807" spans="1:2" x14ac:dyDescent="0.3">
      <c r="A35807">
        <v>23237654340</v>
      </c>
      <c r="B35807">
        <v>0.71871410000000002</v>
      </c>
    </row>
    <row r="35808" spans="1:2" x14ac:dyDescent="0.3">
      <c r="A35808">
        <v>23237800310</v>
      </c>
      <c r="B35808">
        <v>0.35896244999999999</v>
      </c>
    </row>
    <row r="35809" spans="1:2" x14ac:dyDescent="0.3">
      <c r="A35809">
        <v>23237800311</v>
      </c>
      <c r="B35809">
        <v>0.23589610999999999</v>
      </c>
    </row>
    <row r="35810" spans="1:2" x14ac:dyDescent="0.3">
      <c r="A35810">
        <v>23237800312</v>
      </c>
      <c r="B35810">
        <v>0.34866834000000002</v>
      </c>
    </row>
    <row r="35811" spans="1:2" x14ac:dyDescent="0.3">
      <c r="A35811">
        <v>23237801640</v>
      </c>
      <c r="B35811">
        <v>0.63390124000000003</v>
      </c>
    </row>
    <row r="35812" spans="1:2" x14ac:dyDescent="0.3">
      <c r="A35812">
        <v>23237801641</v>
      </c>
      <c r="B35812">
        <v>0.80323149999999999</v>
      </c>
    </row>
    <row r="35813" spans="1:2" x14ac:dyDescent="0.3">
      <c r="A35813">
        <v>23237815180</v>
      </c>
      <c r="B35813">
        <v>0.65294410000000003</v>
      </c>
    </row>
    <row r="35814" spans="1:2" x14ac:dyDescent="0.3">
      <c r="A35814">
        <v>23237815181</v>
      </c>
      <c r="B35814">
        <v>0.73154379999999997</v>
      </c>
    </row>
    <row r="35815" spans="1:2" x14ac:dyDescent="0.3">
      <c r="A35815">
        <v>23237815182</v>
      </c>
      <c r="B35815">
        <v>0.3474817</v>
      </c>
    </row>
    <row r="35816" spans="1:2" x14ac:dyDescent="0.3">
      <c r="A35816">
        <v>23237815183</v>
      </c>
      <c r="B35816">
        <v>0.14361462999999999</v>
      </c>
    </row>
    <row r="35817" spans="1:2" x14ac:dyDescent="0.3">
      <c r="A35817">
        <v>23237860960</v>
      </c>
      <c r="B35817">
        <v>0.18371327000000001</v>
      </c>
    </row>
    <row r="35818" spans="1:2" x14ac:dyDescent="0.3">
      <c r="A35818">
        <v>23237860961</v>
      </c>
      <c r="B35818">
        <v>0.67095910000000003</v>
      </c>
    </row>
    <row r="35819" spans="1:2" x14ac:dyDescent="0.3">
      <c r="A35819">
        <v>23237860962</v>
      </c>
      <c r="B35819">
        <v>0.66618215999999997</v>
      </c>
    </row>
    <row r="35820" spans="1:2" x14ac:dyDescent="0.3">
      <c r="A35820">
        <v>23237951780</v>
      </c>
      <c r="B35820">
        <v>0.61470530000000001</v>
      </c>
    </row>
    <row r="35821" spans="1:2" x14ac:dyDescent="0.3">
      <c r="A35821">
        <v>23237951781</v>
      </c>
      <c r="B35821">
        <v>0.74682709999999997</v>
      </c>
    </row>
    <row r="35822" spans="1:2" x14ac:dyDescent="0.3">
      <c r="A35822">
        <v>23237951782</v>
      </c>
      <c r="B35822">
        <v>0.490786</v>
      </c>
    </row>
    <row r="35823" spans="1:2" x14ac:dyDescent="0.3">
      <c r="A35823">
        <v>23237951783</v>
      </c>
      <c r="B35823">
        <v>0.21186051</v>
      </c>
    </row>
    <row r="35824" spans="1:2" x14ac:dyDescent="0.3">
      <c r="A35824">
        <v>23238022560</v>
      </c>
      <c r="B35824">
        <v>0.63094216999999997</v>
      </c>
    </row>
    <row r="35825" spans="1:2" x14ac:dyDescent="0.3">
      <c r="A35825">
        <v>23238022561</v>
      </c>
      <c r="B35825">
        <v>0.40514539999999999</v>
      </c>
    </row>
    <row r="35826" spans="1:2" x14ac:dyDescent="0.3">
      <c r="A35826">
        <v>23238072710</v>
      </c>
      <c r="B35826">
        <v>5.6361823999999998E-2</v>
      </c>
    </row>
    <row r="35827" spans="1:2" x14ac:dyDescent="0.3">
      <c r="A35827">
        <v>23238072711</v>
      </c>
      <c r="B35827">
        <v>8.5276539999999998E-2</v>
      </c>
    </row>
    <row r="35828" spans="1:2" x14ac:dyDescent="0.3">
      <c r="A35828">
        <v>23238090350</v>
      </c>
      <c r="B35828">
        <v>9.7046919999999995E-2</v>
      </c>
    </row>
    <row r="35829" spans="1:2" x14ac:dyDescent="0.3">
      <c r="A35829">
        <v>23238090351</v>
      </c>
      <c r="B35829">
        <v>0.25880231999999997</v>
      </c>
    </row>
    <row r="35830" spans="1:2" x14ac:dyDescent="0.3">
      <c r="A35830">
        <v>23238112410</v>
      </c>
      <c r="B35830">
        <v>0.7236477</v>
      </c>
    </row>
    <row r="35831" spans="1:2" x14ac:dyDescent="0.3">
      <c r="A35831">
        <v>23238112411</v>
      </c>
      <c r="B35831">
        <v>0.28132010000000002</v>
      </c>
    </row>
    <row r="35832" spans="1:2" x14ac:dyDescent="0.3">
      <c r="A35832">
        <v>23238232040</v>
      </c>
      <c r="B35832">
        <v>0.114937305</v>
      </c>
    </row>
    <row r="35833" spans="1:2" x14ac:dyDescent="0.3">
      <c r="A35833">
        <v>23238263950</v>
      </c>
      <c r="B35833">
        <v>0.54644470000000001</v>
      </c>
    </row>
    <row r="35834" spans="1:2" x14ac:dyDescent="0.3">
      <c r="A35834">
        <v>23238263951</v>
      </c>
      <c r="B35834">
        <v>0.54042769999999996</v>
      </c>
    </row>
    <row r="35835" spans="1:2" x14ac:dyDescent="0.3">
      <c r="A35835">
        <v>23238263952</v>
      </c>
      <c r="B35835">
        <v>0.25815072999999999</v>
      </c>
    </row>
    <row r="35836" spans="1:2" x14ac:dyDescent="0.3">
      <c r="A35836">
        <v>23238263953</v>
      </c>
      <c r="B35836">
        <v>0.15491584</v>
      </c>
    </row>
    <row r="35837" spans="1:2" x14ac:dyDescent="0.3">
      <c r="A35837">
        <v>23238327200</v>
      </c>
      <c r="B35837">
        <v>0.100271344</v>
      </c>
    </row>
    <row r="35838" spans="1:2" x14ac:dyDescent="0.3">
      <c r="A35838">
        <v>23238327201</v>
      </c>
      <c r="B35838">
        <v>0.53632440000000003</v>
      </c>
    </row>
    <row r="35839" spans="1:2" x14ac:dyDescent="0.3">
      <c r="A35839">
        <v>23238327202</v>
      </c>
      <c r="B35839">
        <v>0.45850616999999999</v>
      </c>
    </row>
    <row r="35840" spans="1:2" x14ac:dyDescent="0.3">
      <c r="A35840">
        <v>23238327203</v>
      </c>
      <c r="B35840">
        <v>0.29972959999999998</v>
      </c>
    </row>
    <row r="35841" spans="1:2" x14ac:dyDescent="0.3">
      <c r="A35841">
        <v>23238336590</v>
      </c>
      <c r="B35841">
        <v>0.41263287999999998</v>
      </c>
    </row>
    <row r="35842" spans="1:2" x14ac:dyDescent="0.3">
      <c r="A35842">
        <v>23238336591</v>
      </c>
      <c r="B35842">
        <v>8.0302075000000001E-2</v>
      </c>
    </row>
    <row r="35843" spans="1:2" x14ac:dyDescent="0.3">
      <c r="A35843">
        <v>23238336592</v>
      </c>
      <c r="B35843">
        <v>0.36076944999999999</v>
      </c>
    </row>
    <row r="35844" spans="1:2" x14ac:dyDescent="0.3">
      <c r="A35844">
        <v>23238336593</v>
      </c>
      <c r="B35844">
        <v>0.30117458000000003</v>
      </c>
    </row>
    <row r="35845" spans="1:2" x14ac:dyDescent="0.3">
      <c r="A35845">
        <v>23238353060</v>
      </c>
      <c r="B35845">
        <v>0.25210840000000001</v>
      </c>
    </row>
    <row r="35846" spans="1:2" x14ac:dyDescent="0.3">
      <c r="A35846">
        <v>23238353061</v>
      </c>
      <c r="B35846">
        <v>0.23292913000000001</v>
      </c>
    </row>
    <row r="35847" spans="1:2" x14ac:dyDescent="0.3">
      <c r="A35847">
        <v>23238353062</v>
      </c>
      <c r="B35847">
        <v>0.17045979999999999</v>
      </c>
    </row>
    <row r="35848" spans="1:2" x14ac:dyDescent="0.3">
      <c r="A35848">
        <v>23238353063</v>
      </c>
      <c r="B35848">
        <v>0.39596979999999998</v>
      </c>
    </row>
    <row r="35849" spans="1:2" x14ac:dyDescent="0.3">
      <c r="A35849">
        <v>23238384040</v>
      </c>
      <c r="B35849">
        <v>0.60841405000000004</v>
      </c>
    </row>
    <row r="35850" spans="1:2" x14ac:dyDescent="0.3">
      <c r="A35850">
        <v>23238389700</v>
      </c>
      <c r="B35850">
        <v>2.5282294E-2</v>
      </c>
    </row>
    <row r="35851" spans="1:2" x14ac:dyDescent="0.3">
      <c r="A35851">
        <v>23238406170</v>
      </c>
      <c r="B35851">
        <v>0.15979847</v>
      </c>
    </row>
    <row r="35852" spans="1:2" x14ac:dyDescent="0.3">
      <c r="A35852">
        <v>23238406171</v>
      </c>
      <c r="B35852">
        <v>0.12482241500000001</v>
      </c>
    </row>
    <row r="35853" spans="1:2" x14ac:dyDescent="0.3">
      <c r="A35853">
        <v>23238441940</v>
      </c>
      <c r="B35853">
        <v>0.72671247000000005</v>
      </c>
    </row>
    <row r="35854" spans="1:2" x14ac:dyDescent="0.3">
      <c r="A35854">
        <v>23238511950</v>
      </c>
      <c r="B35854">
        <v>8.0522880000000005E-2</v>
      </c>
    </row>
    <row r="35855" spans="1:2" x14ac:dyDescent="0.3">
      <c r="A35855">
        <v>23238813400</v>
      </c>
      <c r="B35855">
        <v>0.14008518</v>
      </c>
    </row>
    <row r="35856" spans="1:2" x14ac:dyDescent="0.3">
      <c r="A35856">
        <v>23239061240</v>
      </c>
      <c r="B35856">
        <v>0.16917613000000001</v>
      </c>
    </row>
    <row r="35857" spans="1:2" x14ac:dyDescent="0.3">
      <c r="A35857">
        <v>23239061241</v>
      </c>
      <c r="B35857">
        <v>0.58544280000000004</v>
      </c>
    </row>
    <row r="35858" spans="1:2" x14ac:dyDescent="0.3">
      <c r="A35858">
        <v>23239061242</v>
      </c>
      <c r="B35858">
        <v>0.17891227000000001</v>
      </c>
    </row>
    <row r="35859" spans="1:2" x14ac:dyDescent="0.3">
      <c r="A35859">
        <v>23239531530</v>
      </c>
      <c r="B35859">
        <v>0.72425329999999999</v>
      </c>
    </row>
    <row r="35860" spans="1:2" x14ac:dyDescent="0.3">
      <c r="A35860">
        <v>23239531531</v>
      </c>
      <c r="B35860">
        <v>0.89893319999999999</v>
      </c>
    </row>
    <row r="35861" spans="1:2" x14ac:dyDescent="0.3">
      <c r="A35861">
        <v>23239531532</v>
      </c>
      <c r="B35861">
        <v>0.7203003</v>
      </c>
    </row>
    <row r="35862" spans="1:2" x14ac:dyDescent="0.3">
      <c r="A35862">
        <v>23239607610</v>
      </c>
      <c r="B35862">
        <v>0.41980168000000001</v>
      </c>
    </row>
    <row r="35863" spans="1:2" x14ac:dyDescent="0.3">
      <c r="A35863">
        <v>23239607611</v>
      </c>
      <c r="B35863">
        <v>9.9528279999999997E-2</v>
      </c>
    </row>
    <row r="35864" spans="1:2" x14ac:dyDescent="0.3">
      <c r="A35864">
        <v>23239941390</v>
      </c>
      <c r="B35864">
        <v>8.3237539999999999E-2</v>
      </c>
    </row>
    <row r="35865" spans="1:2" x14ac:dyDescent="0.3">
      <c r="A35865">
        <v>23239941391</v>
      </c>
      <c r="B35865">
        <v>0.28915089999999999</v>
      </c>
    </row>
    <row r="35866" spans="1:2" x14ac:dyDescent="0.3">
      <c r="A35866">
        <v>23240121600</v>
      </c>
      <c r="B35866">
        <v>0.92718889999999998</v>
      </c>
    </row>
    <row r="35867" spans="1:2" x14ac:dyDescent="0.3">
      <c r="A35867">
        <v>23240159670</v>
      </c>
      <c r="B35867">
        <v>0.75684569999999995</v>
      </c>
    </row>
    <row r="35868" spans="1:2" x14ac:dyDescent="0.3">
      <c r="A35868">
        <v>23240159671</v>
      </c>
      <c r="B35868">
        <v>0.85361039999999999</v>
      </c>
    </row>
    <row r="35869" spans="1:2" x14ac:dyDescent="0.3">
      <c r="A35869">
        <v>23240162100</v>
      </c>
      <c r="B35869">
        <v>0.24000030999999999</v>
      </c>
    </row>
    <row r="35870" spans="1:2" x14ac:dyDescent="0.3">
      <c r="A35870">
        <v>23240162101</v>
      </c>
      <c r="B35870">
        <v>0.6472502</v>
      </c>
    </row>
    <row r="35871" spans="1:2" x14ac:dyDescent="0.3">
      <c r="A35871">
        <v>23240162102</v>
      </c>
      <c r="B35871">
        <v>0.62133930000000004</v>
      </c>
    </row>
    <row r="35872" spans="1:2" x14ac:dyDescent="0.3">
      <c r="A35872">
        <v>23240162103</v>
      </c>
      <c r="B35872">
        <v>1.0360516</v>
      </c>
    </row>
    <row r="35873" spans="1:2" x14ac:dyDescent="0.3">
      <c r="A35873">
        <v>23240204400</v>
      </c>
      <c r="B35873">
        <v>0.54732406</v>
      </c>
    </row>
    <row r="35874" spans="1:2" x14ac:dyDescent="0.3">
      <c r="A35874">
        <v>23240204401</v>
      </c>
      <c r="B35874">
        <v>0.79965174000000006</v>
      </c>
    </row>
    <row r="35875" spans="1:2" x14ac:dyDescent="0.3">
      <c r="A35875">
        <v>23240364830</v>
      </c>
      <c r="B35875">
        <v>0.37916142000000003</v>
      </c>
    </row>
    <row r="35876" spans="1:2" x14ac:dyDescent="0.3">
      <c r="A35876">
        <v>23240364831</v>
      </c>
      <c r="B35876">
        <v>0.36853594000000001</v>
      </c>
    </row>
    <row r="35877" spans="1:2" x14ac:dyDescent="0.3">
      <c r="A35877">
        <v>23240364832</v>
      </c>
      <c r="B35877">
        <v>0.41464501999999998</v>
      </c>
    </row>
    <row r="35878" spans="1:2" x14ac:dyDescent="0.3">
      <c r="A35878">
        <v>23240364833</v>
      </c>
      <c r="B35878">
        <v>0.22444718999999999</v>
      </c>
    </row>
    <row r="35879" spans="1:2" x14ac:dyDescent="0.3">
      <c r="A35879">
        <v>23240795100</v>
      </c>
      <c r="B35879">
        <v>0.66689193000000002</v>
      </c>
    </row>
    <row r="35880" spans="1:2" x14ac:dyDescent="0.3">
      <c r="A35880">
        <v>23240797900</v>
      </c>
      <c r="B35880">
        <v>8.9312580000000003E-2</v>
      </c>
    </row>
    <row r="35881" spans="1:2" x14ac:dyDescent="0.3">
      <c r="A35881">
        <v>23241062120</v>
      </c>
      <c r="B35881">
        <v>0.80497779999999997</v>
      </c>
    </row>
    <row r="35882" spans="1:2" x14ac:dyDescent="0.3">
      <c r="A35882">
        <v>23241223170</v>
      </c>
      <c r="B35882">
        <v>0.23929584000000001</v>
      </c>
    </row>
    <row r="35883" spans="1:2" x14ac:dyDescent="0.3">
      <c r="A35883">
        <v>23242203420</v>
      </c>
      <c r="B35883">
        <v>0.65190643000000004</v>
      </c>
    </row>
    <row r="35884" spans="1:2" x14ac:dyDescent="0.3">
      <c r="A35884">
        <v>23242244260</v>
      </c>
      <c r="B35884">
        <v>6.1992854E-2</v>
      </c>
    </row>
    <row r="35885" spans="1:2" x14ac:dyDescent="0.3">
      <c r="A35885">
        <v>23242478910</v>
      </c>
      <c r="B35885">
        <v>0.66576265999999995</v>
      </c>
    </row>
    <row r="35886" spans="1:2" x14ac:dyDescent="0.3">
      <c r="A35886">
        <v>23242521690</v>
      </c>
      <c r="B35886">
        <v>0.3847527</v>
      </c>
    </row>
    <row r="35887" spans="1:2" x14ac:dyDescent="0.3">
      <c r="A35887">
        <v>23242599150</v>
      </c>
      <c r="B35887">
        <v>0.31629636999999999</v>
      </c>
    </row>
    <row r="35888" spans="1:2" x14ac:dyDescent="0.3">
      <c r="A35888">
        <v>23242599151</v>
      </c>
      <c r="B35888">
        <v>0.60005719999999996</v>
      </c>
    </row>
    <row r="35889" spans="1:2" x14ac:dyDescent="0.3">
      <c r="A35889">
        <v>23242599152</v>
      </c>
      <c r="B35889">
        <v>0.60453380000000001</v>
      </c>
    </row>
    <row r="35890" spans="1:2" x14ac:dyDescent="0.3">
      <c r="A35890">
        <v>23242599153</v>
      </c>
      <c r="B35890">
        <v>0.72513709999999998</v>
      </c>
    </row>
    <row r="35891" spans="1:2" x14ac:dyDescent="0.3">
      <c r="A35891">
        <v>23243182030</v>
      </c>
      <c r="B35891">
        <v>0.32662678000000001</v>
      </c>
    </row>
    <row r="35892" spans="1:2" x14ac:dyDescent="0.3">
      <c r="A35892">
        <v>23243182031</v>
      </c>
      <c r="B35892">
        <v>0.78860649999999999</v>
      </c>
    </row>
    <row r="35893" spans="1:2" x14ac:dyDescent="0.3">
      <c r="A35893">
        <v>23243318790</v>
      </c>
      <c r="B35893">
        <v>0.27067827999999999</v>
      </c>
    </row>
    <row r="35894" spans="1:2" x14ac:dyDescent="0.3">
      <c r="A35894">
        <v>23243318791</v>
      </c>
      <c r="B35894">
        <v>0.71273874999999998</v>
      </c>
    </row>
    <row r="35895" spans="1:2" x14ac:dyDescent="0.3">
      <c r="A35895">
        <v>23243538380</v>
      </c>
      <c r="B35895">
        <v>0.37536049999999999</v>
      </c>
    </row>
    <row r="35896" spans="1:2" x14ac:dyDescent="0.3">
      <c r="A35896">
        <v>23243690380</v>
      </c>
      <c r="B35896">
        <v>0.11973937</v>
      </c>
    </row>
    <row r="35897" spans="1:2" x14ac:dyDescent="0.3">
      <c r="A35897">
        <v>23243994750</v>
      </c>
      <c r="B35897">
        <v>0.83815240000000002</v>
      </c>
    </row>
    <row r="35898" spans="1:2" x14ac:dyDescent="0.3">
      <c r="A35898">
        <v>23243994751</v>
      </c>
      <c r="B35898">
        <v>0.12743148000000001</v>
      </c>
    </row>
    <row r="35899" spans="1:2" x14ac:dyDescent="0.3">
      <c r="A35899">
        <v>23243994752</v>
      </c>
      <c r="B35899">
        <v>0.18058658999999999</v>
      </c>
    </row>
    <row r="35900" spans="1:2" x14ac:dyDescent="0.3">
      <c r="A35900">
        <v>23243994753</v>
      </c>
      <c r="B35900">
        <v>2.2402927E-2</v>
      </c>
    </row>
    <row r="35901" spans="1:2" x14ac:dyDescent="0.3">
      <c r="A35901">
        <v>23244082370</v>
      </c>
      <c r="B35901">
        <v>0.13691452000000001</v>
      </c>
    </row>
    <row r="35902" spans="1:2" x14ac:dyDescent="0.3">
      <c r="A35902">
        <v>23244082371</v>
      </c>
      <c r="B35902">
        <v>0.11678756</v>
      </c>
    </row>
    <row r="35903" spans="1:2" x14ac:dyDescent="0.3">
      <c r="A35903">
        <v>23244250710</v>
      </c>
      <c r="B35903">
        <v>0.23196004000000001</v>
      </c>
    </row>
    <row r="35904" spans="1:2" x14ac:dyDescent="0.3">
      <c r="A35904">
        <v>23244250711</v>
      </c>
      <c r="B35904">
        <v>0.70620110000000003</v>
      </c>
    </row>
    <row r="35905" spans="1:2" x14ac:dyDescent="0.3">
      <c r="A35905">
        <v>23244250712</v>
      </c>
      <c r="B35905">
        <v>0.42384149999999998</v>
      </c>
    </row>
    <row r="35906" spans="1:2" x14ac:dyDescent="0.3">
      <c r="A35906">
        <v>23244633580</v>
      </c>
      <c r="B35906">
        <v>0.51168453999999997</v>
      </c>
    </row>
    <row r="35907" spans="1:2" x14ac:dyDescent="0.3">
      <c r="A35907">
        <v>23244633581</v>
      </c>
      <c r="B35907">
        <v>0.29049520000000001</v>
      </c>
    </row>
    <row r="35908" spans="1:2" x14ac:dyDescent="0.3">
      <c r="A35908">
        <v>23244662210</v>
      </c>
      <c r="B35908">
        <v>0.16216891999999999</v>
      </c>
    </row>
    <row r="35909" spans="1:2" x14ac:dyDescent="0.3">
      <c r="A35909">
        <v>23244834070</v>
      </c>
      <c r="B35909">
        <v>0.74133660000000001</v>
      </c>
    </row>
    <row r="35910" spans="1:2" x14ac:dyDescent="0.3">
      <c r="A35910">
        <v>23244927720</v>
      </c>
      <c r="B35910">
        <v>0.22964314</v>
      </c>
    </row>
    <row r="35911" spans="1:2" x14ac:dyDescent="0.3">
      <c r="A35911">
        <v>23244927721</v>
      </c>
      <c r="B35911">
        <v>0.16157049000000001</v>
      </c>
    </row>
    <row r="35912" spans="1:2" x14ac:dyDescent="0.3">
      <c r="A35912">
        <v>23244992250</v>
      </c>
      <c r="B35912">
        <v>0.94210090000000002</v>
      </c>
    </row>
    <row r="35913" spans="1:2" x14ac:dyDescent="0.3">
      <c r="A35913">
        <v>23245058010</v>
      </c>
      <c r="B35913">
        <v>0.34383320000000001</v>
      </c>
    </row>
    <row r="35914" spans="1:2" x14ac:dyDescent="0.3">
      <c r="A35914">
        <v>23245058011</v>
      </c>
      <c r="B35914">
        <v>0.93413984999999999</v>
      </c>
    </row>
    <row r="35915" spans="1:2" x14ac:dyDescent="0.3">
      <c r="A35915">
        <v>23245058012</v>
      </c>
      <c r="B35915">
        <v>0.32468194</v>
      </c>
    </row>
    <row r="35916" spans="1:2" x14ac:dyDescent="0.3">
      <c r="A35916">
        <v>23245058013</v>
      </c>
      <c r="B35916">
        <v>0.74891030000000003</v>
      </c>
    </row>
    <row r="35917" spans="1:2" x14ac:dyDescent="0.3">
      <c r="A35917">
        <v>23245094380</v>
      </c>
      <c r="B35917">
        <v>0.12618698</v>
      </c>
    </row>
    <row r="35918" spans="1:2" x14ac:dyDescent="0.3">
      <c r="A35918">
        <v>23245132350</v>
      </c>
      <c r="B35918">
        <v>0.1778219</v>
      </c>
    </row>
    <row r="35919" spans="1:2" x14ac:dyDescent="0.3">
      <c r="A35919">
        <v>23245409370</v>
      </c>
      <c r="B35919">
        <v>0.25733404999999998</v>
      </c>
    </row>
    <row r="35920" spans="1:2" x14ac:dyDescent="0.3">
      <c r="A35920">
        <v>23245409371</v>
      </c>
      <c r="B35920">
        <v>0.76031077000000002</v>
      </c>
    </row>
    <row r="35921" spans="1:2" x14ac:dyDescent="0.3">
      <c r="A35921">
        <v>23245751470</v>
      </c>
      <c r="B35921">
        <v>0.4066574</v>
      </c>
    </row>
    <row r="35922" spans="1:2" x14ac:dyDescent="0.3">
      <c r="A35922">
        <v>23245751471</v>
      </c>
      <c r="B35922">
        <v>5.0128892000000001E-2</v>
      </c>
    </row>
    <row r="35923" spans="1:2" x14ac:dyDescent="0.3">
      <c r="A35923">
        <v>23245783800</v>
      </c>
      <c r="B35923">
        <v>0.26863680000000001</v>
      </c>
    </row>
    <row r="35924" spans="1:2" x14ac:dyDescent="0.3">
      <c r="A35924">
        <v>23245941540</v>
      </c>
      <c r="B35924">
        <v>0.84055007000000004</v>
      </c>
    </row>
    <row r="35925" spans="1:2" x14ac:dyDescent="0.3">
      <c r="A35925">
        <v>23245941541</v>
      </c>
      <c r="B35925">
        <v>0.61924409999999996</v>
      </c>
    </row>
    <row r="35926" spans="1:2" x14ac:dyDescent="0.3">
      <c r="A35926">
        <v>23245982170</v>
      </c>
      <c r="B35926">
        <v>0.51360450000000002</v>
      </c>
    </row>
    <row r="35927" spans="1:2" x14ac:dyDescent="0.3">
      <c r="A35927">
        <v>23245982171</v>
      </c>
      <c r="B35927">
        <v>0.11242938</v>
      </c>
    </row>
    <row r="35928" spans="1:2" x14ac:dyDescent="0.3">
      <c r="A35928">
        <v>23245982172</v>
      </c>
      <c r="B35928">
        <v>0.68113469999999998</v>
      </c>
    </row>
    <row r="35929" spans="1:2" x14ac:dyDescent="0.3">
      <c r="A35929">
        <v>23246115000</v>
      </c>
      <c r="B35929">
        <v>0.35149845000000002</v>
      </c>
    </row>
    <row r="35930" spans="1:2" x14ac:dyDescent="0.3">
      <c r="A35930">
        <v>23246115001</v>
      </c>
      <c r="B35930">
        <v>0.70090746999999998</v>
      </c>
    </row>
    <row r="35931" spans="1:2" x14ac:dyDescent="0.3">
      <c r="A35931">
        <v>23246115002</v>
      </c>
      <c r="B35931">
        <v>0.67152990000000001</v>
      </c>
    </row>
    <row r="35932" spans="1:2" x14ac:dyDescent="0.3">
      <c r="A35932">
        <v>23246334170</v>
      </c>
      <c r="B35932">
        <v>0.27029043000000003</v>
      </c>
    </row>
    <row r="35933" spans="1:2" x14ac:dyDescent="0.3">
      <c r="A35933">
        <v>23246334171</v>
      </c>
      <c r="B35933">
        <v>0.88425182999999996</v>
      </c>
    </row>
    <row r="35934" spans="1:2" x14ac:dyDescent="0.3">
      <c r="A35934">
        <v>23246334172</v>
      </c>
      <c r="B35934">
        <v>0.78228030000000004</v>
      </c>
    </row>
    <row r="35935" spans="1:2" x14ac:dyDescent="0.3">
      <c r="A35935">
        <v>23246378760</v>
      </c>
      <c r="B35935">
        <v>0.24807810999999999</v>
      </c>
    </row>
    <row r="35936" spans="1:2" x14ac:dyDescent="0.3">
      <c r="A35936">
        <v>23246378761</v>
      </c>
      <c r="B35936">
        <v>0.69501400000000002</v>
      </c>
    </row>
    <row r="35937" spans="1:2" x14ac:dyDescent="0.3">
      <c r="A35937">
        <v>23246378762</v>
      </c>
      <c r="B35937">
        <v>0.59047459999999996</v>
      </c>
    </row>
    <row r="35938" spans="1:2" x14ac:dyDescent="0.3">
      <c r="A35938">
        <v>23246378763</v>
      </c>
      <c r="B35938">
        <v>0.470281</v>
      </c>
    </row>
    <row r="35939" spans="1:2" x14ac:dyDescent="0.3">
      <c r="A35939">
        <v>23246603370</v>
      </c>
      <c r="B35939">
        <v>1.9293993999999998E-2</v>
      </c>
    </row>
    <row r="35940" spans="1:2" x14ac:dyDescent="0.3">
      <c r="A35940">
        <v>23246603371</v>
      </c>
      <c r="B35940">
        <v>0.49642614000000002</v>
      </c>
    </row>
    <row r="35941" spans="1:2" x14ac:dyDescent="0.3">
      <c r="A35941">
        <v>23246614290</v>
      </c>
      <c r="B35941">
        <v>0.12714207</v>
      </c>
    </row>
    <row r="35942" spans="1:2" x14ac:dyDescent="0.3">
      <c r="A35942">
        <v>23246614291</v>
      </c>
      <c r="B35942">
        <v>0.22300974000000001</v>
      </c>
    </row>
    <row r="35943" spans="1:2" x14ac:dyDescent="0.3">
      <c r="A35943">
        <v>23246614292</v>
      </c>
      <c r="B35943">
        <v>0.18634607</v>
      </c>
    </row>
    <row r="35944" spans="1:2" x14ac:dyDescent="0.3">
      <c r="A35944">
        <v>23246909580</v>
      </c>
      <c r="B35944">
        <v>0.2646868</v>
      </c>
    </row>
    <row r="35945" spans="1:2" x14ac:dyDescent="0.3">
      <c r="A35945">
        <v>23246909581</v>
      </c>
      <c r="B35945">
        <v>0.91381097</v>
      </c>
    </row>
    <row r="35946" spans="1:2" x14ac:dyDescent="0.3">
      <c r="A35946">
        <v>23247045470</v>
      </c>
      <c r="B35946">
        <v>0.22512333000000001</v>
      </c>
    </row>
    <row r="35947" spans="1:2" x14ac:dyDescent="0.3">
      <c r="A35947">
        <v>23247045471</v>
      </c>
      <c r="B35947">
        <v>0.38887065999999998</v>
      </c>
    </row>
    <row r="35948" spans="1:2" x14ac:dyDescent="0.3">
      <c r="A35948">
        <v>23247162120</v>
      </c>
      <c r="B35948">
        <v>0.45818087000000002</v>
      </c>
    </row>
    <row r="35949" spans="1:2" x14ac:dyDescent="0.3">
      <c r="A35949">
        <v>23247162121</v>
      </c>
      <c r="B35949">
        <v>0.50449429999999995</v>
      </c>
    </row>
    <row r="35950" spans="1:2" x14ac:dyDescent="0.3">
      <c r="A35950">
        <v>23247162122</v>
      </c>
      <c r="B35950">
        <v>0.21142311</v>
      </c>
    </row>
    <row r="35951" spans="1:2" x14ac:dyDescent="0.3">
      <c r="A35951">
        <v>23247257220</v>
      </c>
      <c r="B35951">
        <v>9.654385E-2</v>
      </c>
    </row>
    <row r="35952" spans="1:2" x14ac:dyDescent="0.3">
      <c r="A35952">
        <v>23247430190</v>
      </c>
      <c r="B35952">
        <v>0.63122374000000003</v>
      </c>
    </row>
    <row r="35953" spans="1:2" x14ac:dyDescent="0.3">
      <c r="A35953">
        <v>23247430191</v>
      </c>
      <c r="B35953">
        <v>1.0041445</v>
      </c>
    </row>
    <row r="35954" spans="1:2" x14ac:dyDescent="0.3">
      <c r="A35954">
        <v>23247518510</v>
      </c>
      <c r="B35954">
        <v>0.1945722</v>
      </c>
    </row>
    <row r="35955" spans="1:2" x14ac:dyDescent="0.3">
      <c r="A35955">
        <v>23247518511</v>
      </c>
      <c r="B35955">
        <v>0.61224734999999997</v>
      </c>
    </row>
    <row r="35956" spans="1:2" x14ac:dyDescent="0.3">
      <c r="A35956">
        <v>23247518512</v>
      </c>
      <c r="B35956">
        <v>0.18394049000000001</v>
      </c>
    </row>
    <row r="35957" spans="1:2" x14ac:dyDescent="0.3">
      <c r="A35957">
        <v>23247518513</v>
      </c>
      <c r="B35957">
        <v>0.12857267</v>
      </c>
    </row>
    <row r="35958" spans="1:2" x14ac:dyDescent="0.3">
      <c r="A35958">
        <v>23247701030</v>
      </c>
      <c r="B35958">
        <v>0.10790895</v>
      </c>
    </row>
    <row r="35959" spans="1:2" x14ac:dyDescent="0.3">
      <c r="A35959">
        <v>23247701031</v>
      </c>
      <c r="B35959">
        <v>0.1810185</v>
      </c>
    </row>
    <row r="35960" spans="1:2" x14ac:dyDescent="0.3">
      <c r="A35960">
        <v>23247835040</v>
      </c>
      <c r="B35960">
        <v>2.2793204000000001E-2</v>
      </c>
    </row>
    <row r="35961" spans="1:2" x14ac:dyDescent="0.3">
      <c r="A35961">
        <v>23247911260</v>
      </c>
      <c r="B35961">
        <v>0.48119519999999999</v>
      </c>
    </row>
    <row r="35962" spans="1:2" x14ac:dyDescent="0.3">
      <c r="A35962">
        <v>23247911261</v>
      </c>
      <c r="B35962">
        <v>0.85133563999999995</v>
      </c>
    </row>
    <row r="35963" spans="1:2" x14ac:dyDescent="0.3">
      <c r="A35963">
        <v>23248018890</v>
      </c>
      <c r="B35963">
        <v>0.34145700000000001</v>
      </c>
    </row>
    <row r="35964" spans="1:2" x14ac:dyDescent="0.3">
      <c r="A35964">
        <v>23248018891</v>
      </c>
      <c r="B35964">
        <v>0.58181536</v>
      </c>
    </row>
    <row r="35965" spans="1:2" x14ac:dyDescent="0.3">
      <c r="A35965">
        <v>23248018892</v>
      </c>
      <c r="B35965">
        <v>0.79859126000000002</v>
      </c>
    </row>
    <row r="35966" spans="1:2" x14ac:dyDescent="0.3">
      <c r="A35966">
        <v>23248031820</v>
      </c>
      <c r="B35966">
        <v>8.2444950000000003E-2</v>
      </c>
    </row>
    <row r="35967" spans="1:2" x14ac:dyDescent="0.3">
      <c r="A35967">
        <v>23248031821</v>
      </c>
      <c r="B35967">
        <v>0.1037935</v>
      </c>
    </row>
    <row r="35968" spans="1:2" x14ac:dyDescent="0.3">
      <c r="A35968">
        <v>23248091880</v>
      </c>
      <c r="B35968">
        <v>0.36744159999999998</v>
      </c>
    </row>
    <row r="35969" spans="1:2" x14ac:dyDescent="0.3">
      <c r="A35969">
        <v>23248091881</v>
      </c>
      <c r="B35969">
        <v>0.13675186</v>
      </c>
    </row>
    <row r="35970" spans="1:2" x14ac:dyDescent="0.3">
      <c r="A35970">
        <v>23248091882</v>
      </c>
      <c r="B35970">
        <v>0.33473933</v>
      </c>
    </row>
    <row r="35971" spans="1:2" x14ac:dyDescent="0.3">
      <c r="A35971">
        <v>23248155060</v>
      </c>
      <c r="B35971">
        <v>0.66578996000000001</v>
      </c>
    </row>
    <row r="35972" spans="1:2" x14ac:dyDescent="0.3">
      <c r="A35972">
        <v>23248277040</v>
      </c>
      <c r="B35972">
        <v>0.58707975999999995</v>
      </c>
    </row>
    <row r="35973" spans="1:2" x14ac:dyDescent="0.3">
      <c r="A35973">
        <v>23248283640</v>
      </c>
      <c r="B35973">
        <v>0.57515775999999996</v>
      </c>
    </row>
    <row r="35974" spans="1:2" x14ac:dyDescent="0.3">
      <c r="A35974">
        <v>23248544940</v>
      </c>
      <c r="B35974">
        <v>0.19368057</v>
      </c>
    </row>
    <row r="35975" spans="1:2" x14ac:dyDescent="0.3">
      <c r="A35975">
        <v>23248544941</v>
      </c>
      <c r="B35975">
        <v>0.1358172</v>
      </c>
    </row>
    <row r="35976" spans="1:2" x14ac:dyDescent="0.3">
      <c r="A35976">
        <v>23248616230</v>
      </c>
      <c r="B35976">
        <v>0.37568437999999998</v>
      </c>
    </row>
    <row r="35977" spans="1:2" x14ac:dyDescent="0.3">
      <c r="A35977">
        <v>23248616231</v>
      </c>
      <c r="B35977">
        <v>2.1278499999999999E-2</v>
      </c>
    </row>
    <row r="35978" spans="1:2" x14ac:dyDescent="0.3">
      <c r="A35978">
        <v>23248616232</v>
      </c>
      <c r="B35978">
        <v>0.11138961</v>
      </c>
    </row>
    <row r="35979" spans="1:2" x14ac:dyDescent="0.3">
      <c r="A35979">
        <v>23248666930</v>
      </c>
      <c r="B35979">
        <v>0.53661435999999996</v>
      </c>
    </row>
    <row r="35980" spans="1:2" x14ac:dyDescent="0.3">
      <c r="A35980">
        <v>23248666931</v>
      </c>
      <c r="B35980">
        <v>0.74625359999999996</v>
      </c>
    </row>
    <row r="35981" spans="1:2" x14ac:dyDescent="0.3">
      <c r="A35981">
        <v>23248666932</v>
      </c>
      <c r="B35981">
        <v>0.67934490000000003</v>
      </c>
    </row>
    <row r="35982" spans="1:2" x14ac:dyDescent="0.3">
      <c r="A35982">
        <v>23248690050</v>
      </c>
      <c r="B35982">
        <v>4.1043072999999999E-2</v>
      </c>
    </row>
    <row r="35983" spans="1:2" x14ac:dyDescent="0.3">
      <c r="A35983">
        <v>23248690051</v>
      </c>
      <c r="B35983">
        <v>0.11760528000000001</v>
      </c>
    </row>
    <row r="35984" spans="1:2" x14ac:dyDescent="0.3">
      <c r="A35984">
        <v>23248765660</v>
      </c>
      <c r="B35984">
        <v>0.29613329999999999</v>
      </c>
    </row>
    <row r="35985" spans="1:2" x14ac:dyDescent="0.3">
      <c r="A35985">
        <v>23248765661</v>
      </c>
      <c r="B35985">
        <v>0.63366829999999996</v>
      </c>
    </row>
    <row r="35986" spans="1:2" x14ac:dyDescent="0.3">
      <c r="A35986">
        <v>23248887700</v>
      </c>
      <c r="B35986">
        <v>0.61002460000000003</v>
      </c>
    </row>
    <row r="35987" spans="1:2" x14ac:dyDescent="0.3">
      <c r="A35987">
        <v>23248949250</v>
      </c>
      <c r="B35987">
        <v>0.43867683000000002</v>
      </c>
    </row>
    <row r="35988" spans="1:2" x14ac:dyDescent="0.3">
      <c r="A35988">
        <v>23248949251</v>
      </c>
      <c r="B35988">
        <v>0.13517584999999999</v>
      </c>
    </row>
    <row r="35989" spans="1:2" x14ac:dyDescent="0.3">
      <c r="A35989">
        <v>23248950590</v>
      </c>
      <c r="B35989">
        <v>0.71903706000000001</v>
      </c>
    </row>
    <row r="35990" spans="1:2" x14ac:dyDescent="0.3">
      <c r="A35990">
        <v>23248950591</v>
      </c>
      <c r="B35990">
        <v>0.71124076999999997</v>
      </c>
    </row>
    <row r="35991" spans="1:2" x14ac:dyDescent="0.3">
      <c r="A35991">
        <v>23248950592</v>
      </c>
      <c r="B35991">
        <v>0.12499449</v>
      </c>
    </row>
    <row r="35992" spans="1:2" x14ac:dyDescent="0.3">
      <c r="A35992">
        <v>23249290730</v>
      </c>
      <c r="B35992">
        <v>0.46549364999999998</v>
      </c>
    </row>
    <row r="35993" spans="1:2" x14ac:dyDescent="0.3">
      <c r="A35993">
        <v>23249290731</v>
      </c>
      <c r="B35993">
        <v>1.1372149E-2</v>
      </c>
    </row>
    <row r="35994" spans="1:2" x14ac:dyDescent="0.3">
      <c r="A35994">
        <v>23249984480</v>
      </c>
      <c r="B35994">
        <v>-8.3090629999999999E-2</v>
      </c>
    </row>
    <row r="35995" spans="1:2" x14ac:dyDescent="0.3">
      <c r="A35995">
        <v>23250308800</v>
      </c>
      <c r="B35995">
        <v>9.9975123999999999E-2</v>
      </c>
    </row>
    <row r="35996" spans="1:2" x14ac:dyDescent="0.3">
      <c r="A35996">
        <v>23250308801</v>
      </c>
      <c r="B35996">
        <v>0.23114897000000001</v>
      </c>
    </row>
    <row r="35997" spans="1:2" x14ac:dyDescent="0.3">
      <c r="A35997">
        <v>23250978560</v>
      </c>
      <c r="B35997">
        <v>0.78872989999999998</v>
      </c>
    </row>
    <row r="35998" spans="1:2" x14ac:dyDescent="0.3">
      <c r="A35998">
        <v>23250978561</v>
      </c>
      <c r="B35998">
        <v>0.52907499999999996</v>
      </c>
    </row>
    <row r="35999" spans="1:2" x14ac:dyDescent="0.3">
      <c r="A35999">
        <v>23251612380</v>
      </c>
      <c r="B35999">
        <v>0.22287482</v>
      </c>
    </row>
    <row r="36000" spans="1:2" x14ac:dyDescent="0.3">
      <c r="A36000">
        <v>23251612381</v>
      </c>
      <c r="B36000">
        <v>0.3904184</v>
      </c>
    </row>
    <row r="36001" spans="1:2" x14ac:dyDescent="0.3">
      <c r="A36001">
        <v>23251716330</v>
      </c>
      <c r="B36001">
        <v>0.51508469999999995</v>
      </c>
    </row>
    <row r="36002" spans="1:2" x14ac:dyDescent="0.3">
      <c r="A36002">
        <v>23251911110</v>
      </c>
      <c r="B36002">
        <v>0.7739663</v>
      </c>
    </row>
    <row r="36003" spans="1:2" x14ac:dyDescent="0.3">
      <c r="A36003">
        <v>23251911111</v>
      </c>
      <c r="B36003">
        <v>0.71823513999999999</v>
      </c>
    </row>
    <row r="36004" spans="1:2" x14ac:dyDescent="0.3">
      <c r="A36004">
        <v>23251963350</v>
      </c>
      <c r="B36004">
        <v>0.67131686000000002</v>
      </c>
    </row>
    <row r="36005" spans="1:2" x14ac:dyDescent="0.3">
      <c r="A36005">
        <v>23251963351</v>
      </c>
      <c r="B36005">
        <v>0.37818256</v>
      </c>
    </row>
    <row r="36006" spans="1:2" x14ac:dyDescent="0.3">
      <c r="A36006">
        <v>23251963352</v>
      </c>
      <c r="B36006">
        <v>2.9051899999999999E-2</v>
      </c>
    </row>
    <row r="36007" spans="1:2" x14ac:dyDescent="0.3">
      <c r="A36007">
        <v>23251963353</v>
      </c>
      <c r="B36007">
        <v>0.48422763000000002</v>
      </c>
    </row>
    <row r="36008" spans="1:2" x14ac:dyDescent="0.3">
      <c r="A36008">
        <v>23252116840</v>
      </c>
      <c r="B36008">
        <v>2.8374538000000001E-2</v>
      </c>
    </row>
    <row r="36009" spans="1:2" x14ac:dyDescent="0.3">
      <c r="A36009">
        <v>23252116841</v>
      </c>
      <c r="B36009">
        <v>0.42818119999999998</v>
      </c>
    </row>
    <row r="36010" spans="1:2" x14ac:dyDescent="0.3">
      <c r="A36010">
        <v>23252116842</v>
      </c>
      <c r="B36010">
        <v>4.7017187000000002E-2</v>
      </c>
    </row>
    <row r="36011" spans="1:2" x14ac:dyDescent="0.3">
      <c r="A36011">
        <v>23252396130</v>
      </c>
      <c r="B36011">
        <v>0.61112343999999996</v>
      </c>
    </row>
    <row r="36012" spans="1:2" x14ac:dyDescent="0.3">
      <c r="A36012">
        <v>23252396131</v>
      </c>
      <c r="B36012">
        <v>2.2428125E-2</v>
      </c>
    </row>
    <row r="36013" spans="1:2" x14ac:dyDescent="0.3">
      <c r="A36013">
        <v>23252573300</v>
      </c>
      <c r="B36013">
        <v>0.81459165</v>
      </c>
    </row>
    <row r="36014" spans="1:2" x14ac:dyDescent="0.3">
      <c r="A36014">
        <v>23252622000</v>
      </c>
      <c r="B36014">
        <v>0.61945439999999996</v>
      </c>
    </row>
    <row r="36015" spans="1:2" x14ac:dyDescent="0.3">
      <c r="A36015">
        <v>23252622001</v>
      </c>
      <c r="B36015">
        <v>3.4708022999999998E-2</v>
      </c>
    </row>
    <row r="36016" spans="1:2" x14ac:dyDescent="0.3">
      <c r="A36016">
        <v>23252622002</v>
      </c>
      <c r="B36016">
        <v>0.51494340000000005</v>
      </c>
    </row>
    <row r="36017" spans="1:2" x14ac:dyDescent="0.3">
      <c r="A36017">
        <v>23252622003</v>
      </c>
      <c r="B36017">
        <v>0.26696073999999997</v>
      </c>
    </row>
    <row r="36018" spans="1:2" x14ac:dyDescent="0.3">
      <c r="A36018">
        <v>23252644620</v>
      </c>
      <c r="B36018">
        <v>2.6182413000000002E-2</v>
      </c>
    </row>
    <row r="36019" spans="1:2" x14ac:dyDescent="0.3">
      <c r="A36019">
        <v>23252790760</v>
      </c>
      <c r="B36019">
        <v>0.25264922000000001</v>
      </c>
    </row>
    <row r="36020" spans="1:2" x14ac:dyDescent="0.3">
      <c r="A36020">
        <v>23252790761</v>
      </c>
      <c r="B36020">
        <v>0.43820858000000001</v>
      </c>
    </row>
    <row r="36021" spans="1:2" x14ac:dyDescent="0.3">
      <c r="A36021">
        <v>23252790762</v>
      </c>
      <c r="B36021">
        <v>0.79581270000000004</v>
      </c>
    </row>
    <row r="36022" spans="1:2" x14ac:dyDescent="0.3">
      <c r="A36022">
        <v>23252948440</v>
      </c>
      <c r="B36022">
        <v>0.69846569999999997</v>
      </c>
    </row>
    <row r="36023" spans="1:2" x14ac:dyDescent="0.3">
      <c r="A36023">
        <v>23253128980</v>
      </c>
      <c r="B36023">
        <v>0.66738032999999997</v>
      </c>
    </row>
    <row r="36024" spans="1:2" x14ac:dyDescent="0.3">
      <c r="A36024">
        <v>23253128981</v>
      </c>
      <c r="B36024">
        <v>0.13834603000000001</v>
      </c>
    </row>
    <row r="36025" spans="1:2" x14ac:dyDescent="0.3">
      <c r="A36025">
        <v>23253128982</v>
      </c>
      <c r="B36025">
        <v>0.13033852000000001</v>
      </c>
    </row>
    <row r="36026" spans="1:2" x14ac:dyDescent="0.3">
      <c r="A36026">
        <v>23253148650</v>
      </c>
      <c r="B36026">
        <v>0.44828138000000001</v>
      </c>
    </row>
    <row r="36027" spans="1:2" x14ac:dyDescent="0.3">
      <c r="A36027">
        <v>23253179550</v>
      </c>
      <c r="B36027">
        <v>0.86271476999999996</v>
      </c>
    </row>
    <row r="36028" spans="1:2" x14ac:dyDescent="0.3">
      <c r="A36028">
        <v>23253192720</v>
      </c>
      <c r="B36028">
        <v>8.6789389999999994E-2</v>
      </c>
    </row>
    <row r="36029" spans="1:2" x14ac:dyDescent="0.3">
      <c r="A36029">
        <v>23253192721</v>
      </c>
      <c r="B36029">
        <v>0.13216538999999999</v>
      </c>
    </row>
    <row r="36030" spans="1:2" x14ac:dyDescent="0.3">
      <c r="A36030">
        <v>23253532480</v>
      </c>
      <c r="B36030">
        <v>0.10064678000000001</v>
      </c>
    </row>
    <row r="36031" spans="1:2" x14ac:dyDescent="0.3">
      <c r="A36031">
        <v>23253532481</v>
      </c>
      <c r="B36031">
        <v>7.8965530000000006E-2</v>
      </c>
    </row>
    <row r="36032" spans="1:2" x14ac:dyDescent="0.3">
      <c r="A36032">
        <v>23253532482</v>
      </c>
      <c r="B36032">
        <v>0.43622420000000001</v>
      </c>
    </row>
    <row r="36033" spans="1:2" x14ac:dyDescent="0.3">
      <c r="A36033">
        <v>23253532483</v>
      </c>
      <c r="B36033">
        <v>0.73578142999999996</v>
      </c>
    </row>
    <row r="36034" spans="1:2" x14ac:dyDescent="0.3">
      <c r="A36034">
        <v>23254145100</v>
      </c>
      <c r="B36034">
        <v>0.28450700000000001</v>
      </c>
    </row>
    <row r="36035" spans="1:2" x14ac:dyDescent="0.3">
      <c r="A36035">
        <v>23254170320</v>
      </c>
      <c r="B36035">
        <v>0.41367870000000001</v>
      </c>
    </row>
    <row r="36036" spans="1:2" x14ac:dyDescent="0.3">
      <c r="A36036">
        <v>23254170321</v>
      </c>
      <c r="B36036">
        <v>0.43530922999999999</v>
      </c>
    </row>
    <row r="36037" spans="1:2" x14ac:dyDescent="0.3">
      <c r="A36037">
        <v>23254283490</v>
      </c>
      <c r="B36037">
        <v>2.5202393999999999E-2</v>
      </c>
    </row>
    <row r="36038" spans="1:2" x14ac:dyDescent="0.3">
      <c r="A36038">
        <v>23254491790</v>
      </c>
      <c r="B36038">
        <v>0.77580450000000001</v>
      </c>
    </row>
    <row r="36039" spans="1:2" x14ac:dyDescent="0.3">
      <c r="A36039">
        <v>23254524430</v>
      </c>
      <c r="B36039">
        <v>0.111808345</v>
      </c>
    </row>
    <row r="36040" spans="1:2" x14ac:dyDescent="0.3">
      <c r="A36040">
        <v>23254524431</v>
      </c>
      <c r="B36040">
        <v>0.76579474999999997</v>
      </c>
    </row>
    <row r="36041" spans="1:2" x14ac:dyDescent="0.3">
      <c r="A36041">
        <v>23254599620</v>
      </c>
      <c r="B36041">
        <v>0.21328293000000001</v>
      </c>
    </row>
    <row r="36042" spans="1:2" x14ac:dyDescent="0.3">
      <c r="A36042">
        <v>23254731910</v>
      </c>
      <c r="B36042">
        <v>0.43958570000000002</v>
      </c>
    </row>
    <row r="36043" spans="1:2" x14ac:dyDescent="0.3">
      <c r="A36043">
        <v>23254731911</v>
      </c>
      <c r="B36043">
        <v>4.0359795E-3</v>
      </c>
    </row>
    <row r="36044" spans="1:2" x14ac:dyDescent="0.3">
      <c r="A36044">
        <v>23255022150</v>
      </c>
      <c r="B36044">
        <v>0.29449557999999998</v>
      </c>
    </row>
    <row r="36045" spans="1:2" x14ac:dyDescent="0.3">
      <c r="A36045">
        <v>23255022151</v>
      </c>
      <c r="B36045">
        <v>4.4470460000000003E-2</v>
      </c>
    </row>
    <row r="36046" spans="1:2" x14ac:dyDescent="0.3">
      <c r="A36046">
        <v>23255022152</v>
      </c>
      <c r="B36046">
        <v>0.28556189999999998</v>
      </c>
    </row>
    <row r="36047" spans="1:2" x14ac:dyDescent="0.3">
      <c r="A36047">
        <v>23255376140</v>
      </c>
      <c r="B36047">
        <v>0.70143365999999996</v>
      </c>
    </row>
    <row r="36048" spans="1:2" x14ac:dyDescent="0.3">
      <c r="A36048">
        <v>23255376141</v>
      </c>
      <c r="B36048">
        <v>0.71147764000000002</v>
      </c>
    </row>
    <row r="36049" spans="1:2" x14ac:dyDescent="0.3">
      <c r="A36049">
        <v>23255453330</v>
      </c>
      <c r="B36049">
        <v>0.20767473</v>
      </c>
    </row>
    <row r="36050" spans="1:2" x14ac:dyDescent="0.3">
      <c r="A36050">
        <v>23255506190</v>
      </c>
      <c r="B36050">
        <v>0.55964550000000002</v>
      </c>
    </row>
    <row r="36051" spans="1:2" x14ac:dyDescent="0.3">
      <c r="A36051">
        <v>23255506191</v>
      </c>
      <c r="B36051">
        <v>0.78129243999999998</v>
      </c>
    </row>
    <row r="36052" spans="1:2" x14ac:dyDescent="0.3">
      <c r="A36052">
        <v>23255506192</v>
      </c>
      <c r="B36052">
        <v>0.87648415999999996</v>
      </c>
    </row>
    <row r="36053" spans="1:2" x14ac:dyDescent="0.3">
      <c r="A36053">
        <v>23255528790</v>
      </c>
      <c r="B36053">
        <v>0.96204054000000006</v>
      </c>
    </row>
    <row r="36054" spans="1:2" x14ac:dyDescent="0.3">
      <c r="A36054">
        <v>23255728840</v>
      </c>
      <c r="B36054">
        <v>0.26994111999999998</v>
      </c>
    </row>
    <row r="36055" spans="1:2" x14ac:dyDescent="0.3">
      <c r="A36055">
        <v>23255728841</v>
      </c>
      <c r="B36055">
        <v>0.2233048</v>
      </c>
    </row>
    <row r="36056" spans="1:2" x14ac:dyDescent="0.3">
      <c r="A36056">
        <v>23255890510</v>
      </c>
      <c r="B36056">
        <v>0.38184046999999999</v>
      </c>
    </row>
    <row r="36057" spans="1:2" x14ac:dyDescent="0.3">
      <c r="A36057">
        <v>23255890511</v>
      </c>
      <c r="B36057">
        <v>0.77933790000000003</v>
      </c>
    </row>
    <row r="36058" spans="1:2" x14ac:dyDescent="0.3">
      <c r="A36058">
        <v>23255890512</v>
      </c>
      <c r="B36058">
        <v>0.26899220000000001</v>
      </c>
    </row>
    <row r="36059" spans="1:2" x14ac:dyDescent="0.3">
      <c r="A36059">
        <v>23255890513</v>
      </c>
      <c r="B36059">
        <v>0.74420500000000001</v>
      </c>
    </row>
    <row r="36060" spans="1:2" x14ac:dyDescent="0.3">
      <c r="A36060">
        <v>23256071710</v>
      </c>
      <c r="B36060">
        <v>0.45775213999999997</v>
      </c>
    </row>
    <row r="36061" spans="1:2" x14ac:dyDescent="0.3">
      <c r="A36061">
        <v>23256071711</v>
      </c>
      <c r="B36061">
        <v>-1.5708268000000001E-2</v>
      </c>
    </row>
    <row r="36062" spans="1:2" x14ac:dyDescent="0.3">
      <c r="A36062">
        <v>23256109600</v>
      </c>
      <c r="B36062">
        <v>0.55700729999999998</v>
      </c>
    </row>
    <row r="36063" spans="1:2" x14ac:dyDescent="0.3">
      <c r="A36063">
        <v>23256115530</v>
      </c>
      <c r="B36063">
        <v>7.2838689999999998E-2</v>
      </c>
    </row>
    <row r="36064" spans="1:2" x14ac:dyDescent="0.3">
      <c r="A36064">
        <v>23256115531</v>
      </c>
      <c r="B36064">
        <v>0.26899712999999997</v>
      </c>
    </row>
    <row r="36065" spans="1:2" x14ac:dyDescent="0.3">
      <c r="A36065">
        <v>23256115532</v>
      </c>
      <c r="B36065">
        <v>0.18883301</v>
      </c>
    </row>
    <row r="36066" spans="1:2" x14ac:dyDescent="0.3">
      <c r="A36066">
        <v>23256115533</v>
      </c>
      <c r="B36066">
        <v>0.39981752999999998</v>
      </c>
    </row>
    <row r="36067" spans="1:2" x14ac:dyDescent="0.3">
      <c r="A36067">
        <v>23256195720</v>
      </c>
      <c r="B36067">
        <v>0.69024759999999996</v>
      </c>
    </row>
    <row r="36068" spans="1:2" x14ac:dyDescent="0.3">
      <c r="A36068">
        <v>23256195721</v>
      </c>
      <c r="B36068">
        <v>0.89171100000000003</v>
      </c>
    </row>
    <row r="36069" spans="1:2" x14ac:dyDescent="0.3">
      <c r="A36069">
        <v>23256233230</v>
      </c>
      <c r="B36069">
        <v>0.56992350000000003</v>
      </c>
    </row>
    <row r="36070" spans="1:2" x14ac:dyDescent="0.3">
      <c r="A36070">
        <v>23256627350</v>
      </c>
      <c r="B36070">
        <v>0.23422396000000001</v>
      </c>
    </row>
    <row r="36071" spans="1:2" x14ac:dyDescent="0.3">
      <c r="A36071">
        <v>23256627351</v>
      </c>
      <c r="B36071">
        <v>5.3851098E-2</v>
      </c>
    </row>
    <row r="36072" spans="1:2" x14ac:dyDescent="0.3">
      <c r="A36072">
        <v>23257227180</v>
      </c>
      <c r="B36072">
        <v>0.25815867999999997</v>
      </c>
    </row>
    <row r="36073" spans="1:2" x14ac:dyDescent="0.3">
      <c r="A36073">
        <v>23257227181</v>
      </c>
      <c r="B36073">
        <v>0.35030323000000002</v>
      </c>
    </row>
    <row r="36074" spans="1:2" x14ac:dyDescent="0.3">
      <c r="A36074">
        <v>23257227182</v>
      </c>
      <c r="B36074">
        <v>0.84107149999999997</v>
      </c>
    </row>
    <row r="36075" spans="1:2" x14ac:dyDescent="0.3">
      <c r="A36075">
        <v>23257227183</v>
      </c>
      <c r="B36075">
        <v>0.98469640000000003</v>
      </c>
    </row>
    <row r="36076" spans="1:2" x14ac:dyDescent="0.3">
      <c r="A36076">
        <v>23258180510</v>
      </c>
      <c r="B36076">
        <v>0.95598910000000004</v>
      </c>
    </row>
    <row r="36077" spans="1:2" x14ac:dyDescent="0.3">
      <c r="A36077">
        <v>23258180511</v>
      </c>
      <c r="B36077">
        <v>0.75966465000000005</v>
      </c>
    </row>
    <row r="36078" spans="1:2" x14ac:dyDescent="0.3">
      <c r="A36078">
        <v>23258213310</v>
      </c>
      <c r="B36078">
        <v>0.23947357</v>
      </c>
    </row>
    <row r="36079" spans="1:2" x14ac:dyDescent="0.3">
      <c r="A36079">
        <v>23258213311</v>
      </c>
      <c r="B36079">
        <v>0.22439002</v>
      </c>
    </row>
    <row r="36080" spans="1:2" x14ac:dyDescent="0.3">
      <c r="A36080">
        <v>23258213312</v>
      </c>
      <c r="B36080">
        <v>0.39722397999999998</v>
      </c>
    </row>
    <row r="36081" spans="1:2" x14ac:dyDescent="0.3">
      <c r="A36081">
        <v>23258913910</v>
      </c>
      <c r="B36081">
        <v>0.31678181999999999</v>
      </c>
    </row>
    <row r="36082" spans="1:2" x14ac:dyDescent="0.3">
      <c r="A36082">
        <v>23258913911</v>
      </c>
      <c r="B36082">
        <v>0.85002445999999998</v>
      </c>
    </row>
    <row r="36083" spans="1:2" x14ac:dyDescent="0.3">
      <c r="A36083">
        <v>23259098740</v>
      </c>
      <c r="B36083">
        <v>0.68837630000000005</v>
      </c>
    </row>
    <row r="36084" spans="1:2" x14ac:dyDescent="0.3">
      <c r="A36084">
        <v>23259098741</v>
      </c>
      <c r="B36084">
        <v>0.24559908999999999</v>
      </c>
    </row>
    <row r="36085" spans="1:2" x14ac:dyDescent="0.3">
      <c r="A36085">
        <v>23259139860</v>
      </c>
      <c r="B36085">
        <v>9.2472849999999995E-2</v>
      </c>
    </row>
    <row r="36086" spans="1:2" x14ac:dyDescent="0.3">
      <c r="A36086">
        <v>23259139861</v>
      </c>
      <c r="B36086">
        <v>5.5875330000000001E-2</v>
      </c>
    </row>
    <row r="36087" spans="1:2" x14ac:dyDescent="0.3">
      <c r="A36087">
        <v>23259323310</v>
      </c>
      <c r="B36087">
        <v>5.4092510000000003E-2</v>
      </c>
    </row>
    <row r="36088" spans="1:2" x14ac:dyDescent="0.3">
      <c r="A36088">
        <v>23259327310</v>
      </c>
      <c r="B36088">
        <v>0.91136609999999996</v>
      </c>
    </row>
    <row r="36089" spans="1:2" x14ac:dyDescent="0.3">
      <c r="A36089">
        <v>23259548490</v>
      </c>
      <c r="B36089">
        <v>0.57164360000000003</v>
      </c>
    </row>
    <row r="36090" spans="1:2" x14ac:dyDescent="0.3">
      <c r="A36090">
        <v>23259548491</v>
      </c>
      <c r="B36090">
        <v>1.0093354999999999</v>
      </c>
    </row>
    <row r="36091" spans="1:2" x14ac:dyDescent="0.3">
      <c r="A36091">
        <v>23259578840</v>
      </c>
      <c r="B36091">
        <v>0.34616095000000002</v>
      </c>
    </row>
    <row r="36092" spans="1:2" x14ac:dyDescent="0.3">
      <c r="A36092">
        <v>23260214370</v>
      </c>
      <c r="B36092">
        <v>-1.9358695E-3</v>
      </c>
    </row>
    <row r="36093" spans="1:2" x14ac:dyDescent="0.3">
      <c r="A36093">
        <v>23260338750</v>
      </c>
      <c r="B36093">
        <v>3.7959515999999999E-2</v>
      </c>
    </row>
    <row r="36094" spans="1:2" x14ac:dyDescent="0.3">
      <c r="A36094">
        <v>23260338751</v>
      </c>
      <c r="B36094">
        <v>0.27866780000000002</v>
      </c>
    </row>
    <row r="36095" spans="1:2" x14ac:dyDescent="0.3">
      <c r="A36095">
        <v>23260395460</v>
      </c>
      <c r="B36095">
        <v>0.45818362000000001</v>
      </c>
    </row>
    <row r="36096" spans="1:2" x14ac:dyDescent="0.3">
      <c r="A36096">
        <v>23260395461</v>
      </c>
      <c r="B36096">
        <v>0.10317753</v>
      </c>
    </row>
    <row r="36097" spans="1:2" x14ac:dyDescent="0.3">
      <c r="A36097">
        <v>23260395462</v>
      </c>
      <c r="B36097">
        <v>0.66406905999999999</v>
      </c>
    </row>
    <row r="36098" spans="1:2" x14ac:dyDescent="0.3">
      <c r="A36098">
        <v>23260395463</v>
      </c>
      <c r="B36098">
        <v>0.31480867000000001</v>
      </c>
    </row>
    <row r="36099" spans="1:2" x14ac:dyDescent="0.3">
      <c r="A36099">
        <v>23260527610</v>
      </c>
      <c r="B36099">
        <v>-6.0110390000000001E-3</v>
      </c>
    </row>
    <row r="36100" spans="1:2" x14ac:dyDescent="0.3">
      <c r="A36100">
        <v>23260548180</v>
      </c>
      <c r="B36100">
        <v>0.17286362999999999</v>
      </c>
    </row>
    <row r="36101" spans="1:2" x14ac:dyDescent="0.3">
      <c r="A36101">
        <v>23260619660</v>
      </c>
      <c r="B36101">
        <v>6.5914169999999994E-2</v>
      </c>
    </row>
    <row r="36102" spans="1:2" x14ac:dyDescent="0.3">
      <c r="A36102">
        <v>23260619661</v>
      </c>
      <c r="B36102">
        <v>0.50490265999999995</v>
      </c>
    </row>
    <row r="36103" spans="1:2" x14ac:dyDescent="0.3">
      <c r="A36103">
        <v>23260697310</v>
      </c>
      <c r="B36103">
        <v>0.72663783999999998</v>
      </c>
    </row>
    <row r="36104" spans="1:2" x14ac:dyDescent="0.3">
      <c r="A36104">
        <v>23260697311</v>
      </c>
      <c r="B36104">
        <v>0.36487206999999999</v>
      </c>
    </row>
    <row r="36105" spans="1:2" x14ac:dyDescent="0.3">
      <c r="A36105">
        <v>23260697312</v>
      </c>
      <c r="B36105">
        <v>0.52157425999999996</v>
      </c>
    </row>
    <row r="36106" spans="1:2" x14ac:dyDescent="0.3">
      <c r="A36106">
        <v>23260697313</v>
      </c>
      <c r="B36106">
        <v>0.68562409999999996</v>
      </c>
    </row>
    <row r="36107" spans="1:2" x14ac:dyDescent="0.3">
      <c r="A36107">
        <v>23260796040</v>
      </c>
      <c r="B36107">
        <v>0.25161660000000002</v>
      </c>
    </row>
    <row r="36108" spans="1:2" x14ac:dyDescent="0.3">
      <c r="A36108">
        <v>23260796041</v>
      </c>
      <c r="B36108">
        <v>0.72015879999999999</v>
      </c>
    </row>
    <row r="36109" spans="1:2" x14ac:dyDescent="0.3">
      <c r="A36109">
        <v>23260796042</v>
      </c>
      <c r="B36109">
        <v>0.25008258</v>
      </c>
    </row>
    <row r="36110" spans="1:2" x14ac:dyDescent="0.3">
      <c r="A36110">
        <v>23260796043</v>
      </c>
      <c r="B36110">
        <v>0.42507826999999998</v>
      </c>
    </row>
    <row r="36111" spans="1:2" x14ac:dyDescent="0.3">
      <c r="A36111">
        <v>23261046430</v>
      </c>
      <c r="B36111">
        <v>0.82681009999999999</v>
      </c>
    </row>
    <row r="36112" spans="1:2" x14ac:dyDescent="0.3">
      <c r="A36112">
        <v>23261158740</v>
      </c>
      <c r="B36112">
        <v>0.22135115</v>
      </c>
    </row>
    <row r="36113" spans="1:2" x14ac:dyDescent="0.3">
      <c r="A36113">
        <v>23261158741</v>
      </c>
      <c r="B36113">
        <v>0.63134179999999995</v>
      </c>
    </row>
    <row r="36114" spans="1:2" x14ac:dyDescent="0.3">
      <c r="A36114">
        <v>23261158742</v>
      </c>
      <c r="B36114">
        <v>0.73530580000000001</v>
      </c>
    </row>
    <row r="36115" spans="1:2" x14ac:dyDescent="0.3">
      <c r="A36115">
        <v>23261158743</v>
      </c>
      <c r="B36115">
        <v>0.36197758000000002</v>
      </c>
    </row>
    <row r="36116" spans="1:2" x14ac:dyDescent="0.3">
      <c r="A36116">
        <v>23261179310</v>
      </c>
      <c r="B36116">
        <v>0.24345623999999999</v>
      </c>
    </row>
    <row r="36117" spans="1:2" x14ac:dyDescent="0.3">
      <c r="A36117">
        <v>23261179311</v>
      </c>
      <c r="B36117">
        <v>0.14939108000000001</v>
      </c>
    </row>
    <row r="36118" spans="1:2" x14ac:dyDescent="0.3">
      <c r="A36118">
        <v>23261251410</v>
      </c>
      <c r="B36118">
        <v>0.38419776999999999</v>
      </c>
    </row>
    <row r="36119" spans="1:2" x14ac:dyDescent="0.3">
      <c r="A36119">
        <v>23261251411</v>
      </c>
      <c r="B36119">
        <v>9.7356289999999998E-2</v>
      </c>
    </row>
    <row r="36120" spans="1:2" x14ac:dyDescent="0.3">
      <c r="A36120">
        <v>23261251412</v>
      </c>
      <c r="B36120">
        <v>0.27889374</v>
      </c>
    </row>
    <row r="36121" spans="1:2" x14ac:dyDescent="0.3">
      <c r="A36121">
        <v>23261251413</v>
      </c>
      <c r="B36121">
        <v>0.26815260000000002</v>
      </c>
    </row>
    <row r="36122" spans="1:2" x14ac:dyDescent="0.3">
      <c r="A36122">
        <v>23261437170</v>
      </c>
      <c r="B36122">
        <v>0.43920827000000001</v>
      </c>
    </row>
    <row r="36123" spans="1:2" x14ac:dyDescent="0.3">
      <c r="A36123">
        <v>23261437171</v>
      </c>
      <c r="B36123">
        <v>0.31590834000000001</v>
      </c>
    </row>
    <row r="36124" spans="1:2" x14ac:dyDescent="0.3">
      <c r="A36124">
        <v>23261437172</v>
      </c>
      <c r="B36124">
        <v>0.63489010000000001</v>
      </c>
    </row>
    <row r="36125" spans="1:2" x14ac:dyDescent="0.3">
      <c r="A36125">
        <v>23261501640</v>
      </c>
      <c r="B36125">
        <v>0.42701571999999999</v>
      </c>
    </row>
    <row r="36126" spans="1:2" x14ac:dyDescent="0.3">
      <c r="A36126">
        <v>23261514090</v>
      </c>
      <c r="B36126">
        <v>0.72871109999999994</v>
      </c>
    </row>
    <row r="36127" spans="1:2" x14ac:dyDescent="0.3">
      <c r="A36127">
        <v>23261556120</v>
      </c>
      <c r="B36127">
        <v>0.2118312</v>
      </c>
    </row>
    <row r="36128" spans="1:2" x14ac:dyDescent="0.3">
      <c r="A36128">
        <v>23261583320</v>
      </c>
      <c r="B36128">
        <v>0.64294695999999996</v>
      </c>
    </row>
    <row r="36129" spans="1:2" x14ac:dyDescent="0.3">
      <c r="A36129">
        <v>23261583321</v>
      </c>
      <c r="B36129">
        <v>0.88045379999999995</v>
      </c>
    </row>
    <row r="36130" spans="1:2" x14ac:dyDescent="0.3">
      <c r="A36130">
        <v>23261623390</v>
      </c>
      <c r="B36130">
        <v>0.60724979999999995</v>
      </c>
    </row>
    <row r="36131" spans="1:2" x14ac:dyDescent="0.3">
      <c r="A36131">
        <v>23261665870</v>
      </c>
      <c r="B36131">
        <v>0.3672878</v>
      </c>
    </row>
    <row r="36132" spans="1:2" x14ac:dyDescent="0.3">
      <c r="A36132">
        <v>23261665871</v>
      </c>
      <c r="B36132">
        <v>8.4662660000000001E-2</v>
      </c>
    </row>
    <row r="36133" spans="1:2" x14ac:dyDescent="0.3">
      <c r="A36133">
        <v>23261665872</v>
      </c>
      <c r="B36133">
        <v>0.68102633999999995</v>
      </c>
    </row>
    <row r="36134" spans="1:2" x14ac:dyDescent="0.3">
      <c r="A36134">
        <v>23261798210</v>
      </c>
      <c r="B36134">
        <v>0.32758999999999999</v>
      </c>
    </row>
    <row r="36135" spans="1:2" x14ac:dyDescent="0.3">
      <c r="A36135">
        <v>23261798211</v>
      </c>
      <c r="B36135">
        <v>0.73906150000000004</v>
      </c>
    </row>
    <row r="36136" spans="1:2" x14ac:dyDescent="0.3">
      <c r="A36136">
        <v>23261798212</v>
      </c>
      <c r="B36136">
        <v>0.29898298000000001</v>
      </c>
    </row>
    <row r="36137" spans="1:2" x14ac:dyDescent="0.3">
      <c r="A36137">
        <v>23261798213</v>
      </c>
      <c r="B36137">
        <v>0.84279954000000001</v>
      </c>
    </row>
    <row r="36138" spans="1:2" x14ac:dyDescent="0.3">
      <c r="A36138">
        <v>23261824590</v>
      </c>
      <c r="B36138">
        <v>0.69471156999999994</v>
      </c>
    </row>
    <row r="36139" spans="1:2" x14ac:dyDescent="0.3">
      <c r="A36139">
        <v>23261824591</v>
      </c>
      <c r="B36139">
        <v>0.84981775000000004</v>
      </c>
    </row>
    <row r="36140" spans="1:2" x14ac:dyDescent="0.3">
      <c r="A36140">
        <v>23261826950</v>
      </c>
      <c r="B36140">
        <v>0.61077093999999998</v>
      </c>
    </row>
    <row r="36141" spans="1:2" x14ac:dyDescent="0.3">
      <c r="A36141">
        <v>23261826951</v>
      </c>
      <c r="B36141">
        <v>0.86282159999999997</v>
      </c>
    </row>
    <row r="36142" spans="1:2" x14ac:dyDescent="0.3">
      <c r="A36142">
        <v>23261921080</v>
      </c>
      <c r="B36142">
        <v>0.84736215999999998</v>
      </c>
    </row>
    <row r="36143" spans="1:2" x14ac:dyDescent="0.3">
      <c r="A36143">
        <v>23261921081</v>
      </c>
      <c r="B36143">
        <v>0.57364009999999999</v>
      </c>
    </row>
    <row r="36144" spans="1:2" x14ac:dyDescent="0.3">
      <c r="A36144">
        <v>23261921082</v>
      </c>
      <c r="B36144">
        <v>0.72492350000000005</v>
      </c>
    </row>
    <row r="36145" spans="1:2" x14ac:dyDescent="0.3">
      <c r="A36145">
        <v>23261953050</v>
      </c>
      <c r="B36145">
        <v>0.23589847999999999</v>
      </c>
    </row>
    <row r="36146" spans="1:2" x14ac:dyDescent="0.3">
      <c r="A36146">
        <v>23261953051</v>
      </c>
      <c r="B36146">
        <v>0.51124406</v>
      </c>
    </row>
    <row r="36147" spans="1:2" x14ac:dyDescent="0.3">
      <c r="A36147">
        <v>23261953052</v>
      </c>
      <c r="B36147">
        <v>0.33558014000000003</v>
      </c>
    </row>
    <row r="36148" spans="1:2" x14ac:dyDescent="0.3">
      <c r="A36148">
        <v>23261992200</v>
      </c>
      <c r="B36148">
        <v>5.1768599999999998E-2</v>
      </c>
    </row>
    <row r="36149" spans="1:2" x14ac:dyDescent="0.3">
      <c r="A36149">
        <v>23261992201</v>
      </c>
      <c r="B36149">
        <v>0.24894050000000001</v>
      </c>
    </row>
    <row r="36150" spans="1:2" x14ac:dyDescent="0.3">
      <c r="A36150">
        <v>23262027980</v>
      </c>
      <c r="B36150">
        <v>0.44314075000000003</v>
      </c>
    </row>
    <row r="36151" spans="1:2" x14ac:dyDescent="0.3">
      <c r="A36151">
        <v>23262027981</v>
      </c>
      <c r="B36151">
        <v>0.85038959999999997</v>
      </c>
    </row>
    <row r="36152" spans="1:2" x14ac:dyDescent="0.3">
      <c r="A36152">
        <v>23262033310</v>
      </c>
      <c r="B36152">
        <v>0.57467663000000002</v>
      </c>
    </row>
    <row r="36153" spans="1:2" x14ac:dyDescent="0.3">
      <c r="A36153">
        <v>23262033311</v>
      </c>
      <c r="B36153">
        <v>0.67958843999999996</v>
      </c>
    </row>
    <row r="36154" spans="1:2" x14ac:dyDescent="0.3">
      <c r="A36154">
        <v>23262033312</v>
      </c>
      <c r="B36154">
        <v>0.18170479</v>
      </c>
    </row>
    <row r="36155" spans="1:2" x14ac:dyDescent="0.3">
      <c r="A36155">
        <v>23262459240</v>
      </c>
      <c r="B36155">
        <v>0.87928819999999996</v>
      </c>
    </row>
    <row r="36156" spans="1:2" x14ac:dyDescent="0.3">
      <c r="A36156">
        <v>23262569560</v>
      </c>
      <c r="B36156">
        <v>0.93193172999999996</v>
      </c>
    </row>
    <row r="36157" spans="1:2" x14ac:dyDescent="0.3">
      <c r="A36157">
        <v>23262569561</v>
      </c>
      <c r="B36157">
        <v>0.3671391</v>
      </c>
    </row>
    <row r="36158" spans="1:2" x14ac:dyDescent="0.3">
      <c r="A36158">
        <v>23262569562</v>
      </c>
      <c r="B36158">
        <v>0.30205769999999998</v>
      </c>
    </row>
    <row r="36159" spans="1:2" x14ac:dyDescent="0.3">
      <c r="A36159">
        <v>23262569563</v>
      </c>
      <c r="B36159">
        <v>0.1100197</v>
      </c>
    </row>
    <row r="36160" spans="1:2" x14ac:dyDescent="0.3">
      <c r="A36160">
        <v>23262748470</v>
      </c>
      <c r="B36160">
        <v>8.8612880000000002E-3</v>
      </c>
    </row>
    <row r="36161" spans="1:2" x14ac:dyDescent="0.3">
      <c r="A36161">
        <v>23262748471</v>
      </c>
      <c r="B36161">
        <v>-2.3272543999999999E-2</v>
      </c>
    </row>
    <row r="36162" spans="1:2" x14ac:dyDescent="0.3">
      <c r="A36162">
        <v>23263000070</v>
      </c>
      <c r="B36162">
        <v>0.82895399999999997</v>
      </c>
    </row>
    <row r="36163" spans="1:2" x14ac:dyDescent="0.3">
      <c r="A36163">
        <v>23263000071</v>
      </c>
      <c r="B36163">
        <v>0.95417034999999994</v>
      </c>
    </row>
    <row r="36164" spans="1:2" x14ac:dyDescent="0.3">
      <c r="A36164">
        <v>23263007750</v>
      </c>
      <c r="B36164">
        <v>7.3011026000000007E-2</v>
      </c>
    </row>
    <row r="36165" spans="1:2" x14ac:dyDescent="0.3">
      <c r="A36165">
        <v>23263007751</v>
      </c>
      <c r="B36165">
        <v>4.6018525999999997E-2</v>
      </c>
    </row>
    <row r="36166" spans="1:2" x14ac:dyDescent="0.3">
      <c r="A36166">
        <v>23263112890</v>
      </c>
      <c r="B36166">
        <v>0.49061032999999998</v>
      </c>
    </row>
    <row r="36167" spans="1:2" x14ac:dyDescent="0.3">
      <c r="A36167">
        <v>23263112891</v>
      </c>
      <c r="B36167">
        <v>0.17749533000000001</v>
      </c>
    </row>
    <row r="36168" spans="1:2" x14ac:dyDescent="0.3">
      <c r="A36168">
        <v>23263720470</v>
      </c>
      <c r="B36168">
        <v>0.78886690000000004</v>
      </c>
    </row>
    <row r="36169" spans="1:2" x14ac:dyDescent="0.3">
      <c r="A36169">
        <v>23263763390</v>
      </c>
      <c r="B36169">
        <v>-4.1702390000000002E-4</v>
      </c>
    </row>
    <row r="36170" spans="1:2" x14ac:dyDescent="0.3">
      <c r="A36170">
        <v>23263763391</v>
      </c>
      <c r="B36170">
        <v>0.49101886</v>
      </c>
    </row>
    <row r="36171" spans="1:2" x14ac:dyDescent="0.3">
      <c r="A36171">
        <v>23263763392</v>
      </c>
      <c r="B36171">
        <v>0.6049369</v>
      </c>
    </row>
    <row r="36172" spans="1:2" x14ac:dyDescent="0.3">
      <c r="A36172">
        <v>23263917630</v>
      </c>
      <c r="B36172">
        <v>0.12666342</v>
      </c>
    </row>
    <row r="36173" spans="1:2" x14ac:dyDescent="0.3">
      <c r="A36173">
        <v>23263917631</v>
      </c>
      <c r="B36173">
        <v>0.13367248000000001</v>
      </c>
    </row>
    <row r="36174" spans="1:2" x14ac:dyDescent="0.3">
      <c r="A36174">
        <v>23263917632</v>
      </c>
      <c r="B36174">
        <v>0.47287016999999998</v>
      </c>
    </row>
    <row r="36175" spans="1:2" x14ac:dyDescent="0.3">
      <c r="A36175">
        <v>23264024160</v>
      </c>
      <c r="B36175">
        <v>0.17625289999999999</v>
      </c>
    </row>
    <row r="36176" spans="1:2" x14ac:dyDescent="0.3">
      <c r="A36176">
        <v>23264160680</v>
      </c>
      <c r="B36176">
        <v>0.45915022</v>
      </c>
    </row>
    <row r="36177" spans="1:2" x14ac:dyDescent="0.3">
      <c r="A36177">
        <v>23264160681</v>
      </c>
      <c r="B36177">
        <v>0.56389630000000002</v>
      </c>
    </row>
    <row r="36178" spans="1:2" x14ac:dyDescent="0.3">
      <c r="A36178">
        <v>23264160682</v>
      </c>
      <c r="B36178">
        <v>0.11396161</v>
      </c>
    </row>
    <row r="36179" spans="1:2" x14ac:dyDescent="0.3">
      <c r="A36179">
        <v>23264160683</v>
      </c>
      <c r="B36179">
        <v>1.0845563</v>
      </c>
    </row>
    <row r="36180" spans="1:2" x14ac:dyDescent="0.3">
      <c r="A36180">
        <v>23264403300</v>
      </c>
      <c r="B36180">
        <v>2.5831968E-2</v>
      </c>
    </row>
    <row r="36181" spans="1:2" x14ac:dyDescent="0.3">
      <c r="A36181">
        <v>23264403301</v>
      </c>
      <c r="B36181">
        <v>-1.9376635999999999E-2</v>
      </c>
    </row>
    <row r="36182" spans="1:2" x14ac:dyDescent="0.3">
      <c r="A36182">
        <v>23264843650</v>
      </c>
      <c r="B36182">
        <v>0.47016965999999999</v>
      </c>
    </row>
    <row r="36183" spans="1:2" x14ac:dyDescent="0.3">
      <c r="A36183">
        <v>23264843651</v>
      </c>
      <c r="B36183">
        <v>0.61866569999999999</v>
      </c>
    </row>
    <row r="36184" spans="1:2" x14ac:dyDescent="0.3">
      <c r="A36184">
        <v>23264843652</v>
      </c>
      <c r="B36184">
        <v>0.67359405999999999</v>
      </c>
    </row>
    <row r="36185" spans="1:2" x14ac:dyDescent="0.3">
      <c r="A36185">
        <v>23265808620</v>
      </c>
      <c r="B36185">
        <v>0.24187727000000001</v>
      </c>
    </row>
    <row r="36186" spans="1:2" x14ac:dyDescent="0.3">
      <c r="A36186">
        <v>23265808621</v>
      </c>
      <c r="B36186">
        <v>0.93347144000000004</v>
      </c>
    </row>
    <row r="36187" spans="1:2" x14ac:dyDescent="0.3">
      <c r="A36187">
        <v>23266583420</v>
      </c>
      <c r="B36187">
        <v>0.64087059999999996</v>
      </c>
    </row>
    <row r="36188" spans="1:2" x14ac:dyDescent="0.3">
      <c r="A36188">
        <v>23266583421</v>
      </c>
      <c r="B36188">
        <v>1.1602128</v>
      </c>
    </row>
    <row r="36189" spans="1:2" x14ac:dyDescent="0.3">
      <c r="A36189">
        <v>23267058230</v>
      </c>
      <c r="B36189">
        <v>0.72797405999999998</v>
      </c>
    </row>
    <row r="36190" spans="1:2" x14ac:dyDescent="0.3">
      <c r="A36190">
        <v>23267058231</v>
      </c>
      <c r="B36190">
        <v>0.7336452</v>
      </c>
    </row>
    <row r="36191" spans="1:2" x14ac:dyDescent="0.3">
      <c r="A36191">
        <v>23267203050</v>
      </c>
      <c r="B36191">
        <v>0.26590952000000001</v>
      </c>
    </row>
    <row r="36192" spans="1:2" x14ac:dyDescent="0.3">
      <c r="A36192">
        <v>23267396300</v>
      </c>
      <c r="B36192">
        <v>9.6654034999999999E-2</v>
      </c>
    </row>
    <row r="36193" spans="1:2" x14ac:dyDescent="0.3">
      <c r="A36193">
        <v>23267495410</v>
      </c>
      <c r="B36193">
        <v>1.4058962E-2</v>
      </c>
    </row>
    <row r="36194" spans="1:2" x14ac:dyDescent="0.3">
      <c r="A36194">
        <v>23267495411</v>
      </c>
      <c r="B36194">
        <v>0.32883220000000002</v>
      </c>
    </row>
    <row r="36195" spans="1:2" x14ac:dyDescent="0.3">
      <c r="A36195">
        <v>23267495412</v>
      </c>
      <c r="B36195">
        <v>0.34427720000000001</v>
      </c>
    </row>
    <row r="36196" spans="1:2" x14ac:dyDescent="0.3">
      <c r="A36196">
        <v>23267568330</v>
      </c>
      <c r="B36196">
        <v>0.23641603</v>
      </c>
    </row>
    <row r="36197" spans="1:2" x14ac:dyDescent="0.3">
      <c r="A36197">
        <v>23267568331</v>
      </c>
      <c r="B36197">
        <v>0.12537002999999999</v>
      </c>
    </row>
    <row r="36198" spans="1:2" x14ac:dyDescent="0.3">
      <c r="A36198">
        <v>23267568332</v>
      </c>
      <c r="B36198">
        <v>0.41282479999999999</v>
      </c>
    </row>
    <row r="36199" spans="1:2" x14ac:dyDescent="0.3">
      <c r="A36199">
        <v>23267612420</v>
      </c>
      <c r="B36199">
        <v>0.59008013999999998</v>
      </c>
    </row>
    <row r="36200" spans="1:2" x14ac:dyDescent="0.3">
      <c r="A36200">
        <v>23267632950</v>
      </c>
      <c r="B36200">
        <v>0.82290803999999995</v>
      </c>
    </row>
    <row r="36201" spans="1:2" x14ac:dyDescent="0.3">
      <c r="A36201">
        <v>23267782070</v>
      </c>
      <c r="B36201">
        <v>0.39953991999999999</v>
      </c>
    </row>
    <row r="36202" spans="1:2" x14ac:dyDescent="0.3">
      <c r="A36202">
        <v>23267782071</v>
      </c>
      <c r="B36202">
        <v>0.51022356999999996</v>
      </c>
    </row>
    <row r="36203" spans="1:2" x14ac:dyDescent="0.3">
      <c r="A36203">
        <v>23267782072</v>
      </c>
      <c r="B36203">
        <v>0.26516339999999999</v>
      </c>
    </row>
    <row r="36204" spans="1:2" x14ac:dyDescent="0.3">
      <c r="A36204">
        <v>23267801620</v>
      </c>
      <c r="B36204">
        <v>0.66775859999999998</v>
      </c>
    </row>
    <row r="36205" spans="1:2" x14ac:dyDescent="0.3">
      <c r="A36205">
        <v>23267801621</v>
      </c>
      <c r="B36205">
        <v>0.78868269999999996</v>
      </c>
    </row>
    <row r="36206" spans="1:2" x14ac:dyDescent="0.3">
      <c r="A36206">
        <v>23267801622</v>
      </c>
      <c r="B36206">
        <v>0.72012233999999997</v>
      </c>
    </row>
    <row r="36207" spans="1:2" x14ac:dyDescent="0.3">
      <c r="A36207">
        <v>23267808230</v>
      </c>
      <c r="B36207">
        <v>0.4143712</v>
      </c>
    </row>
    <row r="36208" spans="1:2" x14ac:dyDescent="0.3">
      <c r="A36208">
        <v>23267808231</v>
      </c>
      <c r="B36208">
        <v>0.93334114999999995</v>
      </c>
    </row>
    <row r="36209" spans="1:2" x14ac:dyDescent="0.3">
      <c r="A36209">
        <v>23267920460</v>
      </c>
      <c r="B36209">
        <v>4.912913E-2</v>
      </c>
    </row>
    <row r="36210" spans="1:2" x14ac:dyDescent="0.3">
      <c r="A36210">
        <v>23267920461</v>
      </c>
      <c r="B36210">
        <v>0.45437266999999998</v>
      </c>
    </row>
    <row r="36211" spans="1:2" x14ac:dyDescent="0.3">
      <c r="A36211">
        <v>23267925450</v>
      </c>
      <c r="B36211">
        <v>0.4102556</v>
      </c>
    </row>
    <row r="36212" spans="1:2" x14ac:dyDescent="0.3">
      <c r="A36212">
        <v>23267925451</v>
      </c>
      <c r="B36212">
        <v>0.88925860000000001</v>
      </c>
    </row>
    <row r="36213" spans="1:2" x14ac:dyDescent="0.3">
      <c r="A36213">
        <v>23267945300</v>
      </c>
      <c r="B36213">
        <v>0.51839875999999996</v>
      </c>
    </row>
    <row r="36214" spans="1:2" x14ac:dyDescent="0.3">
      <c r="A36214">
        <v>23267945301</v>
      </c>
      <c r="B36214">
        <v>0.22568423000000001</v>
      </c>
    </row>
    <row r="36215" spans="1:2" x14ac:dyDescent="0.3">
      <c r="A36215">
        <v>23267945302</v>
      </c>
      <c r="B36215">
        <v>0.23985355</v>
      </c>
    </row>
    <row r="36216" spans="1:2" x14ac:dyDescent="0.3">
      <c r="A36216">
        <v>23267965730</v>
      </c>
      <c r="B36216">
        <v>0.26178362999999999</v>
      </c>
    </row>
    <row r="36217" spans="1:2" x14ac:dyDescent="0.3">
      <c r="A36217">
        <v>23267965731</v>
      </c>
      <c r="B36217">
        <v>0.12379672</v>
      </c>
    </row>
    <row r="36218" spans="1:2" x14ac:dyDescent="0.3">
      <c r="A36218">
        <v>23267965732</v>
      </c>
      <c r="B36218">
        <v>0.48955866999999997</v>
      </c>
    </row>
    <row r="36219" spans="1:2" x14ac:dyDescent="0.3">
      <c r="A36219">
        <v>23267965733</v>
      </c>
      <c r="B36219">
        <v>0.62516490000000002</v>
      </c>
    </row>
    <row r="36220" spans="1:2" x14ac:dyDescent="0.3">
      <c r="A36220">
        <v>23268027640</v>
      </c>
      <c r="B36220">
        <v>0.33141093999999999</v>
      </c>
    </row>
    <row r="36221" spans="1:2" x14ac:dyDescent="0.3">
      <c r="A36221">
        <v>23268027641</v>
      </c>
      <c r="B36221">
        <v>0.16784689</v>
      </c>
    </row>
    <row r="36222" spans="1:2" x14ac:dyDescent="0.3">
      <c r="A36222">
        <v>23268072930</v>
      </c>
      <c r="B36222">
        <v>0.29313558000000001</v>
      </c>
    </row>
    <row r="36223" spans="1:2" x14ac:dyDescent="0.3">
      <c r="A36223">
        <v>23268072931</v>
      </c>
      <c r="B36223">
        <v>9.5364145999999997E-2</v>
      </c>
    </row>
    <row r="36224" spans="1:2" x14ac:dyDescent="0.3">
      <c r="A36224">
        <v>23268072932</v>
      </c>
      <c r="B36224">
        <v>0.86440205999999997</v>
      </c>
    </row>
    <row r="36225" spans="1:2" x14ac:dyDescent="0.3">
      <c r="A36225">
        <v>23268072933</v>
      </c>
      <c r="B36225">
        <v>0.84477173999999999</v>
      </c>
    </row>
    <row r="36226" spans="1:2" x14ac:dyDescent="0.3">
      <c r="A36226">
        <v>23268081500</v>
      </c>
      <c r="B36226">
        <v>0.12722188000000001</v>
      </c>
    </row>
    <row r="36227" spans="1:2" x14ac:dyDescent="0.3">
      <c r="A36227">
        <v>23268092730</v>
      </c>
      <c r="B36227">
        <v>2.5690824000000001E-2</v>
      </c>
    </row>
    <row r="36228" spans="1:2" x14ac:dyDescent="0.3">
      <c r="A36228">
        <v>23268102310</v>
      </c>
      <c r="B36228">
        <v>0.81411800000000001</v>
      </c>
    </row>
    <row r="36229" spans="1:2" x14ac:dyDescent="0.3">
      <c r="A36229">
        <v>23268191060</v>
      </c>
      <c r="B36229">
        <v>5.850321E-2</v>
      </c>
    </row>
    <row r="36230" spans="1:2" x14ac:dyDescent="0.3">
      <c r="A36230">
        <v>23268915750</v>
      </c>
      <c r="B36230">
        <v>0.22936234</v>
      </c>
    </row>
    <row r="36231" spans="1:2" x14ac:dyDescent="0.3">
      <c r="A36231">
        <v>23269007750</v>
      </c>
      <c r="B36231">
        <v>0.82134759999999996</v>
      </c>
    </row>
    <row r="36232" spans="1:2" x14ac:dyDescent="0.3">
      <c r="A36232">
        <v>23269021710</v>
      </c>
      <c r="B36232">
        <v>0.32552278000000001</v>
      </c>
    </row>
    <row r="36233" spans="1:2" x14ac:dyDescent="0.3">
      <c r="A36233">
        <v>23269148040</v>
      </c>
      <c r="B36233">
        <v>0.80888380000000004</v>
      </c>
    </row>
    <row r="36234" spans="1:2" x14ac:dyDescent="0.3">
      <c r="A36234">
        <v>23269222870</v>
      </c>
      <c r="B36234">
        <v>0.45916639999999997</v>
      </c>
    </row>
    <row r="36235" spans="1:2" x14ac:dyDescent="0.3">
      <c r="A36235">
        <v>23269333360</v>
      </c>
      <c r="B36235">
        <v>1.6513198999999999E-2</v>
      </c>
    </row>
    <row r="36236" spans="1:2" x14ac:dyDescent="0.3">
      <c r="A36236">
        <v>23269391320</v>
      </c>
      <c r="B36236">
        <v>5.8467507000000002E-2</v>
      </c>
    </row>
    <row r="36237" spans="1:2" x14ac:dyDescent="0.3">
      <c r="A36237">
        <v>23269391321</v>
      </c>
      <c r="B36237">
        <v>4.3549566999999997E-2</v>
      </c>
    </row>
    <row r="36238" spans="1:2" x14ac:dyDescent="0.3">
      <c r="A36238">
        <v>23269417560</v>
      </c>
      <c r="B36238">
        <v>0.45240617</v>
      </c>
    </row>
    <row r="36239" spans="1:2" x14ac:dyDescent="0.3">
      <c r="A36239">
        <v>23269417561</v>
      </c>
      <c r="B36239">
        <v>0.23868320000000001</v>
      </c>
    </row>
    <row r="36240" spans="1:2" x14ac:dyDescent="0.3">
      <c r="A36240">
        <v>23269473290</v>
      </c>
      <c r="B36240">
        <v>1.3390437E-2</v>
      </c>
    </row>
    <row r="36241" spans="1:2" x14ac:dyDescent="0.3">
      <c r="A36241">
        <v>23269623600</v>
      </c>
      <c r="B36241">
        <v>-5.1320195000000004E-3</v>
      </c>
    </row>
    <row r="36242" spans="1:2" x14ac:dyDescent="0.3">
      <c r="A36242">
        <v>23269813000</v>
      </c>
      <c r="B36242">
        <v>0.68855553999999997</v>
      </c>
    </row>
    <row r="36243" spans="1:2" x14ac:dyDescent="0.3">
      <c r="A36243">
        <v>23269813001</v>
      </c>
      <c r="B36243">
        <v>0.46493902999999998</v>
      </c>
    </row>
    <row r="36244" spans="1:2" x14ac:dyDescent="0.3">
      <c r="A36244">
        <v>23269813002</v>
      </c>
      <c r="B36244">
        <v>0.16680543</v>
      </c>
    </row>
    <row r="36245" spans="1:2" x14ac:dyDescent="0.3">
      <c r="A36245">
        <v>23269946830</v>
      </c>
      <c r="B36245">
        <v>0.15707254000000001</v>
      </c>
    </row>
    <row r="36246" spans="1:2" x14ac:dyDescent="0.3">
      <c r="A36246">
        <v>23269946831</v>
      </c>
      <c r="B36246">
        <v>0.42894779999999999</v>
      </c>
    </row>
    <row r="36247" spans="1:2" x14ac:dyDescent="0.3">
      <c r="A36247">
        <v>23270160930</v>
      </c>
      <c r="B36247">
        <v>0.69016314000000001</v>
      </c>
    </row>
    <row r="36248" spans="1:2" x14ac:dyDescent="0.3">
      <c r="A36248">
        <v>23270160931</v>
      </c>
      <c r="B36248">
        <v>0.91262924999999995</v>
      </c>
    </row>
    <row r="36249" spans="1:2" x14ac:dyDescent="0.3">
      <c r="A36249">
        <v>23270311410</v>
      </c>
      <c r="B36249">
        <v>0.10938663999999999</v>
      </c>
    </row>
    <row r="36250" spans="1:2" x14ac:dyDescent="0.3">
      <c r="A36250">
        <v>23270546750</v>
      </c>
      <c r="B36250">
        <v>0.54686489999999999</v>
      </c>
    </row>
    <row r="36251" spans="1:2" x14ac:dyDescent="0.3">
      <c r="A36251">
        <v>23270546751</v>
      </c>
      <c r="B36251">
        <v>0.88983800000000002</v>
      </c>
    </row>
    <row r="36252" spans="1:2" x14ac:dyDescent="0.3">
      <c r="A36252">
        <v>23270557390</v>
      </c>
      <c r="B36252">
        <v>0.56494564000000003</v>
      </c>
    </row>
    <row r="36253" spans="1:2" x14ac:dyDescent="0.3">
      <c r="A36253">
        <v>23270560470</v>
      </c>
      <c r="B36253">
        <v>0.33571089999999998</v>
      </c>
    </row>
    <row r="36254" spans="1:2" x14ac:dyDescent="0.3">
      <c r="A36254">
        <v>23270560471</v>
      </c>
      <c r="B36254">
        <v>0.68042499999999995</v>
      </c>
    </row>
    <row r="36255" spans="1:2" x14ac:dyDescent="0.3">
      <c r="A36255">
        <v>23270575240</v>
      </c>
      <c r="B36255">
        <v>8.2337320000000006E-2</v>
      </c>
    </row>
    <row r="36256" spans="1:2" x14ac:dyDescent="0.3">
      <c r="A36256">
        <v>23270706290</v>
      </c>
      <c r="B36256">
        <v>0.79566110000000001</v>
      </c>
    </row>
    <row r="36257" spans="1:2" x14ac:dyDescent="0.3">
      <c r="A36257">
        <v>23270989880</v>
      </c>
      <c r="B36257">
        <v>5.1343710000000001E-2</v>
      </c>
    </row>
    <row r="36258" spans="1:2" x14ac:dyDescent="0.3">
      <c r="A36258">
        <v>23270989881</v>
      </c>
      <c r="B36258">
        <v>5.7461023E-2</v>
      </c>
    </row>
    <row r="36259" spans="1:2" x14ac:dyDescent="0.3">
      <c r="A36259">
        <v>23271001180</v>
      </c>
      <c r="B36259">
        <v>0.15751040999999999</v>
      </c>
    </row>
    <row r="36260" spans="1:2" x14ac:dyDescent="0.3">
      <c r="A36260">
        <v>23271001181</v>
      </c>
      <c r="B36260">
        <v>7.487576E-2</v>
      </c>
    </row>
    <row r="36261" spans="1:2" x14ac:dyDescent="0.3">
      <c r="A36261">
        <v>23271110210</v>
      </c>
      <c r="B36261">
        <v>0.58304703000000002</v>
      </c>
    </row>
    <row r="36262" spans="1:2" x14ac:dyDescent="0.3">
      <c r="A36262">
        <v>23271120940</v>
      </c>
      <c r="B36262">
        <v>0.96293810000000002</v>
      </c>
    </row>
    <row r="36263" spans="1:2" x14ac:dyDescent="0.3">
      <c r="A36263">
        <v>23271227320</v>
      </c>
      <c r="B36263">
        <v>0.10303590999999999</v>
      </c>
    </row>
    <row r="36264" spans="1:2" x14ac:dyDescent="0.3">
      <c r="A36264">
        <v>23271227321</v>
      </c>
      <c r="B36264">
        <v>0.23271907999999999</v>
      </c>
    </row>
    <row r="36265" spans="1:2" x14ac:dyDescent="0.3">
      <c r="A36265">
        <v>23271227322</v>
      </c>
      <c r="B36265">
        <v>0.34141216000000002</v>
      </c>
    </row>
    <row r="36266" spans="1:2" x14ac:dyDescent="0.3">
      <c r="A36266">
        <v>23271247860</v>
      </c>
      <c r="B36266">
        <v>0.17143900000000001</v>
      </c>
    </row>
    <row r="36267" spans="1:2" x14ac:dyDescent="0.3">
      <c r="A36267">
        <v>23271247861</v>
      </c>
      <c r="B36267">
        <v>0.22972217</v>
      </c>
    </row>
    <row r="36268" spans="1:2" x14ac:dyDescent="0.3">
      <c r="A36268">
        <v>23271247862</v>
      </c>
      <c r="B36268">
        <v>0.88845719999999995</v>
      </c>
    </row>
    <row r="36269" spans="1:2" x14ac:dyDescent="0.3">
      <c r="A36269">
        <v>23271275910</v>
      </c>
      <c r="B36269">
        <v>0.10524152000000001</v>
      </c>
    </row>
    <row r="36270" spans="1:2" x14ac:dyDescent="0.3">
      <c r="A36270">
        <v>23271539490</v>
      </c>
      <c r="B36270">
        <v>0.46394437999999999</v>
      </c>
    </row>
    <row r="36271" spans="1:2" x14ac:dyDescent="0.3">
      <c r="A36271">
        <v>23272002930</v>
      </c>
      <c r="B36271">
        <v>0.81839490000000004</v>
      </c>
    </row>
    <row r="36272" spans="1:2" x14ac:dyDescent="0.3">
      <c r="A36272">
        <v>23272047310</v>
      </c>
      <c r="B36272">
        <v>0.67169946000000003</v>
      </c>
    </row>
    <row r="36273" spans="1:2" x14ac:dyDescent="0.3">
      <c r="A36273">
        <v>23272561230</v>
      </c>
      <c r="B36273">
        <v>0.43022346</v>
      </c>
    </row>
    <row r="36274" spans="1:2" x14ac:dyDescent="0.3">
      <c r="A36274">
        <v>23272561231</v>
      </c>
      <c r="B36274">
        <v>0.93373764000000004</v>
      </c>
    </row>
    <row r="36275" spans="1:2" x14ac:dyDescent="0.3">
      <c r="A36275">
        <v>23272717830</v>
      </c>
      <c r="B36275">
        <v>0.70287230000000001</v>
      </c>
    </row>
    <row r="36276" spans="1:2" x14ac:dyDescent="0.3">
      <c r="A36276">
        <v>23272717831</v>
      </c>
      <c r="B36276">
        <v>0.86197829999999998</v>
      </c>
    </row>
    <row r="36277" spans="1:2" x14ac:dyDescent="0.3">
      <c r="A36277">
        <v>23272752280</v>
      </c>
      <c r="B36277">
        <v>0.39679983000000002</v>
      </c>
    </row>
    <row r="36278" spans="1:2" x14ac:dyDescent="0.3">
      <c r="A36278">
        <v>23272752281</v>
      </c>
      <c r="B36278">
        <v>0.53656769999999998</v>
      </c>
    </row>
    <row r="36279" spans="1:2" x14ac:dyDescent="0.3">
      <c r="A36279">
        <v>23272752282</v>
      </c>
      <c r="B36279">
        <v>0.19197558000000001</v>
      </c>
    </row>
    <row r="36280" spans="1:2" x14ac:dyDescent="0.3">
      <c r="A36280">
        <v>23272792730</v>
      </c>
      <c r="B36280">
        <v>0.22254573999999999</v>
      </c>
    </row>
    <row r="36281" spans="1:2" x14ac:dyDescent="0.3">
      <c r="A36281">
        <v>23272792731</v>
      </c>
      <c r="B36281">
        <v>0.26526233999999999</v>
      </c>
    </row>
    <row r="36282" spans="1:2" x14ac:dyDescent="0.3">
      <c r="A36282">
        <v>23272886470</v>
      </c>
      <c r="B36282">
        <v>0.51898999999999995</v>
      </c>
    </row>
    <row r="36283" spans="1:2" x14ac:dyDescent="0.3">
      <c r="A36283">
        <v>23272907660</v>
      </c>
      <c r="B36283">
        <v>0.51368046000000001</v>
      </c>
    </row>
    <row r="36284" spans="1:2" x14ac:dyDescent="0.3">
      <c r="A36284">
        <v>23272907661</v>
      </c>
      <c r="B36284">
        <v>0.62751089999999998</v>
      </c>
    </row>
    <row r="36285" spans="1:2" x14ac:dyDescent="0.3">
      <c r="A36285">
        <v>23272907662</v>
      </c>
      <c r="B36285">
        <v>0.12265109</v>
      </c>
    </row>
    <row r="36286" spans="1:2" x14ac:dyDescent="0.3">
      <c r="A36286">
        <v>23272907663</v>
      </c>
      <c r="B36286">
        <v>0.39181155000000001</v>
      </c>
    </row>
    <row r="36287" spans="1:2" x14ac:dyDescent="0.3">
      <c r="A36287">
        <v>23273554490</v>
      </c>
      <c r="B36287">
        <v>7.2216039999999995E-2</v>
      </c>
    </row>
    <row r="36288" spans="1:2" x14ac:dyDescent="0.3">
      <c r="A36288">
        <v>23273554491</v>
      </c>
      <c r="B36288">
        <v>0.21294859999999999</v>
      </c>
    </row>
    <row r="36289" spans="1:2" x14ac:dyDescent="0.3">
      <c r="A36289">
        <v>23273561080</v>
      </c>
      <c r="B36289">
        <v>0.73394954000000001</v>
      </c>
    </row>
    <row r="36290" spans="1:2" x14ac:dyDescent="0.3">
      <c r="A36290">
        <v>23273696050</v>
      </c>
      <c r="B36290">
        <v>0.82023429999999997</v>
      </c>
    </row>
    <row r="36291" spans="1:2" x14ac:dyDescent="0.3">
      <c r="A36291">
        <v>23273820210</v>
      </c>
      <c r="B36291">
        <v>0.47207939999999998</v>
      </c>
    </row>
    <row r="36292" spans="1:2" x14ac:dyDescent="0.3">
      <c r="A36292">
        <v>23273820211</v>
      </c>
      <c r="B36292">
        <v>8.3706885999999994E-2</v>
      </c>
    </row>
    <row r="36293" spans="1:2" x14ac:dyDescent="0.3">
      <c r="A36293">
        <v>23273875440</v>
      </c>
      <c r="B36293">
        <v>0.5134263</v>
      </c>
    </row>
    <row r="36294" spans="1:2" x14ac:dyDescent="0.3">
      <c r="A36294">
        <v>23273875441</v>
      </c>
      <c r="B36294">
        <v>0.91788375</v>
      </c>
    </row>
    <row r="36295" spans="1:2" x14ac:dyDescent="0.3">
      <c r="A36295">
        <v>23273875442</v>
      </c>
      <c r="B36295">
        <v>0.77812970000000004</v>
      </c>
    </row>
    <row r="36296" spans="1:2" x14ac:dyDescent="0.3">
      <c r="A36296">
        <v>23273954780</v>
      </c>
      <c r="B36296">
        <v>0.30990899999999999</v>
      </c>
    </row>
    <row r="36297" spans="1:2" x14ac:dyDescent="0.3">
      <c r="A36297">
        <v>23273954781</v>
      </c>
      <c r="B36297">
        <v>0.76626229999999995</v>
      </c>
    </row>
    <row r="36298" spans="1:2" x14ac:dyDescent="0.3">
      <c r="A36298">
        <v>23274004210</v>
      </c>
      <c r="B36298">
        <v>-1.6336322E-2</v>
      </c>
    </row>
    <row r="36299" spans="1:2" x14ac:dyDescent="0.3">
      <c r="A36299">
        <v>31228309990</v>
      </c>
      <c r="B36299">
        <v>0.33558100000000002</v>
      </c>
    </row>
    <row r="36300" spans="1:2" x14ac:dyDescent="0.3">
      <c r="A36300">
        <v>31228309991</v>
      </c>
      <c r="B36300">
        <v>3.2404929999999998E-2</v>
      </c>
    </row>
    <row r="36301" spans="1:2" x14ac:dyDescent="0.3">
      <c r="A36301">
        <v>31228586500</v>
      </c>
      <c r="B36301">
        <v>0.49504947999999999</v>
      </c>
    </row>
    <row r="36302" spans="1:2" x14ac:dyDescent="0.3">
      <c r="A36302">
        <v>31228586501</v>
      </c>
      <c r="B36302">
        <v>0.79654133000000005</v>
      </c>
    </row>
    <row r="36303" spans="1:2" x14ac:dyDescent="0.3">
      <c r="A36303">
        <v>31286991000</v>
      </c>
      <c r="B36303">
        <v>0.80248269999999999</v>
      </c>
    </row>
    <row r="36304" spans="1:2" x14ac:dyDescent="0.3">
      <c r="A36304">
        <v>31286991001</v>
      </c>
      <c r="B36304">
        <v>1.015193</v>
      </c>
    </row>
    <row r="36305" spans="1:2" x14ac:dyDescent="0.3">
      <c r="A36305">
        <v>31306477130</v>
      </c>
      <c r="B36305">
        <v>0.29043055000000001</v>
      </c>
    </row>
    <row r="36306" spans="1:2" x14ac:dyDescent="0.3">
      <c r="A36306">
        <v>31320238260</v>
      </c>
      <c r="B36306">
        <v>0.27518789999999999</v>
      </c>
    </row>
    <row r="36307" spans="1:2" x14ac:dyDescent="0.3">
      <c r="A36307">
        <v>31320238261</v>
      </c>
      <c r="B36307">
        <v>0.21394154000000001</v>
      </c>
    </row>
    <row r="36308" spans="1:2" x14ac:dyDescent="0.3">
      <c r="A36308">
        <v>31320238262</v>
      </c>
      <c r="B36308">
        <v>0.78694620000000004</v>
      </c>
    </row>
    <row r="36309" spans="1:2" x14ac:dyDescent="0.3">
      <c r="A36309">
        <v>31321588210</v>
      </c>
      <c r="B36309">
        <v>0.80978333999999996</v>
      </c>
    </row>
    <row r="36310" spans="1:2" x14ac:dyDescent="0.3">
      <c r="A36310">
        <v>31340961500</v>
      </c>
      <c r="B36310">
        <v>0.26547347999999998</v>
      </c>
    </row>
    <row r="36311" spans="1:2" x14ac:dyDescent="0.3">
      <c r="A36311">
        <v>31340961501</v>
      </c>
      <c r="B36311">
        <v>0.43020799999999998</v>
      </c>
    </row>
    <row r="36312" spans="1:2" x14ac:dyDescent="0.3">
      <c r="A36312">
        <v>31340961502</v>
      </c>
      <c r="B36312">
        <v>8.4221599999999994E-2</v>
      </c>
    </row>
    <row r="36313" spans="1:2" x14ac:dyDescent="0.3">
      <c r="A36313">
        <v>31341590400</v>
      </c>
      <c r="B36313">
        <v>0.24074402</v>
      </c>
    </row>
    <row r="36314" spans="1:2" x14ac:dyDescent="0.3">
      <c r="A36314">
        <v>31346541910</v>
      </c>
      <c r="B36314">
        <v>0.80887103000000005</v>
      </c>
    </row>
    <row r="36315" spans="1:2" x14ac:dyDescent="0.3">
      <c r="A36315">
        <v>31365463050</v>
      </c>
      <c r="B36315">
        <v>0.46499819999999997</v>
      </c>
    </row>
    <row r="36316" spans="1:2" x14ac:dyDescent="0.3">
      <c r="A36316">
        <v>31365900590</v>
      </c>
      <c r="B36316">
        <v>0.55603659999999999</v>
      </c>
    </row>
    <row r="36317" spans="1:2" x14ac:dyDescent="0.3">
      <c r="A36317">
        <v>31365900591</v>
      </c>
      <c r="B36317">
        <v>0.76327730000000005</v>
      </c>
    </row>
    <row r="36318" spans="1:2" x14ac:dyDescent="0.3">
      <c r="A36318">
        <v>31365900592</v>
      </c>
      <c r="B36318">
        <v>0.45527976999999997</v>
      </c>
    </row>
    <row r="36319" spans="1:2" x14ac:dyDescent="0.3">
      <c r="A36319">
        <v>31365900593</v>
      </c>
      <c r="B36319">
        <v>0.15180759999999999</v>
      </c>
    </row>
    <row r="36320" spans="1:2" x14ac:dyDescent="0.3">
      <c r="A36320">
        <v>31366171440</v>
      </c>
      <c r="B36320">
        <v>0.26008987</v>
      </c>
    </row>
    <row r="36321" spans="1:2" x14ac:dyDescent="0.3">
      <c r="A36321">
        <v>31366171441</v>
      </c>
      <c r="B36321">
        <v>0.11309274</v>
      </c>
    </row>
    <row r="36322" spans="1:2" x14ac:dyDescent="0.3">
      <c r="A36322">
        <v>31366171442</v>
      </c>
      <c r="B36322">
        <v>0.16321090999999999</v>
      </c>
    </row>
    <row r="36323" spans="1:2" x14ac:dyDescent="0.3">
      <c r="A36323">
        <v>31366473490</v>
      </c>
      <c r="B36323">
        <v>5.7061016999999999E-2</v>
      </c>
    </row>
    <row r="36324" spans="1:2" x14ac:dyDescent="0.3">
      <c r="A36324">
        <v>31366473491</v>
      </c>
      <c r="B36324">
        <v>0.102326944</v>
      </c>
    </row>
    <row r="36325" spans="1:2" x14ac:dyDescent="0.3">
      <c r="A36325">
        <v>31374979190</v>
      </c>
      <c r="B36325">
        <v>0.86282910000000002</v>
      </c>
    </row>
    <row r="36326" spans="1:2" x14ac:dyDescent="0.3">
      <c r="A36326">
        <v>31375380590</v>
      </c>
      <c r="B36326">
        <v>0.24337658000000001</v>
      </c>
    </row>
    <row r="36327" spans="1:2" x14ac:dyDescent="0.3">
      <c r="A36327">
        <v>31375380591</v>
      </c>
      <c r="B36327">
        <v>0.12243851</v>
      </c>
    </row>
    <row r="36328" spans="1:2" x14ac:dyDescent="0.3">
      <c r="A36328">
        <v>31382073840</v>
      </c>
      <c r="B36328">
        <v>4.3810636E-2</v>
      </c>
    </row>
    <row r="36329" spans="1:2" x14ac:dyDescent="0.3">
      <c r="A36329">
        <v>31386585970</v>
      </c>
      <c r="B36329">
        <v>0.7203193</v>
      </c>
    </row>
    <row r="36330" spans="1:2" x14ac:dyDescent="0.3">
      <c r="A36330">
        <v>31397010830</v>
      </c>
      <c r="B36330">
        <v>0.48375505000000002</v>
      </c>
    </row>
    <row r="36331" spans="1:2" x14ac:dyDescent="0.3">
      <c r="A36331">
        <v>31397010831</v>
      </c>
      <c r="B36331">
        <v>0.91064893999999996</v>
      </c>
    </row>
    <row r="36332" spans="1:2" x14ac:dyDescent="0.3">
      <c r="A36332">
        <v>31405939310</v>
      </c>
      <c r="B36332">
        <v>0.21640223</v>
      </c>
    </row>
    <row r="36333" spans="1:2" x14ac:dyDescent="0.3">
      <c r="A36333">
        <v>31406306340</v>
      </c>
      <c r="B36333">
        <v>0.85421910000000001</v>
      </c>
    </row>
    <row r="36334" spans="1:2" x14ac:dyDescent="0.3">
      <c r="A36334">
        <v>31406667130</v>
      </c>
      <c r="B36334">
        <v>0.21074857999999999</v>
      </c>
    </row>
    <row r="36335" spans="1:2" x14ac:dyDescent="0.3">
      <c r="A36335">
        <v>31406961570</v>
      </c>
      <c r="B36335">
        <v>0.78878749999999997</v>
      </c>
    </row>
    <row r="36336" spans="1:2" x14ac:dyDescent="0.3">
      <c r="A36336">
        <v>31407349940</v>
      </c>
      <c r="B36336">
        <v>0.7069396</v>
      </c>
    </row>
    <row r="36337" spans="1:2" x14ac:dyDescent="0.3">
      <c r="A36337">
        <v>31407983780</v>
      </c>
      <c r="B36337">
        <v>0.21218131000000001</v>
      </c>
    </row>
    <row r="36338" spans="1:2" x14ac:dyDescent="0.3">
      <c r="A36338">
        <v>31407983781</v>
      </c>
      <c r="B36338">
        <v>8.477374E-2</v>
      </c>
    </row>
    <row r="36339" spans="1:2" x14ac:dyDescent="0.3">
      <c r="A36339">
        <v>31408418860</v>
      </c>
      <c r="B36339">
        <v>5.9416056000000002E-2</v>
      </c>
    </row>
    <row r="36340" spans="1:2" x14ac:dyDescent="0.3">
      <c r="A36340">
        <v>31408629900</v>
      </c>
      <c r="B36340">
        <v>0.83656275000000002</v>
      </c>
    </row>
    <row r="36341" spans="1:2" x14ac:dyDescent="0.3">
      <c r="A36341">
        <v>31409067890</v>
      </c>
      <c r="B36341">
        <v>6.7352250000000002E-2</v>
      </c>
    </row>
    <row r="36342" spans="1:2" x14ac:dyDescent="0.3">
      <c r="A36342">
        <v>31409421210</v>
      </c>
      <c r="B36342">
        <v>0.62699530000000003</v>
      </c>
    </row>
    <row r="36343" spans="1:2" x14ac:dyDescent="0.3">
      <c r="A36343">
        <v>31409717060</v>
      </c>
      <c r="B36343">
        <v>0.46232483000000002</v>
      </c>
    </row>
    <row r="36344" spans="1:2" x14ac:dyDescent="0.3">
      <c r="A36344">
        <v>31409717061</v>
      </c>
      <c r="B36344">
        <v>0.21247100999999999</v>
      </c>
    </row>
    <row r="36345" spans="1:2" x14ac:dyDescent="0.3">
      <c r="A36345">
        <v>31409717062</v>
      </c>
      <c r="B36345">
        <v>0.94069590000000003</v>
      </c>
    </row>
    <row r="36346" spans="1:2" x14ac:dyDescent="0.3">
      <c r="A36346">
        <v>31418734150</v>
      </c>
      <c r="B36346">
        <v>0.38205820000000001</v>
      </c>
    </row>
    <row r="36347" spans="1:2" x14ac:dyDescent="0.3">
      <c r="A36347">
        <v>31418734151</v>
      </c>
      <c r="B36347">
        <v>2.8651475999999999E-2</v>
      </c>
    </row>
    <row r="36348" spans="1:2" x14ac:dyDescent="0.3">
      <c r="A36348">
        <v>31430022940</v>
      </c>
      <c r="B36348">
        <v>0.84152780000000005</v>
      </c>
    </row>
    <row r="36349" spans="1:2" x14ac:dyDescent="0.3">
      <c r="A36349">
        <v>31430022941</v>
      </c>
      <c r="B36349">
        <v>0.25577067999999997</v>
      </c>
    </row>
    <row r="36350" spans="1:2" x14ac:dyDescent="0.3">
      <c r="A36350">
        <v>31430022942</v>
      </c>
      <c r="B36350">
        <v>0.14989758</v>
      </c>
    </row>
    <row r="36351" spans="1:2" x14ac:dyDescent="0.3">
      <c r="A36351">
        <v>31448859460</v>
      </c>
      <c r="B36351">
        <v>0.80204819999999999</v>
      </c>
    </row>
    <row r="36352" spans="1:2" x14ac:dyDescent="0.3">
      <c r="A36352">
        <v>31448859461</v>
      </c>
      <c r="B36352">
        <v>0.50546895999999997</v>
      </c>
    </row>
    <row r="36353" spans="1:2" x14ac:dyDescent="0.3">
      <c r="A36353">
        <v>31453171070</v>
      </c>
      <c r="B36353">
        <v>0.17485426000000001</v>
      </c>
    </row>
    <row r="36354" spans="1:2" x14ac:dyDescent="0.3">
      <c r="A36354">
        <v>31453171071</v>
      </c>
      <c r="B36354">
        <v>0.80015910000000001</v>
      </c>
    </row>
    <row r="36355" spans="1:2" x14ac:dyDescent="0.3">
      <c r="A36355">
        <v>31453171072</v>
      </c>
      <c r="B36355">
        <v>0.74317527000000005</v>
      </c>
    </row>
    <row r="36356" spans="1:2" x14ac:dyDescent="0.3">
      <c r="A36356">
        <v>31454985650</v>
      </c>
      <c r="B36356">
        <v>0.23762363</v>
      </c>
    </row>
    <row r="36357" spans="1:2" x14ac:dyDescent="0.3">
      <c r="A36357">
        <v>31454985651</v>
      </c>
      <c r="B36357">
        <v>0.89087939999999999</v>
      </c>
    </row>
    <row r="36358" spans="1:2" x14ac:dyDescent="0.3">
      <c r="A36358">
        <v>31454985652</v>
      </c>
      <c r="B36358">
        <v>0.79261552999999996</v>
      </c>
    </row>
    <row r="36359" spans="1:2" x14ac:dyDescent="0.3">
      <c r="A36359">
        <v>31455524980</v>
      </c>
      <c r="B36359">
        <v>0.36092782000000001</v>
      </c>
    </row>
    <row r="36360" spans="1:2" x14ac:dyDescent="0.3">
      <c r="A36360">
        <v>31455524981</v>
      </c>
      <c r="B36360">
        <v>0.23731142</v>
      </c>
    </row>
    <row r="36361" spans="1:2" x14ac:dyDescent="0.3">
      <c r="A36361">
        <v>31456367900</v>
      </c>
      <c r="B36361">
        <v>3.9804786000000002E-2</v>
      </c>
    </row>
    <row r="36362" spans="1:2" x14ac:dyDescent="0.3">
      <c r="A36362">
        <v>31458171060</v>
      </c>
      <c r="B36362">
        <v>0.2619437</v>
      </c>
    </row>
    <row r="36363" spans="1:2" x14ac:dyDescent="0.3">
      <c r="A36363">
        <v>31458171061</v>
      </c>
      <c r="B36363">
        <v>0.76374450000000005</v>
      </c>
    </row>
    <row r="36364" spans="1:2" x14ac:dyDescent="0.3">
      <c r="A36364">
        <v>31462210540</v>
      </c>
      <c r="B36364">
        <v>0.24119338000000001</v>
      </c>
    </row>
    <row r="36365" spans="1:2" x14ac:dyDescent="0.3">
      <c r="A36365">
        <v>31462210541</v>
      </c>
      <c r="B36365">
        <v>0.55891705000000003</v>
      </c>
    </row>
    <row r="36366" spans="1:2" x14ac:dyDescent="0.3">
      <c r="A36366">
        <v>31462404470</v>
      </c>
      <c r="B36366">
        <v>0.45130510000000001</v>
      </c>
    </row>
    <row r="36367" spans="1:2" x14ac:dyDescent="0.3">
      <c r="A36367">
        <v>31462404471</v>
      </c>
      <c r="B36367">
        <v>0.80562330000000004</v>
      </c>
    </row>
    <row r="36368" spans="1:2" x14ac:dyDescent="0.3">
      <c r="A36368">
        <v>31462608640</v>
      </c>
      <c r="B36368">
        <v>0.78551006000000001</v>
      </c>
    </row>
    <row r="36369" spans="1:2" x14ac:dyDescent="0.3">
      <c r="A36369">
        <v>31462608641</v>
      </c>
      <c r="B36369">
        <v>0.71288644999999995</v>
      </c>
    </row>
    <row r="36370" spans="1:2" x14ac:dyDescent="0.3">
      <c r="A36370">
        <v>31463797600</v>
      </c>
      <c r="B36370">
        <v>0.53791</v>
      </c>
    </row>
    <row r="36371" spans="1:2" x14ac:dyDescent="0.3">
      <c r="A36371">
        <v>31463797601</v>
      </c>
      <c r="B36371">
        <v>0.91461610000000004</v>
      </c>
    </row>
    <row r="36372" spans="1:2" x14ac:dyDescent="0.3">
      <c r="A36372">
        <v>31463993060</v>
      </c>
      <c r="B36372">
        <v>0.22345208999999999</v>
      </c>
    </row>
    <row r="36373" spans="1:2" x14ac:dyDescent="0.3">
      <c r="A36373">
        <v>31463993061</v>
      </c>
      <c r="B36373">
        <v>6.4021229999999998E-2</v>
      </c>
    </row>
    <row r="36374" spans="1:2" x14ac:dyDescent="0.3">
      <c r="A36374">
        <v>31464398110</v>
      </c>
      <c r="B36374">
        <v>0.71745490000000001</v>
      </c>
    </row>
    <row r="36375" spans="1:2" x14ac:dyDescent="0.3">
      <c r="A36375">
        <v>31477795740</v>
      </c>
      <c r="B36375">
        <v>0.21823587999999999</v>
      </c>
    </row>
    <row r="36376" spans="1:2" x14ac:dyDescent="0.3">
      <c r="A36376">
        <v>31477795741</v>
      </c>
      <c r="B36376">
        <v>9.8298624000000001E-2</v>
      </c>
    </row>
    <row r="36377" spans="1:2" x14ac:dyDescent="0.3">
      <c r="A36377">
        <v>31477829260</v>
      </c>
      <c r="B36377">
        <v>8.1862149999999995E-2</v>
      </c>
    </row>
    <row r="36378" spans="1:2" x14ac:dyDescent="0.3">
      <c r="A36378">
        <v>31477829261</v>
      </c>
      <c r="B36378">
        <v>0.23869723000000001</v>
      </c>
    </row>
    <row r="36379" spans="1:2" x14ac:dyDescent="0.3">
      <c r="A36379">
        <v>31478237110</v>
      </c>
      <c r="B36379">
        <v>0.33731090000000002</v>
      </c>
    </row>
    <row r="36380" spans="1:2" x14ac:dyDescent="0.3">
      <c r="A36380">
        <v>31478237111</v>
      </c>
      <c r="B36380">
        <v>0.42131417999999998</v>
      </c>
    </row>
    <row r="36381" spans="1:2" x14ac:dyDescent="0.3">
      <c r="A36381">
        <v>31478345380</v>
      </c>
      <c r="B36381">
        <v>0.75417495000000001</v>
      </c>
    </row>
    <row r="36382" spans="1:2" x14ac:dyDescent="0.3">
      <c r="A36382">
        <v>31478345381</v>
      </c>
      <c r="B36382">
        <v>0.12091923</v>
      </c>
    </row>
    <row r="36383" spans="1:2" x14ac:dyDescent="0.3">
      <c r="A36383">
        <v>31481596610</v>
      </c>
      <c r="B36383">
        <v>0.11610458</v>
      </c>
    </row>
    <row r="36384" spans="1:2" x14ac:dyDescent="0.3">
      <c r="A36384">
        <v>31481596611</v>
      </c>
      <c r="B36384">
        <v>0.25689465</v>
      </c>
    </row>
    <row r="36385" spans="1:2" x14ac:dyDescent="0.3">
      <c r="A36385">
        <v>31481596612</v>
      </c>
      <c r="B36385">
        <v>0.69638944000000003</v>
      </c>
    </row>
    <row r="36386" spans="1:2" x14ac:dyDescent="0.3">
      <c r="A36386">
        <v>31481596613</v>
      </c>
      <c r="B36386">
        <v>0.81529759999999996</v>
      </c>
    </row>
    <row r="36387" spans="1:2" x14ac:dyDescent="0.3">
      <c r="A36387">
        <v>31481779290</v>
      </c>
      <c r="B36387">
        <v>0.49820312999999999</v>
      </c>
    </row>
    <row r="36388" spans="1:2" x14ac:dyDescent="0.3">
      <c r="A36388">
        <v>31481779291</v>
      </c>
      <c r="B36388">
        <v>0.56003356000000004</v>
      </c>
    </row>
    <row r="36389" spans="1:2" x14ac:dyDescent="0.3">
      <c r="A36389">
        <v>31481779292</v>
      </c>
      <c r="B36389">
        <v>0.81225800000000004</v>
      </c>
    </row>
    <row r="36390" spans="1:2" x14ac:dyDescent="0.3">
      <c r="A36390">
        <v>31482063920</v>
      </c>
      <c r="B36390">
        <v>0.25690584999999999</v>
      </c>
    </row>
    <row r="36391" spans="1:2" x14ac:dyDescent="0.3">
      <c r="A36391">
        <v>31482063921</v>
      </c>
      <c r="B36391">
        <v>0.23813999</v>
      </c>
    </row>
    <row r="36392" spans="1:2" x14ac:dyDescent="0.3">
      <c r="A36392">
        <v>31482265140</v>
      </c>
      <c r="B36392">
        <v>0.42221075000000002</v>
      </c>
    </row>
    <row r="36393" spans="1:2" x14ac:dyDescent="0.3">
      <c r="A36393">
        <v>31482265141</v>
      </c>
      <c r="B36393">
        <v>0.76351166000000004</v>
      </c>
    </row>
    <row r="36394" spans="1:2" x14ac:dyDescent="0.3">
      <c r="A36394">
        <v>31484066290</v>
      </c>
      <c r="B36394">
        <v>0.21658777000000001</v>
      </c>
    </row>
    <row r="36395" spans="1:2" x14ac:dyDescent="0.3">
      <c r="A36395">
        <v>31484066291</v>
      </c>
      <c r="B36395">
        <v>0.81101570000000001</v>
      </c>
    </row>
    <row r="36396" spans="1:2" x14ac:dyDescent="0.3">
      <c r="A36396">
        <v>31484066292</v>
      </c>
      <c r="B36396">
        <v>0.37585896000000002</v>
      </c>
    </row>
    <row r="36397" spans="1:2" x14ac:dyDescent="0.3">
      <c r="A36397">
        <v>31484066293</v>
      </c>
      <c r="B36397">
        <v>0.81763050000000004</v>
      </c>
    </row>
    <row r="36398" spans="1:2" x14ac:dyDescent="0.3">
      <c r="A36398">
        <v>31489924830</v>
      </c>
      <c r="B36398">
        <v>0.36947809999999998</v>
      </c>
    </row>
    <row r="36399" spans="1:2" x14ac:dyDescent="0.3">
      <c r="A36399">
        <v>31489924831</v>
      </c>
      <c r="B36399">
        <v>0.89213249999999999</v>
      </c>
    </row>
    <row r="36400" spans="1:2" x14ac:dyDescent="0.3">
      <c r="A36400">
        <v>31489924832</v>
      </c>
      <c r="B36400">
        <v>3.5768896000000001E-2</v>
      </c>
    </row>
    <row r="36401" spans="1:2" x14ac:dyDescent="0.3">
      <c r="A36401">
        <v>31489924833</v>
      </c>
      <c r="B36401">
        <v>0.13244954</v>
      </c>
    </row>
    <row r="36402" spans="1:2" x14ac:dyDescent="0.3">
      <c r="A36402">
        <v>31494778870</v>
      </c>
      <c r="B36402">
        <v>0.25488305</v>
      </c>
    </row>
    <row r="36403" spans="1:2" x14ac:dyDescent="0.3">
      <c r="A36403">
        <v>31494778871</v>
      </c>
      <c r="B36403">
        <v>0.13419935</v>
      </c>
    </row>
    <row r="36404" spans="1:2" x14ac:dyDescent="0.3">
      <c r="A36404">
        <v>31495932630</v>
      </c>
      <c r="B36404">
        <v>0.82723329999999995</v>
      </c>
    </row>
    <row r="36405" spans="1:2" x14ac:dyDescent="0.3">
      <c r="A36405">
        <v>31496120590</v>
      </c>
      <c r="B36405">
        <v>0.35330044999999999</v>
      </c>
    </row>
    <row r="36406" spans="1:2" x14ac:dyDescent="0.3">
      <c r="A36406">
        <v>31507504850</v>
      </c>
      <c r="B36406">
        <v>0.15756410000000001</v>
      </c>
    </row>
    <row r="36407" spans="1:2" x14ac:dyDescent="0.3">
      <c r="A36407">
        <v>31507504851</v>
      </c>
      <c r="B36407">
        <v>-1.5620917E-2</v>
      </c>
    </row>
    <row r="36408" spans="1:2" x14ac:dyDescent="0.3">
      <c r="A36408">
        <v>31507504852</v>
      </c>
      <c r="B36408">
        <v>0.17656115</v>
      </c>
    </row>
    <row r="36409" spans="1:2" x14ac:dyDescent="0.3">
      <c r="A36409">
        <v>31517774940</v>
      </c>
      <c r="B36409">
        <v>0.83187675000000005</v>
      </c>
    </row>
    <row r="36410" spans="1:2" x14ac:dyDescent="0.3">
      <c r="A36410">
        <v>31519016760</v>
      </c>
      <c r="B36410">
        <v>0.61299735</v>
      </c>
    </row>
    <row r="36411" spans="1:2" x14ac:dyDescent="0.3">
      <c r="A36411">
        <v>31519016761</v>
      </c>
      <c r="B36411">
        <v>0.13654794000000001</v>
      </c>
    </row>
    <row r="36412" spans="1:2" x14ac:dyDescent="0.3">
      <c r="A36412">
        <v>31519523130</v>
      </c>
      <c r="B36412">
        <v>0.31170908000000003</v>
      </c>
    </row>
    <row r="36413" spans="1:2" x14ac:dyDescent="0.3">
      <c r="A36413">
        <v>31519523131</v>
      </c>
      <c r="B36413">
        <v>0.64785314000000005</v>
      </c>
    </row>
    <row r="36414" spans="1:2" x14ac:dyDescent="0.3">
      <c r="A36414">
        <v>31519523132</v>
      </c>
      <c r="B36414">
        <v>0.88007236</v>
      </c>
    </row>
    <row r="36415" spans="1:2" x14ac:dyDescent="0.3">
      <c r="A36415">
        <v>31519626730</v>
      </c>
      <c r="B36415">
        <v>0.33976337000000001</v>
      </c>
    </row>
    <row r="36416" spans="1:2" x14ac:dyDescent="0.3">
      <c r="A36416">
        <v>31519626731</v>
      </c>
      <c r="B36416">
        <v>0.27596189999999998</v>
      </c>
    </row>
    <row r="36417" spans="1:2" x14ac:dyDescent="0.3">
      <c r="A36417">
        <v>31519626732</v>
      </c>
      <c r="B36417">
        <v>2.2803038000000001E-2</v>
      </c>
    </row>
    <row r="36418" spans="1:2" x14ac:dyDescent="0.3">
      <c r="A36418">
        <v>31519626733</v>
      </c>
      <c r="B36418">
        <v>0.31346592000000001</v>
      </c>
    </row>
    <row r="36419" spans="1:2" x14ac:dyDescent="0.3">
      <c r="A36419">
        <v>31525014050</v>
      </c>
      <c r="B36419">
        <v>0.52472399999999997</v>
      </c>
    </row>
    <row r="36420" spans="1:2" x14ac:dyDescent="0.3">
      <c r="A36420">
        <v>31525482560</v>
      </c>
      <c r="B36420">
        <v>0.74301934000000003</v>
      </c>
    </row>
    <row r="36421" spans="1:2" x14ac:dyDescent="0.3">
      <c r="A36421">
        <v>31525482561</v>
      </c>
      <c r="B36421">
        <v>0.8602166</v>
      </c>
    </row>
    <row r="36422" spans="1:2" x14ac:dyDescent="0.3">
      <c r="A36422">
        <v>31525508280</v>
      </c>
      <c r="B36422">
        <v>0.29335793999999998</v>
      </c>
    </row>
    <row r="36423" spans="1:2" x14ac:dyDescent="0.3">
      <c r="A36423">
        <v>31551595620</v>
      </c>
      <c r="B36423">
        <v>0.66877240000000004</v>
      </c>
    </row>
    <row r="36424" spans="1:2" x14ac:dyDescent="0.3">
      <c r="A36424">
        <v>31551595621</v>
      </c>
      <c r="B36424">
        <v>6.0672579999999997E-2</v>
      </c>
    </row>
    <row r="36425" spans="1:2" x14ac:dyDescent="0.3">
      <c r="A36425">
        <v>31551595622</v>
      </c>
      <c r="B36425">
        <v>0.19939578999999999</v>
      </c>
    </row>
    <row r="36426" spans="1:2" x14ac:dyDescent="0.3">
      <c r="A36426">
        <v>31565650190</v>
      </c>
      <c r="B36426">
        <v>0.26308320000000002</v>
      </c>
    </row>
    <row r="36427" spans="1:2" x14ac:dyDescent="0.3">
      <c r="A36427">
        <v>31565650191</v>
      </c>
      <c r="B36427">
        <v>0.58869170000000004</v>
      </c>
    </row>
    <row r="36428" spans="1:2" x14ac:dyDescent="0.3">
      <c r="A36428">
        <v>31565650192</v>
      </c>
      <c r="B36428">
        <v>0.23426053999999999</v>
      </c>
    </row>
    <row r="36429" spans="1:2" x14ac:dyDescent="0.3">
      <c r="A36429">
        <v>31566918240</v>
      </c>
      <c r="B36429">
        <v>0.26978247999999999</v>
      </c>
    </row>
    <row r="36430" spans="1:2" x14ac:dyDescent="0.3">
      <c r="A36430">
        <v>31566918241</v>
      </c>
      <c r="B36430">
        <v>0.75232600000000005</v>
      </c>
    </row>
    <row r="36431" spans="1:2" x14ac:dyDescent="0.3">
      <c r="A36431">
        <v>31566918242</v>
      </c>
      <c r="B36431">
        <v>8.8385450000000004E-2</v>
      </c>
    </row>
    <row r="36432" spans="1:2" x14ac:dyDescent="0.3">
      <c r="A36432">
        <v>31566940230</v>
      </c>
      <c r="B36432">
        <v>0.22317639</v>
      </c>
    </row>
    <row r="36433" spans="1:2" x14ac:dyDescent="0.3">
      <c r="A36433">
        <v>31566940231</v>
      </c>
      <c r="B36433">
        <v>0.15479957</v>
      </c>
    </row>
    <row r="36434" spans="1:2" x14ac:dyDescent="0.3">
      <c r="A36434">
        <v>31566940232</v>
      </c>
      <c r="B36434">
        <v>0.14963562999999999</v>
      </c>
    </row>
    <row r="36435" spans="1:2" x14ac:dyDescent="0.3">
      <c r="A36435">
        <v>31566940233</v>
      </c>
      <c r="B36435">
        <v>0.69012046000000005</v>
      </c>
    </row>
    <row r="36436" spans="1:2" x14ac:dyDescent="0.3">
      <c r="A36436">
        <v>31571234070</v>
      </c>
      <c r="B36436">
        <v>0.53262410000000004</v>
      </c>
    </row>
    <row r="36437" spans="1:2" x14ac:dyDescent="0.3">
      <c r="A36437">
        <v>31576672510</v>
      </c>
      <c r="B36437">
        <v>0.4000107</v>
      </c>
    </row>
    <row r="36438" spans="1:2" x14ac:dyDescent="0.3">
      <c r="A36438">
        <v>31576672511</v>
      </c>
      <c r="B36438">
        <v>7.9856789999999997E-2</v>
      </c>
    </row>
    <row r="36439" spans="1:2" x14ac:dyDescent="0.3">
      <c r="A36439">
        <v>31585797530</v>
      </c>
      <c r="B36439">
        <v>0.48082777999999998</v>
      </c>
    </row>
    <row r="36440" spans="1:2" x14ac:dyDescent="0.3">
      <c r="A36440">
        <v>31585797531</v>
      </c>
      <c r="B36440">
        <v>0.23631880999999999</v>
      </c>
    </row>
    <row r="36441" spans="1:2" x14ac:dyDescent="0.3">
      <c r="A36441">
        <v>31585797532</v>
      </c>
      <c r="B36441">
        <v>3.8542777E-2</v>
      </c>
    </row>
    <row r="36442" spans="1:2" x14ac:dyDescent="0.3">
      <c r="A36442">
        <v>31588149960</v>
      </c>
      <c r="B36442">
        <v>0.33182544000000003</v>
      </c>
    </row>
    <row r="36443" spans="1:2" x14ac:dyDescent="0.3">
      <c r="A36443">
        <v>31588149961</v>
      </c>
      <c r="B36443">
        <v>0.25125954</v>
      </c>
    </row>
    <row r="36444" spans="1:2" x14ac:dyDescent="0.3">
      <c r="A36444">
        <v>31588455940</v>
      </c>
      <c r="B36444">
        <v>0.12107152</v>
      </c>
    </row>
    <row r="36445" spans="1:2" x14ac:dyDescent="0.3">
      <c r="A36445">
        <v>31588748140</v>
      </c>
      <c r="B36445">
        <v>0.14923533999999999</v>
      </c>
    </row>
    <row r="36446" spans="1:2" x14ac:dyDescent="0.3">
      <c r="A36446">
        <v>31589099130</v>
      </c>
      <c r="B36446">
        <v>7.6975479999999999E-2</v>
      </c>
    </row>
    <row r="36447" spans="1:2" x14ac:dyDescent="0.3">
      <c r="A36447">
        <v>31589099131</v>
      </c>
      <c r="B36447">
        <v>0.25067356000000002</v>
      </c>
    </row>
    <row r="36448" spans="1:2" x14ac:dyDescent="0.3">
      <c r="A36448">
        <v>31589099132</v>
      </c>
      <c r="B36448">
        <v>0.24928348</v>
      </c>
    </row>
    <row r="36449" spans="1:2" x14ac:dyDescent="0.3">
      <c r="A36449">
        <v>31589541730</v>
      </c>
      <c r="B36449">
        <v>0.17071652000000001</v>
      </c>
    </row>
    <row r="36450" spans="1:2" x14ac:dyDescent="0.3">
      <c r="A36450">
        <v>31589541731</v>
      </c>
      <c r="B36450">
        <v>0.120991394</v>
      </c>
    </row>
    <row r="36451" spans="1:2" x14ac:dyDescent="0.3">
      <c r="A36451">
        <v>31589562900</v>
      </c>
      <c r="B36451">
        <v>0.85445329999999997</v>
      </c>
    </row>
    <row r="36452" spans="1:2" x14ac:dyDescent="0.3">
      <c r="A36452">
        <v>31589562901</v>
      </c>
      <c r="B36452">
        <v>0.47131773999999999</v>
      </c>
    </row>
    <row r="36453" spans="1:2" x14ac:dyDescent="0.3">
      <c r="A36453">
        <v>31589562902</v>
      </c>
      <c r="B36453">
        <v>0.23627287</v>
      </c>
    </row>
    <row r="36454" spans="1:2" x14ac:dyDescent="0.3">
      <c r="A36454">
        <v>31589562903</v>
      </c>
      <c r="B36454">
        <v>0.124448776</v>
      </c>
    </row>
    <row r="36455" spans="1:2" x14ac:dyDescent="0.3">
      <c r="A36455">
        <v>31593092840</v>
      </c>
      <c r="B36455">
        <v>0.28724957000000001</v>
      </c>
    </row>
    <row r="36456" spans="1:2" x14ac:dyDescent="0.3">
      <c r="A36456">
        <v>31593092841</v>
      </c>
      <c r="B36456">
        <v>0.72909210000000002</v>
      </c>
    </row>
    <row r="36457" spans="1:2" x14ac:dyDescent="0.3">
      <c r="A36457">
        <v>31593092842</v>
      </c>
      <c r="B36457">
        <v>0.37748405000000002</v>
      </c>
    </row>
    <row r="36458" spans="1:2" x14ac:dyDescent="0.3">
      <c r="A36458">
        <v>31593092843</v>
      </c>
      <c r="B36458">
        <v>8.3716705000000002E-2</v>
      </c>
    </row>
    <row r="36459" spans="1:2" x14ac:dyDescent="0.3">
      <c r="A36459">
        <v>31594866660</v>
      </c>
      <c r="B36459">
        <v>0.14380129</v>
      </c>
    </row>
    <row r="36460" spans="1:2" x14ac:dyDescent="0.3">
      <c r="A36460">
        <v>31594866661</v>
      </c>
      <c r="B36460">
        <v>0.33566940000000001</v>
      </c>
    </row>
    <row r="36461" spans="1:2" x14ac:dyDescent="0.3">
      <c r="A36461">
        <v>31595072230</v>
      </c>
      <c r="B36461">
        <v>0.28739038</v>
      </c>
    </row>
    <row r="36462" spans="1:2" x14ac:dyDescent="0.3">
      <c r="A36462">
        <v>31595072231</v>
      </c>
      <c r="B36462">
        <v>0.34637820000000002</v>
      </c>
    </row>
    <row r="36463" spans="1:2" x14ac:dyDescent="0.3">
      <c r="A36463">
        <v>31595072232</v>
      </c>
      <c r="B36463">
        <v>0.601769</v>
      </c>
    </row>
    <row r="36464" spans="1:2" x14ac:dyDescent="0.3">
      <c r="A36464">
        <v>31597206980</v>
      </c>
      <c r="B36464">
        <v>0.31649845999999998</v>
      </c>
    </row>
    <row r="36465" spans="1:2" x14ac:dyDescent="0.3">
      <c r="A36465">
        <v>31597206981</v>
      </c>
      <c r="B36465">
        <v>0.92320230000000003</v>
      </c>
    </row>
    <row r="36466" spans="1:2" x14ac:dyDescent="0.3">
      <c r="A36466">
        <v>31599537460</v>
      </c>
      <c r="B36466">
        <v>0.58592330000000004</v>
      </c>
    </row>
    <row r="36467" spans="1:2" x14ac:dyDescent="0.3">
      <c r="A36467">
        <v>31599537461</v>
      </c>
      <c r="B36467">
        <v>0.82263299999999995</v>
      </c>
    </row>
    <row r="36468" spans="1:2" x14ac:dyDescent="0.3">
      <c r="A36468">
        <v>31600063270</v>
      </c>
      <c r="B36468">
        <v>0.51085860000000005</v>
      </c>
    </row>
    <row r="36469" spans="1:2" x14ac:dyDescent="0.3">
      <c r="A36469">
        <v>31600063271</v>
      </c>
      <c r="B36469">
        <v>0.36895529999999999</v>
      </c>
    </row>
    <row r="36470" spans="1:2" x14ac:dyDescent="0.3">
      <c r="A36470">
        <v>31600063272</v>
      </c>
      <c r="B36470">
        <v>0.31263204999999999</v>
      </c>
    </row>
    <row r="36471" spans="1:2" x14ac:dyDescent="0.3">
      <c r="A36471">
        <v>31600063273</v>
      </c>
      <c r="B36471">
        <v>0.55165779999999998</v>
      </c>
    </row>
    <row r="36472" spans="1:2" x14ac:dyDescent="0.3">
      <c r="A36472">
        <v>31600362240</v>
      </c>
      <c r="B36472">
        <v>0.35554839999999999</v>
      </c>
    </row>
    <row r="36473" spans="1:2" x14ac:dyDescent="0.3">
      <c r="A36473">
        <v>31600565720</v>
      </c>
      <c r="B36473">
        <v>0.52239979999999997</v>
      </c>
    </row>
    <row r="36474" spans="1:2" x14ac:dyDescent="0.3">
      <c r="A36474">
        <v>31600565721</v>
      </c>
      <c r="B36474">
        <v>0.73571277000000002</v>
      </c>
    </row>
    <row r="36475" spans="1:2" x14ac:dyDescent="0.3">
      <c r="A36475">
        <v>31600975880</v>
      </c>
      <c r="B36475">
        <v>0.17353413000000001</v>
      </c>
    </row>
    <row r="36476" spans="1:2" x14ac:dyDescent="0.3">
      <c r="A36476">
        <v>31600975881</v>
      </c>
      <c r="B36476">
        <v>-8.2298814999999994E-3</v>
      </c>
    </row>
    <row r="36477" spans="1:2" x14ac:dyDescent="0.3">
      <c r="A36477">
        <v>31600995010</v>
      </c>
      <c r="B36477">
        <v>0.63789713000000003</v>
      </c>
    </row>
    <row r="36478" spans="1:2" x14ac:dyDescent="0.3">
      <c r="A36478">
        <v>31600995011</v>
      </c>
      <c r="B36478">
        <v>0.52663590000000005</v>
      </c>
    </row>
    <row r="36479" spans="1:2" x14ac:dyDescent="0.3">
      <c r="A36479">
        <v>31601710720</v>
      </c>
      <c r="B36479">
        <v>0.65317639999999999</v>
      </c>
    </row>
    <row r="36480" spans="1:2" x14ac:dyDescent="0.3">
      <c r="A36480">
        <v>31601710721</v>
      </c>
      <c r="B36480">
        <v>0.81287014000000002</v>
      </c>
    </row>
    <row r="36481" spans="1:2" x14ac:dyDescent="0.3">
      <c r="A36481">
        <v>31601710722</v>
      </c>
      <c r="B36481">
        <v>0.13254550000000001</v>
      </c>
    </row>
    <row r="36482" spans="1:2" x14ac:dyDescent="0.3">
      <c r="A36482">
        <v>31601710723</v>
      </c>
      <c r="B36482">
        <v>0.31055310000000003</v>
      </c>
    </row>
    <row r="36483" spans="1:2" x14ac:dyDescent="0.3">
      <c r="A36483">
        <v>31606624480</v>
      </c>
      <c r="B36483">
        <v>0.7577431</v>
      </c>
    </row>
    <row r="36484" spans="1:2" x14ac:dyDescent="0.3">
      <c r="A36484">
        <v>31606624481</v>
      </c>
      <c r="B36484">
        <v>0.22771654</v>
      </c>
    </row>
    <row r="36485" spans="1:2" x14ac:dyDescent="0.3">
      <c r="A36485">
        <v>31611077310</v>
      </c>
      <c r="B36485">
        <v>9.5343289999999997E-2</v>
      </c>
    </row>
    <row r="36486" spans="1:2" x14ac:dyDescent="0.3">
      <c r="A36486">
        <v>31611492610</v>
      </c>
      <c r="B36486">
        <v>0.84694636000000001</v>
      </c>
    </row>
    <row r="36487" spans="1:2" x14ac:dyDescent="0.3">
      <c r="A36487">
        <v>31611492611</v>
      </c>
      <c r="B36487">
        <v>0.87027465999999998</v>
      </c>
    </row>
    <row r="36488" spans="1:2" x14ac:dyDescent="0.3">
      <c r="A36488">
        <v>31611941340</v>
      </c>
      <c r="B36488">
        <v>1.5739469999999998E-2</v>
      </c>
    </row>
    <row r="36489" spans="1:2" x14ac:dyDescent="0.3">
      <c r="A36489">
        <v>31614629060</v>
      </c>
      <c r="B36489">
        <v>0.26483202</v>
      </c>
    </row>
    <row r="36490" spans="1:2" x14ac:dyDescent="0.3">
      <c r="A36490">
        <v>31614629061</v>
      </c>
      <c r="B36490">
        <v>0.85296810000000001</v>
      </c>
    </row>
    <row r="36491" spans="1:2" x14ac:dyDescent="0.3">
      <c r="A36491">
        <v>31614629062</v>
      </c>
      <c r="B36491">
        <v>0.9758251</v>
      </c>
    </row>
    <row r="36492" spans="1:2" x14ac:dyDescent="0.3">
      <c r="A36492">
        <v>31614629063</v>
      </c>
      <c r="B36492">
        <v>0.17463028</v>
      </c>
    </row>
    <row r="36493" spans="1:2" x14ac:dyDescent="0.3">
      <c r="A36493">
        <v>31616596780</v>
      </c>
      <c r="B36493">
        <v>0.80908334000000004</v>
      </c>
    </row>
    <row r="36494" spans="1:2" x14ac:dyDescent="0.3">
      <c r="A36494">
        <v>31616596781</v>
      </c>
      <c r="B36494">
        <v>0.37670773000000002</v>
      </c>
    </row>
    <row r="36495" spans="1:2" x14ac:dyDescent="0.3">
      <c r="A36495">
        <v>31616596782</v>
      </c>
      <c r="B36495">
        <v>0.537582</v>
      </c>
    </row>
    <row r="36496" spans="1:2" x14ac:dyDescent="0.3">
      <c r="A36496">
        <v>31616596783</v>
      </c>
      <c r="B36496">
        <v>0.37473457999999998</v>
      </c>
    </row>
    <row r="36497" spans="1:2" x14ac:dyDescent="0.3">
      <c r="A36497">
        <v>31629467320</v>
      </c>
      <c r="B36497">
        <v>0.60476649999999998</v>
      </c>
    </row>
    <row r="36498" spans="1:2" x14ac:dyDescent="0.3">
      <c r="A36498">
        <v>31634876040</v>
      </c>
      <c r="B36498">
        <v>0.35119919999999999</v>
      </c>
    </row>
    <row r="36499" spans="1:2" x14ac:dyDescent="0.3">
      <c r="A36499">
        <v>31634876041</v>
      </c>
      <c r="B36499">
        <v>0.16655575</v>
      </c>
    </row>
    <row r="36500" spans="1:2" x14ac:dyDescent="0.3">
      <c r="A36500">
        <v>31634876042</v>
      </c>
      <c r="B36500">
        <v>0.87883352999999997</v>
      </c>
    </row>
    <row r="36501" spans="1:2" x14ac:dyDescent="0.3">
      <c r="A36501">
        <v>31635439930</v>
      </c>
      <c r="B36501">
        <v>0.50424480000000005</v>
      </c>
    </row>
    <row r="36502" spans="1:2" x14ac:dyDescent="0.3">
      <c r="A36502">
        <v>31635439931</v>
      </c>
      <c r="B36502">
        <v>0.87928914999999996</v>
      </c>
    </row>
    <row r="36503" spans="1:2" x14ac:dyDescent="0.3">
      <c r="A36503">
        <v>31635589970</v>
      </c>
      <c r="B36503">
        <v>0.14645259999999999</v>
      </c>
    </row>
    <row r="36504" spans="1:2" x14ac:dyDescent="0.3">
      <c r="A36504">
        <v>31636133200</v>
      </c>
      <c r="B36504">
        <v>0.48291686</v>
      </c>
    </row>
    <row r="36505" spans="1:2" x14ac:dyDescent="0.3">
      <c r="A36505">
        <v>31636133201</v>
      </c>
      <c r="B36505">
        <v>0.83813249999999995</v>
      </c>
    </row>
    <row r="36506" spans="1:2" x14ac:dyDescent="0.3">
      <c r="A36506">
        <v>31636576790</v>
      </c>
      <c r="B36506">
        <v>0.41498846</v>
      </c>
    </row>
    <row r="36507" spans="1:2" x14ac:dyDescent="0.3">
      <c r="A36507">
        <v>31636576791</v>
      </c>
      <c r="B36507">
        <v>0.1554498</v>
      </c>
    </row>
    <row r="36508" spans="1:2" x14ac:dyDescent="0.3">
      <c r="A36508">
        <v>31638854230</v>
      </c>
      <c r="B36508">
        <v>6.088002E-2</v>
      </c>
    </row>
    <row r="36509" spans="1:2" x14ac:dyDescent="0.3">
      <c r="A36509">
        <v>31638854231</v>
      </c>
      <c r="B36509">
        <v>0.22416385999999999</v>
      </c>
    </row>
    <row r="36510" spans="1:2" x14ac:dyDescent="0.3">
      <c r="A36510">
        <v>31638942350</v>
      </c>
      <c r="B36510">
        <v>0.60515890000000006</v>
      </c>
    </row>
    <row r="36511" spans="1:2" x14ac:dyDescent="0.3">
      <c r="A36511">
        <v>31638942351</v>
      </c>
      <c r="B36511">
        <v>5.2926809999999998E-2</v>
      </c>
    </row>
    <row r="36512" spans="1:2" x14ac:dyDescent="0.3">
      <c r="A36512">
        <v>31648976620</v>
      </c>
      <c r="B36512">
        <v>0.47110217999999998</v>
      </c>
    </row>
    <row r="36513" spans="1:2" x14ac:dyDescent="0.3">
      <c r="A36513">
        <v>31649269240</v>
      </c>
      <c r="B36513">
        <v>0.68173119999999998</v>
      </c>
    </row>
    <row r="36514" spans="1:2" x14ac:dyDescent="0.3">
      <c r="A36514">
        <v>31652100320</v>
      </c>
      <c r="B36514">
        <v>0.23316039999999999</v>
      </c>
    </row>
    <row r="36515" spans="1:2" x14ac:dyDescent="0.3">
      <c r="A36515">
        <v>31652100321</v>
      </c>
      <c r="B36515">
        <v>5.9059439999999998E-2</v>
      </c>
    </row>
    <row r="36516" spans="1:2" x14ac:dyDescent="0.3">
      <c r="A36516">
        <v>31652740680</v>
      </c>
      <c r="B36516">
        <v>0.35520726000000002</v>
      </c>
    </row>
    <row r="36517" spans="1:2" x14ac:dyDescent="0.3">
      <c r="A36517">
        <v>31652740681</v>
      </c>
      <c r="B36517">
        <v>0.50987590000000005</v>
      </c>
    </row>
    <row r="36518" spans="1:2" x14ac:dyDescent="0.3">
      <c r="A36518">
        <v>31652740682</v>
      </c>
      <c r="B36518">
        <v>0.60873390000000005</v>
      </c>
    </row>
    <row r="36519" spans="1:2" x14ac:dyDescent="0.3">
      <c r="A36519">
        <v>31652740683</v>
      </c>
      <c r="B36519">
        <v>0.70087063000000005</v>
      </c>
    </row>
    <row r="36520" spans="1:2" x14ac:dyDescent="0.3">
      <c r="A36520">
        <v>31653862160</v>
      </c>
      <c r="B36520">
        <v>0.89602110000000001</v>
      </c>
    </row>
    <row r="36521" spans="1:2" x14ac:dyDescent="0.3">
      <c r="A36521">
        <v>31653862161</v>
      </c>
      <c r="B36521">
        <v>0.81769239999999999</v>
      </c>
    </row>
    <row r="36522" spans="1:2" x14ac:dyDescent="0.3">
      <c r="A36522">
        <v>31654281230</v>
      </c>
      <c r="B36522">
        <v>7.8250684000000001E-2</v>
      </c>
    </row>
    <row r="36523" spans="1:2" x14ac:dyDescent="0.3">
      <c r="A36523">
        <v>31654281231</v>
      </c>
      <c r="B36523">
        <v>0.13697303999999999</v>
      </c>
    </row>
    <row r="36524" spans="1:2" x14ac:dyDescent="0.3">
      <c r="A36524">
        <v>31654281232</v>
      </c>
      <c r="B36524">
        <v>0.52879430000000005</v>
      </c>
    </row>
    <row r="36525" spans="1:2" x14ac:dyDescent="0.3">
      <c r="A36525">
        <v>31656209490</v>
      </c>
      <c r="B36525">
        <v>0.26022719999999999</v>
      </c>
    </row>
    <row r="36526" spans="1:2" x14ac:dyDescent="0.3">
      <c r="A36526">
        <v>31656209491</v>
      </c>
      <c r="B36526">
        <v>3.3226489999999997E-2</v>
      </c>
    </row>
    <row r="36527" spans="1:2" x14ac:dyDescent="0.3">
      <c r="A36527">
        <v>31657601220</v>
      </c>
      <c r="B36527">
        <v>0.36077930000000002</v>
      </c>
    </row>
    <row r="36528" spans="1:2" x14ac:dyDescent="0.3">
      <c r="A36528">
        <v>31657601221</v>
      </c>
      <c r="B36528">
        <v>0.48033219999999999</v>
      </c>
    </row>
    <row r="36529" spans="1:2" x14ac:dyDescent="0.3">
      <c r="A36529">
        <v>31657601222</v>
      </c>
      <c r="B36529">
        <v>0.69308627</v>
      </c>
    </row>
    <row r="36530" spans="1:2" x14ac:dyDescent="0.3">
      <c r="A36530">
        <v>31659705900</v>
      </c>
      <c r="B36530">
        <v>0.88598716</v>
      </c>
    </row>
    <row r="36531" spans="1:2" x14ac:dyDescent="0.3">
      <c r="A36531">
        <v>31659705901</v>
      </c>
      <c r="B36531">
        <v>0.53855443000000003</v>
      </c>
    </row>
    <row r="36532" spans="1:2" x14ac:dyDescent="0.3">
      <c r="A36532">
        <v>31659705902</v>
      </c>
      <c r="B36532">
        <v>0.80299615999999996</v>
      </c>
    </row>
    <row r="36533" spans="1:2" x14ac:dyDescent="0.3">
      <c r="A36533">
        <v>31660668630</v>
      </c>
      <c r="B36533">
        <v>0.58179930000000002</v>
      </c>
    </row>
    <row r="36534" spans="1:2" x14ac:dyDescent="0.3">
      <c r="A36534">
        <v>31660668631</v>
      </c>
      <c r="B36534">
        <v>0.69380710000000001</v>
      </c>
    </row>
    <row r="36535" spans="1:2" x14ac:dyDescent="0.3">
      <c r="A36535">
        <v>31660668632</v>
      </c>
      <c r="B36535">
        <v>8.0378889999999995E-2</v>
      </c>
    </row>
    <row r="36536" spans="1:2" x14ac:dyDescent="0.3">
      <c r="A36536">
        <v>31660668633</v>
      </c>
      <c r="B36536">
        <v>0.87879883999999997</v>
      </c>
    </row>
    <row r="36537" spans="1:2" x14ac:dyDescent="0.3">
      <c r="A36537">
        <v>31661198950</v>
      </c>
      <c r="B36537">
        <v>0.62994384999999997</v>
      </c>
    </row>
    <row r="36538" spans="1:2" x14ac:dyDescent="0.3">
      <c r="A36538">
        <v>31661214070</v>
      </c>
      <c r="B36538">
        <v>6.2517909999999996E-2</v>
      </c>
    </row>
    <row r="36539" spans="1:2" x14ac:dyDescent="0.3">
      <c r="A36539">
        <v>31661214071</v>
      </c>
      <c r="B36539">
        <v>0.32481515</v>
      </c>
    </row>
    <row r="36540" spans="1:2" x14ac:dyDescent="0.3">
      <c r="A36540">
        <v>31661214072</v>
      </c>
      <c r="B36540">
        <v>0.30996101999999998</v>
      </c>
    </row>
    <row r="36541" spans="1:2" x14ac:dyDescent="0.3">
      <c r="A36541">
        <v>31661214073</v>
      </c>
      <c r="B36541">
        <v>5.3976429999999999E-2</v>
      </c>
    </row>
    <row r="36542" spans="1:2" x14ac:dyDescent="0.3">
      <c r="A36542">
        <v>31661297950</v>
      </c>
      <c r="B36542">
        <v>0.22339162000000001</v>
      </c>
    </row>
    <row r="36543" spans="1:2" x14ac:dyDescent="0.3">
      <c r="A36543">
        <v>31661297951</v>
      </c>
      <c r="B36543">
        <v>0.1196666</v>
      </c>
    </row>
    <row r="36544" spans="1:2" x14ac:dyDescent="0.3">
      <c r="A36544">
        <v>31661701620</v>
      </c>
      <c r="B36544">
        <v>0.10628583</v>
      </c>
    </row>
    <row r="36545" spans="1:2" x14ac:dyDescent="0.3">
      <c r="A36545">
        <v>31661901550</v>
      </c>
      <c r="B36545">
        <v>0.46681240000000002</v>
      </c>
    </row>
    <row r="36546" spans="1:2" x14ac:dyDescent="0.3">
      <c r="A36546">
        <v>31661901551</v>
      </c>
      <c r="B36546">
        <v>0.68132967</v>
      </c>
    </row>
    <row r="36547" spans="1:2" x14ac:dyDescent="0.3">
      <c r="A36547">
        <v>31661901552</v>
      </c>
      <c r="B36547">
        <v>0.37893887999999998</v>
      </c>
    </row>
    <row r="36548" spans="1:2" x14ac:dyDescent="0.3">
      <c r="A36548">
        <v>31661901553</v>
      </c>
      <c r="B36548">
        <v>0.56027689999999997</v>
      </c>
    </row>
    <row r="36549" spans="1:2" x14ac:dyDescent="0.3">
      <c r="A36549">
        <v>31661917580</v>
      </c>
      <c r="B36549">
        <v>0.12422751</v>
      </c>
    </row>
    <row r="36550" spans="1:2" x14ac:dyDescent="0.3">
      <c r="A36550">
        <v>31661917581</v>
      </c>
      <c r="B36550">
        <v>0.41647518</v>
      </c>
    </row>
    <row r="36551" spans="1:2" x14ac:dyDescent="0.3">
      <c r="A36551">
        <v>31664367900</v>
      </c>
      <c r="B36551">
        <v>0.38960293000000001</v>
      </c>
    </row>
    <row r="36552" spans="1:2" x14ac:dyDescent="0.3">
      <c r="A36552">
        <v>31664367901</v>
      </c>
      <c r="B36552">
        <v>0.17830707000000001</v>
      </c>
    </row>
    <row r="36553" spans="1:2" x14ac:dyDescent="0.3">
      <c r="A36553">
        <v>31664906930</v>
      </c>
      <c r="B36553">
        <v>4.0072112999999999E-2</v>
      </c>
    </row>
    <row r="36554" spans="1:2" x14ac:dyDescent="0.3">
      <c r="A36554">
        <v>31665403490</v>
      </c>
      <c r="B36554">
        <v>1.2121527999999999E-2</v>
      </c>
    </row>
    <row r="36555" spans="1:2" x14ac:dyDescent="0.3">
      <c r="A36555">
        <v>31665713590</v>
      </c>
      <c r="B36555">
        <v>7.8508259999999998E-4</v>
      </c>
    </row>
    <row r="36556" spans="1:2" x14ac:dyDescent="0.3">
      <c r="A36556">
        <v>31665713591</v>
      </c>
      <c r="B36556">
        <v>5.5314450000000003E-3</v>
      </c>
    </row>
    <row r="36557" spans="1:2" x14ac:dyDescent="0.3">
      <c r="A36557">
        <v>31675328870</v>
      </c>
      <c r="B36557">
        <v>0.64872812999999996</v>
      </c>
    </row>
    <row r="36558" spans="1:2" x14ac:dyDescent="0.3">
      <c r="A36558">
        <v>31675328871</v>
      </c>
      <c r="B36558">
        <v>0.48669630000000003</v>
      </c>
    </row>
    <row r="36559" spans="1:2" x14ac:dyDescent="0.3">
      <c r="A36559">
        <v>31675328872</v>
      </c>
      <c r="B36559">
        <v>7.3814444000000007E-2</v>
      </c>
    </row>
    <row r="36560" spans="1:2" x14ac:dyDescent="0.3">
      <c r="A36560">
        <v>31675539900</v>
      </c>
      <c r="B36560">
        <v>0.2597122</v>
      </c>
    </row>
    <row r="36561" spans="1:2" x14ac:dyDescent="0.3">
      <c r="A36561">
        <v>31676167470</v>
      </c>
      <c r="B36561">
        <v>0.82222450000000002</v>
      </c>
    </row>
    <row r="36562" spans="1:2" x14ac:dyDescent="0.3">
      <c r="A36562">
        <v>31676393900</v>
      </c>
      <c r="B36562">
        <v>0.22651187</v>
      </c>
    </row>
    <row r="36563" spans="1:2" x14ac:dyDescent="0.3">
      <c r="A36563">
        <v>31676393901</v>
      </c>
      <c r="B36563">
        <v>0.11668561399999999</v>
      </c>
    </row>
    <row r="36564" spans="1:2" x14ac:dyDescent="0.3">
      <c r="A36564">
        <v>31676451460</v>
      </c>
      <c r="B36564">
        <v>0.65949964999999999</v>
      </c>
    </row>
    <row r="36565" spans="1:2" x14ac:dyDescent="0.3">
      <c r="A36565">
        <v>31676451461</v>
      </c>
      <c r="B36565">
        <v>0.48283310000000002</v>
      </c>
    </row>
    <row r="36566" spans="1:2" x14ac:dyDescent="0.3">
      <c r="A36566">
        <v>31676451462</v>
      </c>
      <c r="B36566">
        <v>0.53000499999999995</v>
      </c>
    </row>
    <row r="36567" spans="1:2" x14ac:dyDescent="0.3">
      <c r="A36567">
        <v>31676451463</v>
      </c>
      <c r="B36567">
        <v>4.3702989999999997E-2</v>
      </c>
    </row>
    <row r="36568" spans="1:2" x14ac:dyDescent="0.3">
      <c r="A36568">
        <v>31676856130</v>
      </c>
      <c r="B36568">
        <v>0.39298448000000002</v>
      </c>
    </row>
    <row r="36569" spans="1:2" x14ac:dyDescent="0.3">
      <c r="A36569">
        <v>31676856131</v>
      </c>
      <c r="B36569">
        <v>1.6743540999999999E-3</v>
      </c>
    </row>
    <row r="36570" spans="1:2" x14ac:dyDescent="0.3">
      <c r="A36570">
        <v>31676982850</v>
      </c>
      <c r="B36570">
        <v>0.62740874000000002</v>
      </c>
    </row>
    <row r="36571" spans="1:2" x14ac:dyDescent="0.3">
      <c r="A36571">
        <v>31676982851</v>
      </c>
      <c r="B36571">
        <v>0.10596061</v>
      </c>
    </row>
    <row r="36572" spans="1:2" x14ac:dyDescent="0.3">
      <c r="A36572">
        <v>31677139150</v>
      </c>
      <c r="B36572">
        <v>0.11958595</v>
      </c>
    </row>
    <row r="36573" spans="1:2" x14ac:dyDescent="0.3">
      <c r="A36573">
        <v>31677375360</v>
      </c>
      <c r="B36573">
        <v>0.48514897000000001</v>
      </c>
    </row>
    <row r="36574" spans="1:2" x14ac:dyDescent="0.3">
      <c r="A36574">
        <v>31677375361</v>
      </c>
      <c r="B36574">
        <v>6.8968650000000006E-2</v>
      </c>
    </row>
    <row r="36575" spans="1:2" x14ac:dyDescent="0.3">
      <c r="A36575">
        <v>31678024080</v>
      </c>
      <c r="B36575">
        <v>0.76310610000000001</v>
      </c>
    </row>
    <row r="36576" spans="1:2" x14ac:dyDescent="0.3">
      <c r="A36576">
        <v>31678024081</v>
      </c>
      <c r="B36576">
        <v>0.66827139999999996</v>
      </c>
    </row>
    <row r="36577" spans="1:2" x14ac:dyDescent="0.3">
      <c r="A36577">
        <v>31678207360</v>
      </c>
      <c r="B36577">
        <v>0.45342969999999999</v>
      </c>
    </row>
    <row r="36578" spans="1:2" x14ac:dyDescent="0.3">
      <c r="A36578">
        <v>31678207361</v>
      </c>
      <c r="B36578">
        <v>0.16214144</v>
      </c>
    </row>
    <row r="36579" spans="1:2" x14ac:dyDescent="0.3">
      <c r="A36579">
        <v>31678980550</v>
      </c>
      <c r="B36579">
        <v>0.18432014999999999</v>
      </c>
    </row>
    <row r="36580" spans="1:2" x14ac:dyDescent="0.3">
      <c r="A36580">
        <v>31678980551</v>
      </c>
      <c r="B36580">
        <v>0.63660943999999997</v>
      </c>
    </row>
    <row r="36581" spans="1:2" x14ac:dyDescent="0.3">
      <c r="A36581">
        <v>31683775810</v>
      </c>
      <c r="B36581">
        <v>0.87006130000000004</v>
      </c>
    </row>
    <row r="36582" spans="1:2" x14ac:dyDescent="0.3">
      <c r="A36582">
        <v>31683775811</v>
      </c>
      <c r="B36582">
        <v>0.70302856000000002</v>
      </c>
    </row>
    <row r="36583" spans="1:2" x14ac:dyDescent="0.3">
      <c r="A36583">
        <v>31683828150</v>
      </c>
      <c r="B36583">
        <v>0.26403478000000002</v>
      </c>
    </row>
    <row r="36584" spans="1:2" x14ac:dyDescent="0.3">
      <c r="A36584">
        <v>31684050840</v>
      </c>
      <c r="B36584">
        <v>6.3670783999999994E-2</v>
      </c>
    </row>
    <row r="36585" spans="1:2" x14ac:dyDescent="0.3">
      <c r="A36585">
        <v>31684188870</v>
      </c>
      <c r="B36585">
        <v>0.78534424000000003</v>
      </c>
    </row>
    <row r="36586" spans="1:2" x14ac:dyDescent="0.3">
      <c r="A36586">
        <v>31684188871</v>
      </c>
      <c r="B36586">
        <v>0.76167642999999996</v>
      </c>
    </row>
    <row r="36587" spans="1:2" x14ac:dyDescent="0.3">
      <c r="A36587">
        <v>31684462300</v>
      </c>
      <c r="B36587">
        <v>0.21740847999999999</v>
      </c>
    </row>
    <row r="36588" spans="1:2" x14ac:dyDescent="0.3">
      <c r="A36588">
        <v>31684732210</v>
      </c>
      <c r="B36588">
        <v>0.46266373999999999</v>
      </c>
    </row>
    <row r="36589" spans="1:2" x14ac:dyDescent="0.3">
      <c r="A36589">
        <v>31684732211</v>
      </c>
      <c r="B36589">
        <v>0.73091340000000005</v>
      </c>
    </row>
    <row r="36590" spans="1:2" x14ac:dyDescent="0.3">
      <c r="A36590">
        <v>31685211400</v>
      </c>
      <c r="B36590">
        <v>0.33909666999999999</v>
      </c>
    </row>
    <row r="36591" spans="1:2" x14ac:dyDescent="0.3">
      <c r="A36591">
        <v>31685211401</v>
      </c>
      <c r="B36591">
        <v>0.63889479999999998</v>
      </c>
    </row>
    <row r="36592" spans="1:2" x14ac:dyDescent="0.3">
      <c r="A36592">
        <v>31685825510</v>
      </c>
      <c r="B36592">
        <v>0.25258419999999998</v>
      </c>
    </row>
    <row r="36593" spans="1:2" x14ac:dyDescent="0.3">
      <c r="A36593">
        <v>31685825511</v>
      </c>
      <c r="B36593">
        <v>0.57143010000000005</v>
      </c>
    </row>
    <row r="36594" spans="1:2" x14ac:dyDescent="0.3">
      <c r="A36594">
        <v>31685825512</v>
      </c>
      <c r="B36594">
        <v>5.8207303000000002E-2</v>
      </c>
    </row>
    <row r="36595" spans="1:2" x14ac:dyDescent="0.3">
      <c r="A36595">
        <v>31685825513</v>
      </c>
      <c r="B36595">
        <v>0.4271549</v>
      </c>
    </row>
    <row r="36596" spans="1:2" x14ac:dyDescent="0.3">
      <c r="A36596">
        <v>31685999490</v>
      </c>
      <c r="B36596">
        <v>0.49971842999999999</v>
      </c>
    </row>
    <row r="36597" spans="1:2" x14ac:dyDescent="0.3">
      <c r="A36597">
        <v>31685999491</v>
      </c>
      <c r="B36597">
        <v>0.24205663999999999</v>
      </c>
    </row>
    <row r="36598" spans="1:2" x14ac:dyDescent="0.3">
      <c r="A36598">
        <v>31685999492</v>
      </c>
      <c r="B36598">
        <v>0.57140756000000004</v>
      </c>
    </row>
    <row r="36599" spans="1:2" x14ac:dyDescent="0.3">
      <c r="A36599">
        <v>31686653180</v>
      </c>
      <c r="B36599">
        <v>0.29095098000000003</v>
      </c>
    </row>
    <row r="36600" spans="1:2" x14ac:dyDescent="0.3">
      <c r="A36600">
        <v>31686653181</v>
      </c>
      <c r="B36600">
        <v>0.89537979999999995</v>
      </c>
    </row>
    <row r="36601" spans="1:2" x14ac:dyDescent="0.3">
      <c r="A36601">
        <v>31686897120</v>
      </c>
      <c r="B36601">
        <v>0.24569057</v>
      </c>
    </row>
    <row r="36602" spans="1:2" x14ac:dyDescent="0.3">
      <c r="A36602">
        <v>31687529600</v>
      </c>
      <c r="B36602">
        <v>9.9666685000000005E-2</v>
      </c>
    </row>
    <row r="36603" spans="1:2" x14ac:dyDescent="0.3">
      <c r="A36603">
        <v>31687529601</v>
      </c>
      <c r="B36603">
        <v>0.12061755</v>
      </c>
    </row>
    <row r="36604" spans="1:2" x14ac:dyDescent="0.3">
      <c r="A36604">
        <v>31687775170</v>
      </c>
      <c r="B36604">
        <v>0.48595284999999999</v>
      </c>
    </row>
    <row r="36605" spans="1:2" x14ac:dyDescent="0.3">
      <c r="A36605">
        <v>31687775171</v>
      </c>
      <c r="B36605">
        <v>0.40310787999999997</v>
      </c>
    </row>
    <row r="36606" spans="1:2" x14ac:dyDescent="0.3">
      <c r="A36606">
        <v>31687951180</v>
      </c>
      <c r="B36606">
        <v>0.83218099999999995</v>
      </c>
    </row>
    <row r="36607" spans="1:2" x14ac:dyDescent="0.3">
      <c r="A36607">
        <v>31688208550</v>
      </c>
      <c r="B36607">
        <v>0.38235158000000002</v>
      </c>
    </row>
    <row r="36608" spans="1:2" x14ac:dyDescent="0.3">
      <c r="A36608">
        <v>31688208551</v>
      </c>
      <c r="B36608">
        <v>0.21699784999999999</v>
      </c>
    </row>
    <row r="36609" spans="1:2" x14ac:dyDescent="0.3">
      <c r="A36609">
        <v>31690955640</v>
      </c>
      <c r="B36609">
        <v>0.49849086999999997</v>
      </c>
    </row>
    <row r="36610" spans="1:2" x14ac:dyDescent="0.3">
      <c r="A36610">
        <v>31691823350</v>
      </c>
      <c r="B36610">
        <v>0.84899219999999997</v>
      </c>
    </row>
    <row r="36611" spans="1:2" x14ac:dyDescent="0.3">
      <c r="A36611">
        <v>31692060750</v>
      </c>
      <c r="B36611">
        <v>7.6278600000000002E-2</v>
      </c>
    </row>
    <row r="36612" spans="1:2" x14ac:dyDescent="0.3">
      <c r="A36612">
        <v>31692060751</v>
      </c>
      <c r="B36612">
        <v>0.55003950000000001</v>
      </c>
    </row>
    <row r="36613" spans="1:2" x14ac:dyDescent="0.3">
      <c r="A36613">
        <v>31692060752</v>
      </c>
      <c r="B36613">
        <v>0.6175214</v>
      </c>
    </row>
    <row r="36614" spans="1:2" x14ac:dyDescent="0.3">
      <c r="A36614">
        <v>31695103360</v>
      </c>
      <c r="B36614">
        <v>0.70460500000000004</v>
      </c>
    </row>
    <row r="36615" spans="1:2" x14ac:dyDescent="0.3">
      <c r="A36615">
        <v>31695103361</v>
      </c>
      <c r="B36615">
        <v>0.88006629999999997</v>
      </c>
    </row>
    <row r="36616" spans="1:2" x14ac:dyDescent="0.3">
      <c r="A36616">
        <v>31696989710</v>
      </c>
      <c r="B36616">
        <v>5.2699476000000002E-2</v>
      </c>
    </row>
    <row r="36617" spans="1:2" x14ac:dyDescent="0.3">
      <c r="A36617">
        <v>31696989711</v>
      </c>
      <c r="B36617">
        <v>4.8026859999999998E-2</v>
      </c>
    </row>
    <row r="36618" spans="1:2" x14ac:dyDescent="0.3">
      <c r="A36618">
        <v>31699256860</v>
      </c>
      <c r="B36618">
        <v>0.21143619999999999</v>
      </c>
    </row>
    <row r="36619" spans="1:2" x14ac:dyDescent="0.3">
      <c r="A36619">
        <v>31699256861</v>
      </c>
      <c r="B36619">
        <v>8.4772990000000006E-2</v>
      </c>
    </row>
    <row r="36620" spans="1:2" x14ac:dyDescent="0.3">
      <c r="A36620">
        <v>31699256862</v>
      </c>
      <c r="B36620">
        <v>0.61652890000000005</v>
      </c>
    </row>
    <row r="36621" spans="1:2" x14ac:dyDescent="0.3">
      <c r="A36621">
        <v>31699256863</v>
      </c>
      <c r="B36621">
        <v>1.4494697999999999</v>
      </c>
    </row>
    <row r="36622" spans="1:2" x14ac:dyDescent="0.3">
      <c r="A36622">
        <v>31709253040</v>
      </c>
      <c r="B36622">
        <v>8.5541144E-2</v>
      </c>
    </row>
    <row r="36623" spans="1:2" x14ac:dyDescent="0.3">
      <c r="A36623">
        <v>31709253041</v>
      </c>
      <c r="B36623">
        <v>5.5989549999999999E-2</v>
      </c>
    </row>
    <row r="36624" spans="1:2" x14ac:dyDescent="0.3">
      <c r="A36624">
        <v>31709483300</v>
      </c>
      <c r="B36624">
        <v>9.5762360000000005E-2</v>
      </c>
    </row>
    <row r="36625" spans="1:2" x14ac:dyDescent="0.3">
      <c r="A36625">
        <v>31713195240</v>
      </c>
      <c r="B36625">
        <v>3.8510084E-2</v>
      </c>
    </row>
    <row r="36626" spans="1:2" x14ac:dyDescent="0.3">
      <c r="A36626">
        <v>31713195241</v>
      </c>
      <c r="B36626">
        <v>0.59990120000000002</v>
      </c>
    </row>
    <row r="36627" spans="1:2" x14ac:dyDescent="0.3">
      <c r="A36627">
        <v>31713842730</v>
      </c>
      <c r="B36627">
        <v>0.20514884999999999</v>
      </c>
    </row>
    <row r="36628" spans="1:2" x14ac:dyDescent="0.3">
      <c r="A36628">
        <v>31713842731</v>
      </c>
      <c r="B36628">
        <v>0.68973839999999997</v>
      </c>
    </row>
    <row r="36629" spans="1:2" x14ac:dyDescent="0.3">
      <c r="A36629">
        <v>31713992210</v>
      </c>
      <c r="B36629">
        <v>0.13603594999999999</v>
      </c>
    </row>
    <row r="36630" spans="1:2" x14ac:dyDescent="0.3">
      <c r="A36630">
        <v>31713992211</v>
      </c>
      <c r="B36630">
        <v>0.25647476000000002</v>
      </c>
    </row>
    <row r="36631" spans="1:2" x14ac:dyDescent="0.3">
      <c r="A36631">
        <v>31718086270</v>
      </c>
      <c r="B36631">
        <v>0.42166137999999997</v>
      </c>
    </row>
    <row r="36632" spans="1:2" x14ac:dyDescent="0.3">
      <c r="A36632">
        <v>31718864060</v>
      </c>
      <c r="B36632">
        <v>0.15584739</v>
      </c>
    </row>
    <row r="36633" spans="1:2" x14ac:dyDescent="0.3">
      <c r="A36633">
        <v>31719511310</v>
      </c>
      <c r="B36633">
        <v>0.24654582</v>
      </c>
    </row>
    <row r="36634" spans="1:2" x14ac:dyDescent="0.3">
      <c r="A36634">
        <v>31719511311</v>
      </c>
      <c r="B36634">
        <v>6.6544500000000006E-2</v>
      </c>
    </row>
    <row r="36635" spans="1:2" x14ac:dyDescent="0.3">
      <c r="A36635">
        <v>31719726690</v>
      </c>
      <c r="B36635">
        <v>0.19806878</v>
      </c>
    </row>
    <row r="36636" spans="1:2" x14ac:dyDescent="0.3">
      <c r="A36636">
        <v>31720614990</v>
      </c>
      <c r="B36636">
        <v>4.7653884000000001E-2</v>
      </c>
    </row>
    <row r="36637" spans="1:2" x14ac:dyDescent="0.3">
      <c r="A36637">
        <v>31727078120</v>
      </c>
      <c r="B36637">
        <v>0.24458215999999999</v>
      </c>
    </row>
    <row r="36638" spans="1:2" x14ac:dyDescent="0.3">
      <c r="A36638">
        <v>31727078121</v>
      </c>
      <c r="B36638">
        <v>0.26044845999999999</v>
      </c>
    </row>
    <row r="36639" spans="1:2" x14ac:dyDescent="0.3">
      <c r="A36639">
        <v>31727419910</v>
      </c>
      <c r="B36639">
        <v>0.6489703</v>
      </c>
    </row>
    <row r="36640" spans="1:2" x14ac:dyDescent="0.3">
      <c r="A36640">
        <v>31727419911</v>
      </c>
      <c r="B36640">
        <v>0.6565356</v>
      </c>
    </row>
    <row r="36641" spans="1:2" x14ac:dyDescent="0.3">
      <c r="A36641">
        <v>31728461980</v>
      </c>
      <c r="B36641">
        <v>0.81842649999999995</v>
      </c>
    </row>
    <row r="36642" spans="1:2" x14ac:dyDescent="0.3">
      <c r="A36642">
        <v>31728737950</v>
      </c>
      <c r="B36642">
        <v>0.60713059999999996</v>
      </c>
    </row>
    <row r="36643" spans="1:2" x14ac:dyDescent="0.3">
      <c r="A36643">
        <v>31728737951</v>
      </c>
      <c r="B36643">
        <v>0.5765612</v>
      </c>
    </row>
    <row r="36644" spans="1:2" x14ac:dyDescent="0.3">
      <c r="A36644">
        <v>31728737952</v>
      </c>
      <c r="B36644">
        <v>0.70536697000000004</v>
      </c>
    </row>
    <row r="36645" spans="1:2" x14ac:dyDescent="0.3">
      <c r="A36645">
        <v>31729355600</v>
      </c>
      <c r="B36645">
        <v>0.39005613</v>
      </c>
    </row>
    <row r="36646" spans="1:2" x14ac:dyDescent="0.3">
      <c r="A36646">
        <v>31729355601</v>
      </c>
      <c r="B36646">
        <v>0.18037465</v>
      </c>
    </row>
    <row r="36647" spans="1:2" x14ac:dyDescent="0.3">
      <c r="A36647">
        <v>31729355602</v>
      </c>
      <c r="B36647">
        <v>0.58723669999999994</v>
      </c>
    </row>
    <row r="36648" spans="1:2" x14ac:dyDescent="0.3">
      <c r="A36648">
        <v>31729355603</v>
      </c>
      <c r="B36648">
        <v>0.86907639999999997</v>
      </c>
    </row>
    <row r="36649" spans="1:2" x14ac:dyDescent="0.3">
      <c r="A36649">
        <v>31730230910</v>
      </c>
      <c r="B36649">
        <v>0.73675643999999996</v>
      </c>
    </row>
    <row r="36650" spans="1:2" x14ac:dyDescent="0.3">
      <c r="A36650">
        <v>31732036470</v>
      </c>
      <c r="B36650">
        <v>0.19219136000000001</v>
      </c>
    </row>
    <row r="36651" spans="1:2" x14ac:dyDescent="0.3">
      <c r="A36651">
        <v>31732036471</v>
      </c>
      <c r="B36651">
        <v>0.78172016</v>
      </c>
    </row>
    <row r="36652" spans="1:2" x14ac:dyDescent="0.3">
      <c r="A36652">
        <v>31735671720</v>
      </c>
      <c r="B36652">
        <v>0.76664509999999997</v>
      </c>
    </row>
    <row r="36653" spans="1:2" x14ac:dyDescent="0.3">
      <c r="A36653">
        <v>31735671721</v>
      </c>
      <c r="B36653">
        <v>0.55435990000000002</v>
      </c>
    </row>
    <row r="36654" spans="1:2" x14ac:dyDescent="0.3">
      <c r="A36654">
        <v>31735671722</v>
      </c>
      <c r="B36654">
        <v>0.52061469999999999</v>
      </c>
    </row>
    <row r="36655" spans="1:2" x14ac:dyDescent="0.3">
      <c r="A36655">
        <v>31737790930</v>
      </c>
      <c r="B36655">
        <v>0.71588600000000002</v>
      </c>
    </row>
    <row r="36656" spans="1:2" x14ac:dyDescent="0.3">
      <c r="A36656">
        <v>31737790931</v>
      </c>
      <c r="B36656">
        <v>0.71916305999999997</v>
      </c>
    </row>
    <row r="36657" spans="1:2" x14ac:dyDescent="0.3">
      <c r="A36657">
        <v>31737842800</v>
      </c>
      <c r="B36657">
        <v>5.563125E-2</v>
      </c>
    </row>
    <row r="36658" spans="1:2" x14ac:dyDescent="0.3">
      <c r="A36658">
        <v>31739072400</v>
      </c>
      <c r="B36658">
        <v>0.17252400000000001</v>
      </c>
    </row>
    <row r="36659" spans="1:2" x14ac:dyDescent="0.3">
      <c r="A36659">
        <v>31739072401</v>
      </c>
      <c r="B36659">
        <v>0.53075879999999998</v>
      </c>
    </row>
    <row r="36660" spans="1:2" x14ac:dyDescent="0.3">
      <c r="A36660">
        <v>31739072402</v>
      </c>
      <c r="B36660">
        <v>4.7477707000000001E-2</v>
      </c>
    </row>
    <row r="36661" spans="1:2" x14ac:dyDescent="0.3">
      <c r="A36661">
        <v>31739429170</v>
      </c>
      <c r="B36661">
        <v>9.2076264000000005E-2</v>
      </c>
    </row>
    <row r="36662" spans="1:2" x14ac:dyDescent="0.3">
      <c r="A36662">
        <v>31739429171</v>
      </c>
      <c r="B36662">
        <v>0.50294243999999999</v>
      </c>
    </row>
    <row r="36663" spans="1:2" x14ac:dyDescent="0.3">
      <c r="A36663">
        <v>31739429172</v>
      </c>
      <c r="B36663">
        <v>0.56338739999999998</v>
      </c>
    </row>
    <row r="36664" spans="1:2" x14ac:dyDescent="0.3">
      <c r="A36664">
        <v>31745551160</v>
      </c>
      <c r="B36664">
        <v>0.34942984999999999</v>
      </c>
    </row>
    <row r="36665" spans="1:2" x14ac:dyDescent="0.3">
      <c r="A36665">
        <v>31745551161</v>
      </c>
      <c r="B36665">
        <v>0.80179392999999999</v>
      </c>
    </row>
    <row r="36666" spans="1:2" x14ac:dyDescent="0.3">
      <c r="A36666">
        <v>31747255270</v>
      </c>
      <c r="B36666">
        <v>0.48359844000000002</v>
      </c>
    </row>
    <row r="36667" spans="1:2" x14ac:dyDescent="0.3">
      <c r="A36667">
        <v>31747690220</v>
      </c>
      <c r="B36667">
        <v>0.4317627</v>
      </c>
    </row>
    <row r="36668" spans="1:2" x14ac:dyDescent="0.3">
      <c r="A36668">
        <v>31747690221</v>
      </c>
      <c r="B36668">
        <v>0.30421257000000002</v>
      </c>
    </row>
    <row r="36669" spans="1:2" x14ac:dyDescent="0.3">
      <c r="A36669">
        <v>31748003690</v>
      </c>
      <c r="B36669">
        <v>0.74293580000000004</v>
      </c>
    </row>
    <row r="36670" spans="1:2" x14ac:dyDescent="0.3">
      <c r="A36670">
        <v>31748003691</v>
      </c>
      <c r="B36670">
        <v>0.86085129999999999</v>
      </c>
    </row>
    <row r="36671" spans="1:2" x14ac:dyDescent="0.3">
      <c r="A36671">
        <v>31748166910</v>
      </c>
      <c r="B36671">
        <v>0.20291007</v>
      </c>
    </row>
    <row r="36672" spans="1:2" x14ac:dyDescent="0.3">
      <c r="A36672">
        <v>31748166911</v>
      </c>
      <c r="B36672">
        <v>0.59609820000000002</v>
      </c>
    </row>
    <row r="36673" spans="1:2" x14ac:dyDescent="0.3">
      <c r="A36673">
        <v>31748166912</v>
      </c>
      <c r="B36673">
        <v>0.62351299999999998</v>
      </c>
    </row>
    <row r="36674" spans="1:2" x14ac:dyDescent="0.3">
      <c r="A36674">
        <v>31748281510</v>
      </c>
      <c r="B36674">
        <v>0.60348999999999997</v>
      </c>
    </row>
    <row r="36675" spans="1:2" x14ac:dyDescent="0.3">
      <c r="A36675">
        <v>31748281511</v>
      </c>
      <c r="B36675">
        <v>0.81602143999999999</v>
      </c>
    </row>
    <row r="36676" spans="1:2" x14ac:dyDescent="0.3">
      <c r="A36676">
        <v>31748281512</v>
      </c>
      <c r="B36676">
        <v>0.37006489999999997</v>
      </c>
    </row>
    <row r="36677" spans="1:2" x14ac:dyDescent="0.3">
      <c r="A36677">
        <v>31748281513</v>
      </c>
      <c r="B36677">
        <v>0.41309023</v>
      </c>
    </row>
    <row r="36678" spans="1:2" x14ac:dyDescent="0.3">
      <c r="A36678">
        <v>31748733060</v>
      </c>
      <c r="B36678">
        <v>0.47653182999999999</v>
      </c>
    </row>
    <row r="36679" spans="1:2" x14ac:dyDescent="0.3">
      <c r="A36679">
        <v>31748733061</v>
      </c>
      <c r="B36679">
        <v>0.2505328</v>
      </c>
    </row>
    <row r="36680" spans="1:2" x14ac:dyDescent="0.3">
      <c r="A36680">
        <v>31748733062</v>
      </c>
      <c r="B36680">
        <v>0.27807933000000001</v>
      </c>
    </row>
    <row r="36681" spans="1:2" x14ac:dyDescent="0.3">
      <c r="A36681">
        <v>31748733063</v>
      </c>
      <c r="B36681">
        <v>0.46985664999999999</v>
      </c>
    </row>
    <row r="36682" spans="1:2" x14ac:dyDescent="0.3">
      <c r="A36682">
        <v>31748960190</v>
      </c>
      <c r="B36682">
        <v>0.3437075</v>
      </c>
    </row>
    <row r="36683" spans="1:2" x14ac:dyDescent="0.3">
      <c r="A36683">
        <v>31748960191</v>
      </c>
      <c r="B36683">
        <v>0.25235003</v>
      </c>
    </row>
    <row r="36684" spans="1:2" x14ac:dyDescent="0.3">
      <c r="A36684">
        <v>31749631800</v>
      </c>
      <c r="B36684">
        <v>9.5324665000000003E-2</v>
      </c>
    </row>
    <row r="36685" spans="1:2" x14ac:dyDescent="0.3">
      <c r="A36685">
        <v>31749631801</v>
      </c>
      <c r="B36685">
        <v>0.42470419999999998</v>
      </c>
    </row>
    <row r="36686" spans="1:2" x14ac:dyDescent="0.3">
      <c r="A36686">
        <v>31750075640</v>
      </c>
      <c r="B36686">
        <v>0.93104063999999997</v>
      </c>
    </row>
    <row r="36687" spans="1:2" x14ac:dyDescent="0.3">
      <c r="A36687">
        <v>31752569330</v>
      </c>
      <c r="B36687">
        <v>0.6486999</v>
      </c>
    </row>
    <row r="36688" spans="1:2" x14ac:dyDescent="0.3">
      <c r="A36688">
        <v>31752569331</v>
      </c>
      <c r="B36688">
        <v>0.1581436</v>
      </c>
    </row>
    <row r="36689" spans="1:2" x14ac:dyDescent="0.3">
      <c r="A36689">
        <v>31755751530</v>
      </c>
      <c r="B36689">
        <v>3.4952312999999999E-2</v>
      </c>
    </row>
    <row r="36690" spans="1:2" x14ac:dyDescent="0.3">
      <c r="A36690">
        <v>31767500470</v>
      </c>
      <c r="B36690">
        <v>0.23285794000000001</v>
      </c>
    </row>
    <row r="36691" spans="1:2" x14ac:dyDescent="0.3">
      <c r="A36691">
        <v>31767500471</v>
      </c>
      <c r="B36691">
        <v>7.8887540000000006E-2</v>
      </c>
    </row>
    <row r="36692" spans="1:2" x14ac:dyDescent="0.3">
      <c r="A36692">
        <v>31769326050</v>
      </c>
      <c r="B36692">
        <v>0.38241314999999998</v>
      </c>
    </row>
    <row r="36693" spans="1:2" x14ac:dyDescent="0.3">
      <c r="A36693">
        <v>31769326051</v>
      </c>
      <c r="B36693">
        <v>0.16978004999999999</v>
      </c>
    </row>
    <row r="36694" spans="1:2" x14ac:dyDescent="0.3">
      <c r="A36694">
        <v>31769436870</v>
      </c>
      <c r="B36694">
        <v>0.50509185000000001</v>
      </c>
    </row>
    <row r="36695" spans="1:2" x14ac:dyDescent="0.3">
      <c r="A36695">
        <v>31769436871</v>
      </c>
      <c r="B36695">
        <v>0.31505737</v>
      </c>
    </row>
    <row r="36696" spans="1:2" x14ac:dyDescent="0.3">
      <c r="A36696">
        <v>31769436872</v>
      </c>
      <c r="B36696">
        <v>0.15152246</v>
      </c>
    </row>
    <row r="36697" spans="1:2" x14ac:dyDescent="0.3">
      <c r="A36697">
        <v>31769436873</v>
      </c>
      <c r="B36697">
        <v>0.17220895999999999</v>
      </c>
    </row>
    <row r="36698" spans="1:2" x14ac:dyDescent="0.3">
      <c r="A36698">
        <v>31769448800</v>
      </c>
      <c r="B36698">
        <v>2.2085667E-2</v>
      </c>
    </row>
    <row r="36699" spans="1:2" x14ac:dyDescent="0.3">
      <c r="A36699">
        <v>31773544000</v>
      </c>
      <c r="B36699">
        <v>0.26265574000000003</v>
      </c>
    </row>
    <row r="36700" spans="1:2" x14ac:dyDescent="0.3">
      <c r="A36700">
        <v>31773544001</v>
      </c>
      <c r="B36700">
        <v>0.11503541</v>
      </c>
    </row>
    <row r="36701" spans="1:2" x14ac:dyDescent="0.3">
      <c r="A36701">
        <v>31773844930</v>
      </c>
      <c r="B36701">
        <v>6.3254240000000003E-2</v>
      </c>
    </row>
    <row r="36702" spans="1:2" x14ac:dyDescent="0.3">
      <c r="A36702">
        <v>31773844931</v>
      </c>
      <c r="B36702">
        <v>0.32429194</v>
      </c>
    </row>
    <row r="36703" spans="1:2" x14ac:dyDescent="0.3">
      <c r="A36703">
        <v>31778024520</v>
      </c>
      <c r="B36703">
        <v>0.34451886999999998</v>
      </c>
    </row>
    <row r="36704" spans="1:2" x14ac:dyDescent="0.3">
      <c r="A36704">
        <v>31778706010</v>
      </c>
      <c r="B36704">
        <v>0.26723673999999997</v>
      </c>
    </row>
    <row r="36705" spans="1:2" x14ac:dyDescent="0.3">
      <c r="A36705">
        <v>31778706011</v>
      </c>
      <c r="B36705">
        <v>8.0827070000000001E-2</v>
      </c>
    </row>
    <row r="36706" spans="1:2" x14ac:dyDescent="0.3">
      <c r="A36706">
        <v>31778980930</v>
      </c>
      <c r="B36706">
        <v>0.7703856</v>
      </c>
    </row>
    <row r="36707" spans="1:2" x14ac:dyDescent="0.3">
      <c r="A36707">
        <v>31779284090</v>
      </c>
      <c r="B36707">
        <v>0.35896289999999997</v>
      </c>
    </row>
    <row r="36708" spans="1:2" x14ac:dyDescent="0.3">
      <c r="A36708">
        <v>31779284091</v>
      </c>
      <c r="B36708">
        <v>0.82834803999999995</v>
      </c>
    </row>
    <row r="36709" spans="1:2" x14ac:dyDescent="0.3">
      <c r="A36709">
        <v>31779822600</v>
      </c>
      <c r="B36709">
        <v>0.6599834</v>
      </c>
    </row>
    <row r="36710" spans="1:2" x14ac:dyDescent="0.3">
      <c r="A36710">
        <v>31780176210</v>
      </c>
      <c r="B36710">
        <v>0.24984327000000001</v>
      </c>
    </row>
    <row r="36711" spans="1:2" x14ac:dyDescent="0.3">
      <c r="A36711">
        <v>31780305020</v>
      </c>
      <c r="B36711">
        <v>0.17747616999999999</v>
      </c>
    </row>
    <row r="36712" spans="1:2" x14ac:dyDescent="0.3">
      <c r="A36712">
        <v>31780305021</v>
      </c>
      <c r="B36712">
        <v>0.491871</v>
      </c>
    </row>
    <row r="36713" spans="1:2" x14ac:dyDescent="0.3">
      <c r="A36713">
        <v>31780305022</v>
      </c>
      <c r="B36713">
        <v>0.29434403999999997</v>
      </c>
    </row>
    <row r="36714" spans="1:2" x14ac:dyDescent="0.3">
      <c r="A36714">
        <v>31780923270</v>
      </c>
      <c r="B36714">
        <v>0.26061570000000001</v>
      </c>
    </row>
    <row r="36715" spans="1:2" x14ac:dyDescent="0.3">
      <c r="A36715">
        <v>31782167030</v>
      </c>
      <c r="B36715">
        <v>0.15843370000000001</v>
      </c>
    </row>
    <row r="36716" spans="1:2" x14ac:dyDescent="0.3">
      <c r="A36716">
        <v>31782167031</v>
      </c>
      <c r="B36716">
        <v>3.2299370000000001E-2</v>
      </c>
    </row>
    <row r="36717" spans="1:2" x14ac:dyDescent="0.3">
      <c r="A36717">
        <v>31783217090</v>
      </c>
      <c r="B36717">
        <v>0.95980299999999996</v>
      </c>
    </row>
    <row r="36718" spans="1:2" x14ac:dyDescent="0.3">
      <c r="A36718">
        <v>31787089300</v>
      </c>
      <c r="B36718">
        <v>0.2031036</v>
      </c>
    </row>
    <row r="36719" spans="1:2" x14ac:dyDescent="0.3">
      <c r="A36719">
        <v>31787089301</v>
      </c>
      <c r="B36719">
        <v>9.3775839999999999E-2</v>
      </c>
    </row>
    <row r="36720" spans="1:2" x14ac:dyDescent="0.3">
      <c r="A36720">
        <v>31787261820</v>
      </c>
      <c r="B36720">
        <v>0.94053613999999996</v>
      </c>
    </row>
    <row r="36721" spans="1:2" x14ac:dyDescent="0.3">
      <c r="A36721">
        <v>31791987440</v>
      </c>
      <c r="B36721">
        <v>0.25844273000000001</v>
      </c>
    </row>
    <row r="36722" spans="1:2" x14ac:dyDescent="0.3">
      <c r="A36722">
        <v>31792533410</v>
      </c>
      <c r="B36722">
        <v>0.51172614000000005</v>
      </c>
    </row>
    <row r="36723" spans="1:2" x14ac:dyDescent="0.3">
      <c r="A36723">
        <v>31793035750</v>
      </c>
      <c r="B36723">
        <v>7.6056490000000004E-2</v>
      </c>
    </row>
    <row r="36724" spans="1:2" x14ac:dyDescent="0.3">
      <c r="A36724">
        <v>31793035751</v>
      </c>
      <c r="B36724">
        <v>0.63517389999999996</v>
      </c>
    </row>
    <row r="36725" spans="1:2" x14ac:dyDescent="0.3">
      <c r="A36725">
        <v>31793195490</v>
      </c>
      <c r="B36725">
        <v>0.43342691999999999</v>
      </c>
    </row>
    <row r="36726" spans="1:2" x14ac:dyDescent="0.3">
      <c r="A36726">
        <v>31793195491</v>
      </c>
      <c r="B36726">
        <v>0.27579559999999997</v>
      </c>
    </row>
    <row r="36727" spans="1:2" x14ac:dyDescent="0.3">
      <c r="A36727">
        <v>31793195492</v>
      </c>
      <c r="B36727">
        <v>0.84355782999999995</v>
      </c>
    </row>
    <row r="36728" spans="1:2" x14ac:dyDescent="0.3">
      <c r="A36728">
        <v>31794440060</v>
      </c>
      <c r="B36728">
        <v>0.61988940000000003</v>
      </c>
    </row>
    <row r="36729" spans="1:2" x14ac:dyDescent="0.3">
      <c r="A36729">
        <v>31794440061</v>
      </c>
      <c r="B36729">
        <v>0.85366726000000004</v>
      </c>
    </row>
    <row r="36730" spans="1:2" x14ac:dyDescent="0.3">
      <c r="A36730">
        <v>31798098970</v>
      </c>
      <c r="B36730">
        <v>9.8754170000000002E-2</v>
      </c>
    </row>
    <row r="36731" spans="1:2" x14ac:dyDescent="0.3">
      <c r="A36731">
        <v>31798395110</v>
      </c>
      <c r="B36731">
        <v>0.21225401999999999</v>
      </c>
    </row>
    <row r="36732" spans="1:2" x14ac:dyDescent="0.3">
      <c r="A36732">
        <v>31798395111</v>
      </c>
      <c r="B36732">
        <v>0.13811420999999999</v>
      </c>
    </row>
    <row r="36733" spans="1:2" x14ac:dyDescent="0.3">
      <c r="A36733">
        <v>31798414380</v>
      </c>
      <c r="B36733">
        <v>0.18062532000000001</v>
      </c>
    </row>
    <row r="36734" spans="1:2" x14ac:dyDescent="0.3">
      <c r="A36734">
        <v>31798611580</v>
      </c>
      <c r="B36734">
        <v>0.100530274</v>
      </c>
    </row>
    <row r="36735" spans="1:2" x14ac:dyDescent="0.3">
      <c r="A36735">
        <v>31798611581</v>
      </c>
      <c r="B36735">
        <v>9.5310370000000005E-2</v>
      </c>
    </row>
    <row r="36736" spans="1:2" x14ac:dyDescent="0.3">
      <c r="A36736">
        <v>31798611582</v>
      </c>
      <c r="B36736">
        <v>0.12309152</v>
      </c>
    </row>
    <row r="36737" spans="1:2" x14ac:dyDescent="0.3">
      <c r="A36737">
        <v>31800969070</v>
      </c>
      <c r="B36737">
        <v>0.17588400000000001</v>
      </c>
    </row>
    <row r="36738" spans="1:2" x14ac:dyDescent="0.3">
      <c r="A36738">
        <v>31800969071</v>
      </c>
      <c r="B36738">
        <v>0.67333204000000002</v>
      </c>
    </row>
    <row r="36739" spans="1:2" x14ac:dyDescent="0.3">
      <c r="A36739">
        <v>31800969072</v>
      </c>
      <c r="B36739">
        <v>0.49364084000000003</v>
      </c>
    </row>
    <row r="36740" spans="1:2" x14ac:dyDescent="0.3">
      <c r="A36740">
        <v>31801466440</v>
      </c>
      <c r="B36740">
        <v>0.51662045999999995</v>
      </c>
    </row>
    <row r="36741" spans="1:2" x14ac:dyDescent="0.3">
      <c r="A36741">
        <v>31801466441</v>
      </c>
      <c r="B36741">
        <v>8.4947824000000005E-2</v>
      </c>
    </row>
    <row r="36742" spans="1:2" x14ac:dyDescent="0.3">
      <c r="A36742">
        <v>31801673870</v>
      </c>
      <c r="B36742">
        <v>0.32257925999999998</v>
      </c>
    </row>
    <row r="36743" spans="1:2" x14ac:dyDescent="0.3">
      <c r="A36743">
        <v>31801673871</v>
      </c>
      <c r="B36743">
        <v>0.75961659999999998</v>
      </c>
    </row>
    <row r="36744" spans="1:2" x14ac:dyDescent="0.3">
      <c r="A36744">
        <v>31801828240</v>
      </c>
      <c r="B36744">
        <v>0.23297045999999999</v>
      </c>
    </row>
    <row r="36745" spans="1:2" x14ac:dyDescent="0.3">
      <c r="A36745">
        <v>31801828241</v>
      </c>
      <c r="B36745">
        <v>0.23605219999999999</v>
      </c>
    </row>
    <row r="36746" spans="1:2" x14ac:dyDescent="0.3">
      <c r="A36746">
        <v>31801828242</v>
      </c>
      <c r="B36746">
        <v>0.120859995</v>
      </c>
    </row>
    <row r="36747" spans="1:2" x14ac:dyDescent="0.3">
      <c r="A36747">
        <v>31807565380</v>
      </c>
      <c r="B36747">
        <v>0.46858223999999998</v>
      </c>
    </row>
    <row r="36748" spans="1:2" x14ac:dyDescent="0.3">
      <c r="A36748">
        <v>31809247690</v>
      </c>
      <c r="B36748">
        <v>0.84965146000000003</v>
      </c>
    </row>
    <row r="36749" spans="1:2" x14ac:dyDescent="0.3">
      <c r="A36749">
        <v>31809850850</v>
      </c>
      <c r="B36749">
        <v>3.3775449999999999E-2</v>
      </c>
    </row>
    <row r="36750" spans="1:2" x14ac:dyDescent="0.3">
      <c r="A36750">
        <v>31809976950</v>
      </c>
      <c r="B36750">
        <v>0.10320262600000001</v>
      </c>
    </row>
    <row r="36751" spans="1:2" x14ac:dyDescent="0.3">
      <c r="A36751">
        <v>31810101920</v>
      </c>
      <c r="B36751">
        <v>0.100251615</v>
      </c>
    </row>
    <row r="36752" spans="1:2" x14ac:dyDescent="0.3">
      <c r="A36752">
        <v>31810101921</v>
      </c>
      <c r="B36752">
        <v>6.5834340000000005E-2</v>
      </c>
    </row>
    <row r="36753" spans="1:2" x14ac:dyDescent="0.3">
      <c r="A36753">
        <v>31810541150</v>
      </c>
      <c r="B36753">
        <v>0.14262163999999999</v>
      </c>
    </row>
    <row r="36754" spans="1:2" x14ac:dyDescent="0.3">
      <c r="A36754">
        <v>31810673820</v>
      </c>
      <c r="B36754">
        <v>0.27173805000000001</v>
      </c>
    </row>
    <row r="36755" spans="1:2" x14ac:dyDescent="0.3">
      <c r="A36755">
        <v>31810798790</v>
      </c>
      <c r="B36755">
        <v>0.47899330000000001</v>
      </c>
    </row>
    <row r="36756" spans="1:2" x14ac:dyDescent="0.3">
      <c r="A36756">
        <v>31810814160</v>
      </c>
      <c r="B36756">
        <v>0.16202428999999999</v>
      </c>
    </row>
    <row r="36757" spans="1:2" x14ac:dyDescent="0.3">
      <c r="A36757">
        <v>31810950100</v>
      </c>
      <c r="B36757">
        <v>0.40269536</v>
      </c>
    </row>
    <row r="36758" spans="1:2" x14ac:dyDescent="0.3">
      <c r="A36758">
        <v>31813187410</v>
      </c>
      <c r="B36758">
        <v>0.23001089999999999</v>
      </c>
    </row>
    <row r="36759" spans="1:2" x14ac:dyDescent="0.3">
      <c r="A36759">
        <v>31813886720</v>
      </c>
      <c r="B36759">
        <v>0.78310630000000003</v>
      </c>
    </row>
    <row r="36760" spans="1:2" x14ac:dyDescent="0.3">
      <c r="A36760">
        <v>31814087940</v>
      </c>
      <c r="B36760">
        <v>0.25034243</v>
      </c>
    </row>
    <row r="36761" spans="1:2" x14ac:dyDescent="0.3">
      <c r="A36761">
        <v>31814087941</v>
      </c>
      <c r="B36761">
        <v>8.2478434000000003E-2</v>
      </c>
    </row>
    <row r="36762" spans="1:2" x14ac:dyDescent="0.3">
      <c r="A36762">
        <v>31814985760</v>
      </c>
      <c r="B36762">
        <v>8.1672250000000002E-2</v>
      </c>
    </row>
    <row r="36763" spans="1:2" x14ac:dyDescent="0.3">
      <c r="A36763">
        <v>31814985761</v>
      </c>
      <c r="B36763">
        <v>0.24569204</v>
      </c>
    </row>
    <row r="36764" spans="1:2" x14ac:dyDescent="0.3">
      <c r="A36764">
        <v>31814985762</v>
      </c>
      <c r="B36764">
        <v>0.20798188000000001</v>
      </c>
    </row>
    <row r="36765" spans="1:2" x14ac:dyDescent="0.3">
      <c r="A36765">
        <v>31816428370</v>
      </c>
      <c r="B36765">
        <v>0.86575972999999995</v>
      </c>
    </row>
    <row r="36766" spans="1:2" x14ac:dyDescent="0.3">
      <c r="A36766">
        <v>31816428371</v>
      </c>
      <c r="B36766">
        <v>0.79686475000000001</v>
      </c>
    </row>
    <row r="36767" spans="1:2" x14ac:dyDescent="0.3">
      <c r="A36767">
        <v>31819118700</v>
      </c>
      <c r="B36767">
        <v>0.22791077000000001</v>
      </c>
    </row>
    <row r="36768" spans="1:2" x14ac:dyDescent="0.3">
      <c r="A36768">
        <v>31820340210</v>
      </c>
      <c r="B36768">
        <v>0.56311244000000005</v>
      </c>
    </row>
    <row r="36769" spans="1:2" x14ac:dyDescent="0.3">
      <c r="A36769">
        <v>31820340211</v>
      </c>
      <c r="B36769">
        <v>0.55474626999999999</v>
      </c>
    </row>
    <row r="36770" spans="1:2" x14ac:dyDescent="0.3">
      <c r="A36770">
        <v>31821189860</v>
      </c>
      <c r="B36770">
        <v>9.3168630000000002E-2</v>
      </c>
    </row>
    <row r="36771" spans="1:2" x14ac:dyDescent="0.3">
      <c r="A36771">
        <v>31821189861</v>
      </c>
      <c r="B36771">
        <v>0.84359074000000001</v>
      </c>
    </row>
    <row r="36772" spans="1:2" x14ac:dyDescent="0.3">
      <c r="A36772">
        <v>31821189862</v>
      </c>
      <c r="B36772">
        <v>0.94235444000000002</v>
      </c>
    </row>
    <row r="36773" spans="1:2" x14ac:dyDescent="0.3">
      <c r="A36773">
        <v>31821233170</v>
      </c>
      <c r="B36773">
        <v>0.61992860000000005</v>
      </c>
    </row>
    <row r="36774" spans="1:2" x14ac:dyDescent="0.3">
      <c r="A36774">
        <v>31821233171</v>
      </c>
      <c r="B36774">
        <v>0.74233340000000003</v>
      </c>
    </row>
    <row r="36775" spans="1:2" x14ac:dyDescent="0.3">
      <c r="A36775">
        <v>31821233172</v>
      </c>
      <c r="B36775">
        <v>0.60514146000000002</v>
      </c>
    </row>
    <row r="36776" spans="1:2" x14ac:dyDescent="0.3">
      <c r="A36776">
        <v>31821378210</v>
      </c>
      <c r="B36776">
        <v>0.48852014999999999</v>
      </c>
    </row>
    <row r="36777" spans="1:2" x14ac:dyDescent="0.3">
      <c r="A36777">
        <v>31821378211</v>
      </c>
      <c r="B36777">
        <v>0.32464343000000001</v>
      </c>
    </row>
    <row r="36778" spans="1:2" x14ac:dyDescent="0.3">
      <c r="A36778">
        <v>31821378212</v>
      </c>
      <c r="B36778">
        <v>0.25442611999999998</v>
      </c>
    </row>
    <row r="36779" spans="1:2" x14ac:dyDescent="0.3">
      <c r="A36779">
        <v>31821451450</v>
      </c>
      <c r="B36779">
        <v>3.4600810000000003E-2</v>
      </c>
    </row>
    <row r="36780" spans="1:2" x14ac:dyDescent="0.3">
      <c r="A36780">
        <v>31821885290</v>
      </c>
      <c r="B36780">
        <v>0.38985746999999998</v>
      </c>
    </row>
    <row r="36781" spans="1:2" x14ac:dyDescent="0.3">
      <c r="A36781">
        <v>31822601180</v>
      </c>
      <c r="B36781">
        <v>0.15444173</v>
      </c>
    </row>
    <row r="36782" spans="1:2" x14ac:dyDescent="0.3">
      <c r="A36782">
        <v>31822601181</v>
      </c>
      <c r="B36782">
        <v>0.15515630999999999</v>
      </c>
    </row>
    <row r="36783" spans="1:2" x14ac:dyDescent="0.3">
      <c r="A36783">
        <v>31822601182</v>
      </c>
      <c r="B36783">
        <v>0.14287077000000001</v>
      </c>
    </row>
    <row r="36784" spans="1:2" x14ac:dyDescent="0.3">
      <c r="A36784">
        <v>31822638630</v>
      </c>
      <c r="B36784">
        <v>3.3688754000000001E-2</v>
      </c>
    </row>
    <row r="36785" spans="1:2" x14ac:dyDescent="0.3">
      <c r="A36785">
        <v>31824154180</v>
      </c>
      <c r="B36785">
        <v>0.22821684</v>
      </c>
    </row>
    <row r="36786" spans="1:2" x14ac:dyDescent="0.3">
      <c r="A36786">
        <v>31824161840</v>
      </c>
      <c r="B36786">
        <v>0.31714081999999999</v>
      </c>
    </row>
    <row r="36787" spans="1:2" x14ac:dyDescent="0.3">
      <c r="A36787">
        <v>31824161841</v>
      </c>
      <c r="B36787">
        <v>6.4320189999999999E-2</v>
      </c>
    </row>
    <row r="36788" spans="1:2" x14ac:dyDescent="0.3">
      <c r="A36788">
        <v>31824334510</v>
      </c>
      <c r="B36788">
        <v>0.56373620000000002</v>
      </c>
    </row>
    <row r="36789" spans="1:2" x14ac:dyDescent="0.3">
      <c r="A36789">
        <v>31824935070</v>
      </c>
      <c r="B36789">
        <v>0.32466256999999998</v>
      </c>
    </row>
    <row r="36790" spans="1:2" x14ac:dyDescent="0.3">
      <c r="A36790">
        <v>31824935071</v>
      </c>
      <c r="B36790">
        <v>0.81336593999999995</v>
      </c>
    </row>
    <row r="36791" spans="1:2" x14ac:dyDescent="0.3">
      <c r="A36791">
        <v>31825118710</v>
      </c>
      <c r="B36791">
        <v>0.78570306000000001</v>
      </c>
    </row>
    <row r="36792" spans="1:2" x14ac:dyDescent="0.3">
      <c r="A36792">
        <v>31825118711</v>
      </c>
      <c r="B36792">
        <v>0.64235889999999995</v>
      </c>
    </row>
    <row r="36793" spans="1:2" x14ac:dyDescent="0.3">
      <c r="A36793">
        <v>31825118712</v>
      </c>
      <c r="B36793">
        <v>0.35028183000000002</v>
      </c>
    </row>
    <row r="36794" spans="1:2" x14ac:dyDescent="0.3">
      <c r="A36794">
        <v>31825118713</v>
      </c>
      <c r="B36794">
        <v>0.56843359999999998</v>
      </c>
    </row>
    <row r="36795" spans="1:2" x14ac:dyDescent="0.3">
      <c r="A36795">
        <v>31825181170</v>
      </c>
      <c r="B36795">
        <v>0.53145849999999994</v>
      </c>
    </row>
    <row r="36796" spans="1:2" x14ac:dyDescent="0.3">
      <c r="A36796">
        <v>31825181171</v>
      </c>
      <c r="B36796">
        <v>0.24485165</v>
      </c>
    </row>
    <row r="36797" spans="1:2" x14ac:dyDescent="0.3">
      <c r="A36797">
        <v>31825233430</v>
      </c>
      <c r="B36797">
        <v>1.9932180000000001E-2</v>
      </c>
    </row>
    <row r="36798" spans="1:2" x14ac:dyDescent="0.3">
      <c r="A36798">
        <v>31825233431</v>
      </c>
      <c r="B36798">
        <v>0.17149012999999999</v>
      </c>
    </row>
    <row r="36799" spans="1:2" x14ac:dyDescent="0.3">
      <c r="A36799">
        <v>31825865870</v>
      </c>
      <c r="B36799">
        <v>0.33837092000000002</v>
      </c>
    </row>
    <row r="36800" spans="1:2" x14ac:dyDescent="0.3">
      <c r="A36800">
        <v>31825904350</v>
      </c>
      <c r="B36800">
        <v>0.39238404999999998</v>
      </c>
    </row>
    <row r="36801" spans="1:2" x14ac:dyDescent="0.3">
      <c r="A36801">
        <v>31825904351</v>
      </c>
      <c r="B36801">
        <v>8.6140423999999993E-2</v>
      </c>
    </row>
    <row r="36802" spans="1:2" x14ac:dyDescent="0.3">
      <c r="A36802">
        <v>31826203850</v>
      </c>
      <c r="B36802">
        <v>0.78785499999999997</v>
      </c>
    </row>
    <row r="36803" spans="1:2" x14ac:dyDescent="0.3">
      <c r="A36803">
        <v>31826203851</v>
      </c>
      <c r="B36803">
        <v>0.1825639</v>
      </c>
    </row>
    <row r="36804" spans="1:2" x14ac:dyDescent="0.3">
      <c r="A36804">
        <v>31826225200</v>
      </c>
      <c r="B36804">
        <v>0.73339189999999999</v>
      </c>
    </row>
    <row r="36805" spans="1:2" x14ac:dyDescent="0.3">
      <c r="A36805">
        <v>31826225201</v>
      </c>
      <c r="B36805">
        <v>0.91179379999999999</v>
      </c>
    </row>
    <row r="36806" spans="1:2" x14ac:dyDescent="0.3">
      <c r="A36806">
        <v>31826350290</v>
      </c>
      <c r="B36806">
        <v>0.76098480000000002</v>
      </c>
    </row>
    <row r="36807" spans="1:2" x14ac:dyDescent="0.3">
      <c r="A36807">
        <v>31826350291</v>
      </c>
      <c r="B36807">
        <v>0.12742244</v>
      </c>
    </row>
    <row r="36808" spans="1:2" x14ac:dyDescent="0.3">
      <c r="A36808">
        <v>31826468060</v>
      </c>
      <c r="B36808">
        <v>0.74894892999999996</v>
      </c>
    </row>
    <row r="36809" spans="1:2" x14ac:dyDescent="0.3">
      <c r="A36809">
        <v>31826468061</v>
      </c>
      <c r="B36809">
        <v>0.75813470000000005</v>
      </c>
    </row>
    <row r="36810" spans="1:2" x14ac:dyDescent="0.3">
      <c r="A36810">
        <v>31826640880</v>
      </c>
      <c r="B36810">
        <v>0.12829381000000001</v>
      </c>
    </row>
    <row r="36811" spans="1:2" x14ac:dyDescent="0.3">
      <c r="A36811">
        <v>31827723830</v>
      </c>
      <c r="B36811">
        <v>3.7993760000000001E-2</v>
      </c>
    </row>
    <row r="36812" spans="1:2" x14ac:dyDescent="0.3">
      <c r="A36812">
        <v>31828209470</v>
      </c>
      <c r="B36812">
        <v>0.23376715000000001</v>
      </c>
    </row>
    <row r="36813" spans="1:2" x14ac:dyDescent="0.3">
      <c r="A36813">
        <v>31828296700</v>
      </c>
      <c r="B36813">
        <v>0.41089819999999999</v>
      </c>
    </row>
    <row r="36814" spans="1:2" x14ac:dyDescent="0.3">
      <c r="A36814">
        <v>31828296701</v>
      </c>
      <c r="B36814">
        <v>0.75509059999999995</v>
      </c>
    </row>
    <row r="36815" spans="1:2" x14ac:dyDescent="0.3">
      <c r="A36815">
        <v>31828320050</v>
      </c>
      <c r="B36815">
        <v>5.3515285000000003E-2</v>
      </c>
    </row>
    <row r="36816" spans="1:2" x14ac:dyDescent="0.3">
      <c r="A36816">
        <v>31828320051</v>
      </c>
      <c r="B36816">
        <v>4.4898359999999998E-2</v>
      </c>
    </row>
    <row r="36817" spans="1:2" x14ac:dyDescent="0.3">
      <c r="A36817">
        <v>31830510330</v>
      </c>
      <c r="B36817">
        <v>0.56856125999999996</v>
      </c>
    </row>
    <row r="36818" spans="1:2" x14ac:dyDescent="0.3">
      <c r="A36818">
        <v>31830510331</v>
      </c>
      <c r="B36818">
        <v>0.26901317000000002</v>
      </c>
    </row>
    <row r="36819" spans="1:2" x14ac:dyDescent="0.3">
      <c r="A36819">
        <v>31830510332</v>
      </c>
      <c r="B36819">
        <v>9.6687675000000001E-2</v>
      </c>
    </row>
    <row r="36820" spans="1:2" x14ac:dyDescent="0.3">
      <c r="A36820">
        <v>31830740990</v>
      </c>
      <c r="B36820">
        <v>0.20133612000000001</v>
      </c>
    </row>
    <row r="36821" spans="1:2" x14ac:dyDescent="0.3">
      <c r="A36821">
        <v>31830999760</v>
      </c>
      <c r="B36821">
        <v>0.64365375000000002</v>
      </c>
    </row>
    <row r="36822" spans="1:2" x14ac:dyDescent="0.3">
      <c r="A36822">
        <v>31830999761</v>
      </c>
      <c r="B36822">
        <v>0.76263890000000001</v>
      </c>
    </row>
    <row r="36823" spans="1:2" x14ac:dyDescent="0.3">
      <c r="A36823">
        <v>31830999762</v>
      </c>
      <c r="B36823">
        <v>0.73048913000000004</v>
      </c>
    </row>
    <row r="36824" spans="1:2" x14ac:dyDescent="0.3">
      <c r="A36824">
        <v>31831027030</v>
      </c>
      <c r="B36824">
        <v>0.85573672999999995</v>
      </c>
    </row>
    <row r="36825" spans="1:2" x14ac:dyDescent="0.3">
      <c r="A36825">
        <v>31831027031</v>
      </c>
      <c r="B36825">
        <v>0.90163409999999999</v>
      </c>
    </row>
    <row r="36826" spans="1:2" x14ac:dyDescent="0.3">
      <c r="A36826">
        <v>31833420020</v>
      </c>
      <c r="B36826">
        <v>-1.7173916000000001E-2</v>
      </c>
    </row>
    <row r="36827" spans="1:2" x14ac:dyDescent="0.3">
      <c r="A36827">
        <v>31833953780</v>
      </c>
      <c r="B36827">
        <v>7.0559256000000001E-2</v>
      </c>
    </row>
    <row r="36828" spans="1:2" x14ac:dyDescent="0.3">
      <c r="A36828">
        <v>31833953781</v>
      </c>
      <c r="B36828">
        <v>5.7303548000000003E-2</v>
      </c>
    </row>
    <row r="36829" spans="1:2" x14ac:dyDescent="0.3">
      <c r="A36829">
        <v>31834760920</v>
      </c>
      <c r="B36829">
        <v>0.73637589999999997</v>
      </c>
    </row>
    <row r="36830" spans="1:2" x14ac:dyDescent="0.3">
      <c r="A36830">
        <v>31834760921</v>
      </c>
      <c r="B36830">
        <v>0.12571418000000001</v>
      </c>
    </row>
    <row r="36831" spans="1:2" x14ac:dyDescent="0.3">
      <c r="A36831">
        <v>31835303540</v>
      </c>
      <c r="B36831">
        <v>1.9525959999999998E-2</v>
      </c>
    </row>
    <row r="36832" spans="1:2" x14ac:dyDescent="0.3">
      <c r="A36832">
        <v>31835473220</v>
      </c>
      <c r="B36832">
        <v>0.10135163</v>
      </c>
    </row>
    <row r="36833" spans="1:2" x14ac:dyDescent="0.3">
      <c r="A36833">
        <v>31835473221</v>
      </c>
      <c r="B36833">
        <v>9.7413280000000005E-2</v>
      </c>
    </row>
    <row r="36834" spans="1:2" x14ac:dyDescent="0.3">
      <c r="A36834">
        <v>31835724130</v>
      </c>
      <c r="B36834">
        <v>0.69537245999999997</v>
      </c>
    </row>
    <row r="36835" spans="1:2" x14ac:dyDescent="0.3">
      <c r="A36835">
        <v>31835724131</v>
      </c>
      <c r="B36835">
        <v>0.84405479999999999</v>
      </c>
    </row>
    <row r="36836" spans="1:2" x14ac:dyDescent="0.3">
      <c r="A36836">
        <v>31836070630</v>
      </c>
      <c r="B36836">
        <v>0.36866954000000002</v>
      </c>
    </row>
    <row r="36837" spans="1:2" x14ac:dyDescent="0.3">
      <c r="A36837">
        <v>31836070631</v>
      </c>
      <c r="B36837">
        <v>0.17434943</v>
      </c>
    </row>
    <row r="36838" spans="1:2" x14ac:dyDescent="0.3">
      <c r="A36838">
        <v>31836070632</v>
      </c>
      <c r="B36838">
        <v>0.39874433999999997</v>
      </c>
    </row>
    <row r="36839" spans="1:2" x14ac:dyDescent="0.3">
      <c r="A36839">
        <v>31836152550</v>
      </c>
      <c r="B36839">
        <v>0.74406099999999997</v>
      </c>
    </row>
    <row r="36840" spans="1:2" x14ac:dyDescent="0.3">
      <c r="A36840">
        <v>31836152551</v>
      </c>
      <c r="B36840">
        <v>0.85747622999999995</v>
      </c>
    </row>
    <row r="36841" spans="1:2" x14ac:dyDescent="0.3">
      <c r="A36841">
        <v>31836361890</v>
      </c>
      <c r="B36841">
        <v>0.34619260000000002</v>
      </c>
    </row>
    <row r="36842" spans="1:2" x14ac:dyDescent="0.3">
      <c r="A36842">
        <v>31836361891</v>
      </c>
      <c r="B36842">
        <v>0.74752593000000001</v>
      </c>
    </row>
    <row r="36843" spans="1:2" x14ac:dyDescent="0.3">
      <c r="A36843">
        <v>31836361892</v>
      </c>
      <c r="B36843">
        <v>0.42628354000000002</v>
      </c>
    </row>
    <row r="36844" spans="1:2" x14ac:dyDescent="0.3">
      <c r="A36844">
        <v>31837546730</v>
      </c>
      <c r="B36844">
        <v>0.81525826000000001</v>
      </c>
    </row>
    <row r="36845" spans="1:2" x14ac:dyDescent="0.3">
      <c r="A36845">
        <v>31838397860</v>
      </c>
      <c r="B36845">
        <v>0.29731232000000002</v>
      </c>
    </row>
    <row r="36846" spans="1:2" x14ac:dyDescent="0.3">
      <c r="A36846">
        <v>31838397861</v>
      </c>
      <c r="B36846">
        <v>0.72331939999999995</v>
      </c>
    </row>
    <row r="36847" spans="1:2" x14ac:dyDescent="0.3">
      <c r="A36847">
        <v>31838397862</v>
      </c>
      <c r="B36847">
        <v>6.3333509999999996E-2</v>
      </c>
    </row>
    <row r="36848" spans="1:2" x14ac:dyDescent="0.3">
      <c r="A36848">
        <v>31838692590</v>
      </c>
      <c r="B36848">
        <v>6.3257635000000006E-2</v>
      </c>
    </row>
    <row r="36849" spans="1:2" x14ac:dyDescent="0.3">
      <c r="A36849">
        <v>31839390930</v>
      </c>
      <c r="B36849">
        <v>0.19936525999999999</v>
      </c>
    </row>
    <row r="36850" spans="1:2" x14ac:dyDescent="0.3">
      <c r="A36850">
        <v>31839467990</v>
      </c>
      <c r="B36850">
        <v>0.2743429</v>
      </c>
    </row>
    <row r="36851" spans="1:2" x14ac:dyDescent="0.3">
      <c r="A36851">
        <v>31840545180</v>
      </c>
      <c r="B36851">
        <v>0.38298624999999997</v>
      </c>
    </row>
    <row r="36852" spans="1:2" x14ac:dyDescent="0.3">
      <c r="A36852">
        <v>31840545181</v>
      </c>
      <c r="B36852">
        <v>0.56418705000000002</v>
      </c>
    </row>
    <row r="36853" spans="1:2" x14ac:dyDescent="0.3">
      <c r="A36853">
        <v>31840545182</v>
      </c>
      <c r="B36853">
        <v>0.27476358000000001</v>
      </c>
    </row>
    <row r="36854" spans="1:2" x14ac:dyDescent="0.3">
      <c r="A36854">
        <v>31840545183</v>
      </c>
      <c r="B36854">
        <v>0.41108704000000001</v>
      </c>
    </row>
    <row r="36855" spans="1:2" x14ac:dyDescent="0.3">
      <c r="A36855">
        <v>31842050520</v>
      </c>
      <c r="B36855">
        <v>0.61440074</v>
      </c>
    </row>
    <row r="36856" spans="1:2" x14ac:dyDescent="0.3">
      <c r="A36856">
        <v>31842483550</v>
      </c>
      <c r="B36856">
        <v>0.24958752000000001</v>
      </c>
    </row>
    <row r="36857" spans="1:2" x14ac:dyDescent="0.3">
      <c r="A36857">
        <v>31842483551</v>
      </c>
      <c r="B36857">
        <v>0.18991873000000001</v>
      </c>
    </row>
    <row r="36858" spans="1:2" x14ac:dyDescent="0.3">
      <c r="A36858">
        <v>31842525450</v>
      </c>
      <c r="B36858">
        <v>0.21095634999999999</v>
      </c>
    </row>
    <row r="36859" spans="1:2" x14ac:dyDescent="0.3">
      <c r="A36859">
        <v>31843003010</v>
      </c>
      <c r="B36859">
        <v>0.35180509999999998</v>
      </c>
    </row>
    <row r="36860" spans="1:2" x14ac:dyDescent="0.3">
      <c r="A36860">
        <v>31843003011</v>
      </c>
      <c r="B36860">
        <v>0.115614116</v>
      </c>
    </row>
    <row r="36861" spans="1:2" x14ac:dyDescent="0.3">
      <c r="A36861">
        <v>31843730650</v>
      </c>
      <c r="B36861">
        <v>0.55712589999999995</v>
      </c>
    </row>
    <row r="36862" spans="1:2" x14ac:dyDescent="0.3">
      <c r="A36862">
        <v>31843730651</v>
      </c>
      <c r="B36862">
        <v>0.28455504999999998</v>
      </c>
    </row>
    <row r="36863" spans="1:2" x14ac:dyDescent="0.3">
      <c r="A36863">
        <v>31843964990</v>
      </c>
      <c r="B36863">
        <v>0.36547380000000002</v>
      </c>
    </row>
    <row r="36864" spans="1:2" x14ac:dyDescent="0.3">
      <c r="A36864">
        <v>31843964991</v>
      </c>
      <c r="B36864">
        <v>0.38116515000000001</v>
      </c>
    </row>
    <row r="36865" spans="1:2" x14ac:dyDescent="0.3">
      <c r="A36865">
        <v>31844634980</v>
      </c>
      <c r="B36865">
        <v>5.0469189999999997E-2</v>
      </c>
    </row>
    <row r="36866" spans="1:2" x14ac:dyDescent="0.3">
      <c r="A36866">
        <v>31844732170</v>
      </c>
      <c r="B36866">
        <v>6.0849010000000002E-2</v>
      </c>
    </row>
    <row r="36867" spans="1:2" x14ac:dyDescent="0.3">
      <c r="A36867">
        <v>31844732171</v>
      </c>
      <c r="B36867">
        <v>4.3111980000000001E-2</v>
      </c>
    </row>
    <row r="36868" spans="1:2" x14ac:dyDescent="0.3">
      <c r="A36868">
        <v>31845062660</v>
      </c>
      <c r="B36868">
        <v>0.24546844000000001</v>
      </c>
    </row>
    <row r="36869" spans="1:2" x14ac:dyDescent="0.3">
      <c r="A36869">
        <v>31845062661</v>
      </c>
      <c r="B36869">
        <v>0.7410042</v>
      </c>
    </row>
    <row r="36870" spans="1:2" x14ac:dyDescent="0.3">
      <c r="A36870">
        <v>31846069220</v>
      </c>
      <c r="B36870">
        <v>0.2255587</v>
      </c>
    </row>
    <row r="36871" spans="1:2" x14ac:dyDescent="0.3">
      <c r="A36871">
        <v>31846069221</v>
      </c>
      <c r="B36871">
        <v>0.55865573999999996</v>
      </c>
    </row>
    <row r="36872" spans="1:2" x14ac:dyDescent="0.3">
      <c r="A36872">
        <v>31846069222</v>
      </c>
      <c r="B36872">
        <v>0.73082435000000001</v>
      </c>
    </row>
    <row r="36873" spans="1:2" x14ac:dyDescent="0.3">
      <c r="A36873">
        <v>31846090270</v>
      </c>
      <c r="B36873">
        <v>0.56226430000000005</v>
      </c>
    </row>
    <row r="36874" spans="1:2" x14ac:dyDescent="0.3">
      <c r="A36874">
        <v>31846090271</v>
      </c>
      <c r="B36874">
        <v>0.7134954</v>
      </c>
    </row>
    <row r="36875" spans="1:2" x14ac:dyDescent="0.3">
      <c r="A36875">
        <v>31846225010</v>
      </c>
      <c r="B36875">
        <v>0.95165646000000004</v>
      </c>
    </row>
    <row r="36876" spans="1:2" x14ac:dyDescent="0.3">
      <c r="A36876">
        <v>31846534780</v>
      </c>
      <c r="B36876">
        <v>0.70717143999999998</v>
      </c>
    </row>
    <row r="36877" spans="1:2" x14ac:dyDescent="0.3">
      <c r="A36877">
        <v>31846534781</v>
      </c>
      <c r="B36877">
        <v>0.76465430000000001</v>
      </c>
    </row>
    <row r="36878" spans="1:2" x14ac:dyDescent="0.3">
      <c r="A36878">
        <v>31847659810</v>
      </c>
      <c r="B36878">
        <v>0.17658055</v>
      </c>
    </row>
    <row r="36879" spans="1:2" x14ac:dyDescent="0.3">
      <c r="A36879">
        <v>31847659811</v>
      </c>
      <c r="B36879">
        <v>0.62735605000000005</v>
      </c>
    </row>
    <row r="36880" spans="1:2" x14ac:dyDescent="0.3">
      <c r="A36880">
        <v>31847659812</v>
      </c>
      <c r="B36880">
        <v>0.83632123000000003</v>
      </c>
    </row>
    <row r="36881" spans="1:2" x14ac:dyDescent="0.3">
      <c r="A36881">
        <v>31847818460</v>
      </c>
      <c r="B36881">
        <v>0.45772362</v>
      </c>
    </row>
    <row r="36882" spans="1:2" x14ac:dyDescent="0.3">
      <c r="A36882">
        <v>31847818461</v>
      </c>
      <c r="B36882">
        <v>0.69060339999999998</v>
      </c>
    </row>
    <row r="36883" spans="1:2" x14ac:dyDescent="0.3">
      <c r="A36883">
        <v>31847818462</v>
      </c>
      <c r="B36883">
        <v>0.10036336</v>
      </c>
    </row>
    <row r="36884" spans="1:2" x14ac:dyDescent="0.3">
      <c r="A36884">
        <v>31848332660</v>
      </c>
      <c r="B36884">
        <v>4.8824520000000003E-2</v>
      </c>
    </row>
    <row r="36885" spans="1:2" x14ac:dyDescent="0.3">
      <c r="A36885">
        <v>31848332661</v>
      </c>
      <c r="B36885">
        <v>0.4569011</v>
      </c>
    </row>
    <row r="36886" spans="1:2" x14ac:dyDescent="0.3">
      <c r="A36886">
        <v>31848565620</v>
      </c>
      <c r="B36886">
        <v>0.1407196</v>
      </c>
    </row>
    <row r="36887" spans="1:2" x14ac:dyDescent="0.3">
      <c r="A36887">
        <v>31848565621</v>
      </c>
      <c r="B36887">
        <v>9.6104905000000004E-2</v>
      </c>
    </row>
    <row r="36888" spans="1:2" x14ac:dyDescent="0.3">
      <c r="A36888">
        <v>31848684250</v>
      </c>
      <c r="B36888">
        <v>0.46256042000000003</v>
      </c>
    </row>
    <row r="36889" spans="1:2" x14ac:dyDescent="0.3">
      <c r="A36889">
        <v>31848684251</v>
      </c>
      <c r="B36889">
        <v>9.9731684000000001E-2</v>
      </c>
    </row>
    <row r="36890" spans="1:2" x14ac:dyDescent="0.3">
      <c r="A36890">
        <v>31848929900</v>
      </c>
      <c r="B36890">
        <v>0.44543073</v>
      </c>
    </row>
    <row r="36891" spans="1:2" x14ac:dyDescent="0.3">
      <c r="A36891">
        <v>31848929901</v>
      </c>
      <c r="B36891">
        <v>0.12167282</v>
      </c>
    </row>
    <row r="36892" spans="1:2" x14ac:dyDescent="0.3">
      <c r="A36892">
        <v>31848929902</v>
      </c>
      <c r="B36892">
        <v>0.70130680000000001</v>
      </c>
    </row>
    <row r="36893" spans="1:2" x14ac:dyDescent="0.3">
      <c r="A36893">
        <v>31848964060</v>
      </c>
      <c r="B36893">
        <v>0.51026510000000003</v>
      </c>
    </row>
    <row r="36894" spans="1:2" x14ac:dyDescent="0.3">
      <c r="A36894">
        <v>31848964061</v>
      </c>
      <c r="B36894">
        <v>0.82776950000000005</v>
      </c>
    </row>
    <row r="36895" spans="1:2" x14ac:dyDescent="0.3">
      <c r="A36895">
        <v>31849446190</v>
      </c>
      <c r="B36895">
        <v>2.204588E-2</v>
      </c>
    </row>
    <row r="36896" spans="1:2" x14ac:dyDescent="0.3">
      <c r="A36896">
        <v>31849544780</v>
      </c>
      <c r="B36896">
        <v>9.1086686E-2</v>
      </c>
    </row>
    <row r="36897" spans="1:2" x14ac:dyDescent="0.3">
      <c r="A36897">
        <v>31849544781</v>
      </c>
      <c r="B36897">
        <v>0.50238406999999996</v>
      </c>
    </row>
    <row r="36898" spans="1:2" x14ac:dyDescent="0.3">
      <c r="A36898">
        <v>31850229560</v>
      </c>
      <c r="B36898">
        <v>0.22524886</v>
      </c>
    </row>
    <row r="36899" spans="1:2" x14ac:dyDescent="0.3">
      <c r="A36899">
        <v>31850229561</v>
      </c>
      <c r="B36899">
        <v>3.0268639999999999E-2</v>
      </c>
    </row>
    <row r="36900" spans="1:2" x14ac:dyDescent="0.3">
      <c r="A36900">
        <v>31852707770</v>
      </c>
      <c r="B36900">
        <v>0.26501912</v>
      </c>
    </row>
    <row r="36901" spans="1:2" x14ac:dyDescent="0.3">
      <c r="A36901">
        <v>31852707771</v>
      </c>
      <c r="B36901">
        <v>-2.9886425000000001E-2</v>
      </c>
    </row>
    <row r="36902" spans="1:2" x14ac:dyDescent="0.3">
      <c r="A36902">
        <v>31855295540</v>
      </c>
      <c r="B36902">
        <v>0.56841755000000005</v>
      </c>
    </row>
    <row r="36903" spans="1:2" x14ac:dyDescent="0.3">
      <c r="A36903">
        <v>31855469000</v>
      </c>
      <c r="B36903">
        <v>9.788289E-2</v>
      </c>
    </row>
    <row r="36904" spans="1:2" x14ac:dyDescent="0.3">
      <c r="A36904">
        <v>31855469001</v>
      </c>
      <c r="B36904">
        <v>0.74527836000000003</v>
      </c>
    </row>
    <row r="36905" spans="1:2" x14ac:dyDescent="0.3">
      <c r="A36905">
        <v>31855469002</v>
      </c>
      <c r="B36905">
        <v>0.65393460000000003</v>
      </c>
    </row>
    <row r="36906" spans="1:2" x14ac:dyDescent="0.3">
      <c r="A36906">
        <v>31855625860</v>
      </c>
      <c r="B36906">
        <v>0.70043979999999995</v>
      </c>
    </row>
    <row r="36907" spans="1:2" x14ac:dyDescent="0.3">
      <c r="A36907">
        <v>31855702820</v>
      </c>
      <c r="B36907">
        <v>0.26225278000000002</v>
      </c>
    </row>
    <row r="36908" spans="1:2" x14ac:dyDescent="0.3">
      <c r="A36908">
        <v>31855702821</v>
      </c>
      <c r="B36908">
        <v>0.16113305</v>
      </c>
    </row>
    <row r="36909" spans="1:2" x14ac:dyDescent="0.3">
      <c r="A36909">
        <v>31855988620</v>
      </c>
      <c r="B36909">
        <v>0.22740856000000001</v>
      </c>
    </row>
    <row r="36910" spans="1:2" x14ac:dyDescent="0.3">
      <c r="A36910">
        <v>31855988621</v>
      </c>
      <c r="B36910">
        <v>0.26750696000000002</v>
      </c>
    </row>
    <row r="36911" spans="1:2" x14ac:dyDescent="0.3">
      <c r="A36911">
        <v>31855988622</v>
      </c>
      <c r="B36911">
        <v>0.55455279999999996</v>
      </c>
    </row>
    <row r="36912" spans="1:2" x14ac:dyDescent="0.3">
      <c r="A36912">
        <v>31856096220</v>
      </c>
      <c r="B36912">
        <v>3.6312850000000001E-2</v>
      </c>
    </row>
    <row r="36913" spans="1:2" x14ac:dyDescent="0.3">
      <c r="A36913">
        <v>31856096221</v>
      </c>
      <c r="B36913">
        <v>0.70879040000000004</v>
      </c>
    </row>
    <row r="36914" spans="1:2" x14ac:dyDescent="0.3">
      <c r="A36914">
        <v>31857058780</v>
      </c>
      <c r="B36914">
        <v>0.70390724999999998</v>
      </c>
    </row>
    <row r="36915" spans="1:2" x14ac:dyDescent="0.3">
      <c r="A36915">
        <v>31857146660</v>
      </c>
      <c r="B36915">
        <v>0.21661042</v>
      </c>
    </row>
    <row r="36916" spans="1:2" x14ac:dyDescent="0.3">
      <c r="A36916">
        <v>31857146661</v>
      </c>
      <c r="B36916">
        <v>0.68970436000000002</v>
      </c>
    </row>
    <row r="36917" spans="1:2" x14ac:dyDescent="0.3">
      <c r="A36917">
        <v>31857146662</v>
      </c>
      <c r="B36917">
        <v>0.122916</v>
      </c>
    </row>
    <row r="36918" spans="1:2" x14ac:dyDescent="0.3">
      <c r="A36918">
        <v>31857146663</v>
      </c>
      <c r="B36918">
        <v>0.24804649000000001</v>
      </c>
    </row>
    <row r="36919" spans="1:2" x14ac:dyDescent="0.3">
      <c r="A36919">
        <v>31858081780</v>
      </c>
      <c r="B36919">
        <v>0.1762996</v>
      </c>
    </row>
    <row r="36920" spans="1:2" x14ac:dyDescent="0.3">
      <c r="A36920">
        <v>31859361000</v>
      </c>
      <c r="B36920">
        <v>0.29826593000000001</v>
      </c>
    </row>
    <row r="36921" spans="1:2" x14ac:dyDescent="0.3">
      <c r="A36921">
        <v>31859475460</v>
      </c>
      <c r="B36921">
        <v>0.39627289999999998</v>
      </c>
    </row>
    <row r="36922" spans="1:2" x14ac:dyDescent="0.3">
      <c r="A36922">
        <v>31859505930</v>
      </c>
      <c r="B36922">
        <v>9.6283376000000004E-2</v>
      </c>
    </row>
    <row r="36923" spans="1:2" x14ac:dyDescent="0.3">
      <c r="A36923">
        <v>31859534400</v>
      </c>
      <c r="B36923">
        <v>0.19449543999999999</v>
      </c>
    </row>
    <row r="36924" spans="1:2" x14ac:dyDescent="0.3">
      <c r="A36924">
        <v>31859972650</v>
      </c>
      <c r="B36924">
        <v>0.51721499999999998</v>
      </c>
    </row>
    <row r="36925" spans="1:2" x14ac:dyDescent="0.3">
      <c r="A36925">
        <v>31859972651</v>
      </c>
      <c r="B36925">
        <v>0.77230405999999996</v>
      </c>
    </row>
    <row r="36926" spans="1:2" x14ac:dyDescent="0.3">
      <c r="A36926">
        <v>31860096620</v>
      </c>
      <c r="B36926">
        <v>0.13290442999999999</v>
      </c>
    </row>
    <row r="36927" spans="1:2" x14ac:dyDescent="0.3">
      <c r="A36927">
        <v>31860096621</v>
      </c>
      <c r="B36927">
        <v>0.40547972999999998</v>
      </c>
    </row>
    <row r="36928" spans="1:2" x14ac:dyDescent="0.3">
      <c r="A36928">
        <v>31860096622</v>
      </c>
      <c r="B36928">
        <v>0.58119379999999998</v>
      </c>
    </row>
    <row r="36929" spans="1:2" x14ac:dyDescent="0.3">
      <c r="A36929">
        <v>31860096623</v>
      </c>
      <c r="B36929">
        <v>0.17709146000000001</v>
      </c>
    </row>
    <row r="36930" spans="1:2" x14ac:dyDescent="0.3">
      <c r="A36930">
        <v>31861121690</v>
      </c>
      <c r="B36930">
        <v>0.44217643000000001</v>
      </c>
    </row>
    <row r="36931" spans="1:2" x14ac:dyDescent="0.3">
      <c r="A36931">
        <v>31861121691</v>
      </c>
      <c r="B36931">
        <v>0.82836615999999996</v>
      </c>
    </row>
    <row r="36932" spans="1:2" x14ac:dyDescent="0.3">
      <c r="A36932">
        <v>31861157340</v>
      </c>
      <c r="B36932">
        <v>0.29920274000000002</v>
      </c>
    </row>
    <row r="36933" spans="1:2" x14ac:dyDescent="0.3">
      <c r="A36933">
        <v>31861157341</v>
      </c>
      <c r="B36933">
        <v>0.59746873</v>
      </c>
    </row>
    <row r="36934" spans="1:2" x14ac:dyDescent="0.3">
      <c r="A36934">
        <v>31861157342</v>
      </c>
      <c r="B36934">
        <v>6.4420249999999998E-2</v>
      </c>
    </row>
    <row r="36935" spans="1:2" x14ac:dyDescent="0.3">
      <c r="A36935">
        <v>31862442810</v>
      </c>
      <c r="B36935">
        <v>5.6577443999999998E-2</v>
      </c>
    </row>
    <row r="36936" spans="1:2" x14ac:dyDescent="0.3">
      <c r="A36936">
        <v>31862442811</v>
      </c>
      <c r="B36936">
        <v>8.5514419999999994E-2</v>
      </c>
    </row>
    <row r="36937" spans="1:2" x14ac:dyDescent="0.3">
      <c r="A36937">
        <v>31862722430</v>
      </c>
      <c r="B36937">
        <v>0.53845679999999996</v>
      </c>
    </row>
    <row r="36938" spans="1:2" x14ac:dyDescent="0.3">
      <c r="A36938">
        <v>31863256790</v>
      </c>
      <c r="B36938">
        <v>0.19863832000000001</v>
      </c>
    </row>
    <row r="36939" spans="1:2" x14ac:dyDescent="0.3">
      <c r="A36939">
        <v>31863811490</v>
      </c>
      <c r="B36939">
        <v>0.37829499999999999</v>
      </c>
    </row>
    <row r="36940" spans="1:2" x14ac:dyDescent="0.3">
      <c r="A36940">
        <v>31863811491</v>
      </c>
      <c r="B36940">
        <v>0.56299580000000005</v>
      </c>
    </row>
    <row r="36941" spans="1:2" x14ac:dyDescent="0.3">
      <c r="A36941">
        <v>31863811492</v>
      </c>
      <c r="B36941">
        <v>0.61886764000000005</v>
      </c>
    </row>
    <row r="36942" spans="1:2" x14ac:dyDescent="0.3">
      <c r="A36942">
        <v>31863811493</v>
      </c>
      <c r="B36942">
        <v>7.3404430000000007E-2</v>
      </c>
    </row>
    <row r="36943" spans="1:2" x14ac:dyDescent="0.3">
      <c r="A36943">
        <v>31864027910</v>
      </c>
      <c r="B36943">
        <v>0.54937254999999996</v>
      </c>
    </row>
    <row r="36944" spans="1:2" x14ac:dyDescent="0.3">
      <c r="A36944">
        <v>31864027911</v>
      </c>
      <c r="B36944">
        <v>0.9848652</v>
      </c>
    </row>
    <row r="36945" spans="1:2" x14ac:dyDescent="0.3">
      <c r="A36945">
        <v>31864990040</v>
      </c>
      <c r="B36945">
        <v>5.2069259999999999E-2</v>
      </c>
    </row>
    <row r="36946" spans="1:2" x14ac:dyDescent="0.3">
      <c r="A36946">
        <v>31865340170</v>
      </c>
      <c r="B36946">
        <v>0.87866365999999996</v>
      </c>
    </row>
    <row r="36947" spans="1:2" x14ac:dyDescent="0.3">
      <c r="A36947">
        <v>31865571120</v>
      </c>
      <c r="B36947">
        <v>0.35978495999999999</v>
      </c>
    </row>
    <row r="36948" spans="1:2" x14ac:dyDescent="0.3">
      <c r="A36948">
        <v>31865571121</v>
      </c>
      <c r="B36948">
        <v>0.38801723999999999</v>
      </c>
    </row>
    <row r="36949" spans="1:2" x14ac:dyDescent="0.3">
      <c r="A36949">
        <v>31865571122</v>
      </c>
      <c r="B36949">
        <v>0.75022316</v>
      </c>
    </row>
    <row r="36950" spans="1:2" x14ac:dyDescent="0.3">
      <c r="A36950">
        <v>31865571123</v>
      </c>
      <c r="B36950">
        <v>0.74625385</v>
      </c>
    </row>
    <row r="36951" spans="1:2" x14ac:dyDescent="0.3">
      <c r="A36951">
        <v>31866025090</v>
      </c>
      <c r="B36951">
        <v>0.4727288</v>
      </c>
    </row>
    <row r="36952" spans="1:2" x14ac:dyDescent="0.3">
      <c r="A36952">
        <v>31866025091</v>
      </c>
      <c r="B36952">
        <v>0.50495520000000005</v>
      </c>
    </row>
    <row r="36953" spans="1:2" x14ac:dyDescent="0.3">
      <c r="A36953">
        <v>31866158210</v>
      </c>
      <c r="B36953">
        <v>0.51837409999999995</v>
      </c>
    </row>
    <row r="36954" spans="1:2" x14ac:dyDescent="0.3">
      <c r="A36954">
        <v>31867129190</v>
      </c>
      <c r="B36954">
        <v>0.24109839999999999</v>
      </c>
    </row>
    <row r="36955" spans="1:2" x14ac:dyDescent="0.3">
      <c r="A36955">
        <v>31867129191</v>
      </c>
      <c r="B36955">
        <v>0.93007850000000003</v>
      </c>
    </row>
    <row r="36956" spans="1:2" x14ac:dyDescent="0.3">
      <c r="A36956">
        <v>31867394950</v>
      </c>
      <c r="B36956">
        <v>0.58097445999999997</v>
      </c>
    </row>
    <row r="36957" spans="1:2" x14ac:dyDescent="0.3">
      <c r="A36957">
        <v>31867394951</v>
      </c>
      <c r="B36957">
        <v>0.37169558000000003</v>
      </c>
    </row>
    <row r="36958" spans="1:2" x14ac:dyDescent="0.3">
      <c r="A36958">
        <v>31867394952</v>
      </c>
      <c r="B36958">
        <v>0.60535329999999998</v>
      </c>
    </row>
    <row r="36959" spans="1:2" x14ac:dyDescent="0.3">
      <c r="A36959">
        <v>31868098370</v>
      </c>
      <c r="B36959">
        <v>0.51971230000000002</v>
      </c>
    </row>
    <row r="36960" spans="1:2" x14ac:dyDescent="0.3">
      <c r="A36960">
        <v>31868098371</v>
      </c>
      <c r="B36960">
        <v>9.8855055999999997E-2</v>
      </c>
    </row>
    <row r="36961" spans="1:2" x14ac:dyDescent="0.3">
      <c r="A36961">
        <v>31868316370</v>
      </c>
      <c r="B36961">
        <v>0.30544632999999999</v>
      </c>
    </row>
    <row r="36962" spans="1:2" x14ac:dyDescent="0.3">
      <c r="A36962">
        <v>31868316371</v>
      </c>
      <c r="B36962">
        <v>0.16571142</v>
      </c>
    </row>
    <row r="36963" spans="1:2" x14ac:dyDescent="0.3">
      <c r="A36963">
        <v>31868598650</v>
      </c>
      <c r="B36963">
        <v>0.38910096999999999</v>
      </c>
    </row>
    <row r="36964" spans="1:2" x14ac:dyDescent="0.3">
      <c r="A36964">
        <v>31868598651</v>
      </c>
      <c r="B36964">
        <v>7.1689959999999997E-2</v>
      </c>
    </row>
    <row r="36965" spans="1:2" x14ac:dyDescent="0.3">
      <c r="A36965">
        <v>31869078600</v>
      </c>
      <c r="B36965">
        <v>6.4678340000000001E-2</v>
      </c>
    </row>
    <row r="36966" spans="1:2" x14ac:dyDescent="0.3">
      <c r="A36966">
        <v>31869078601</v>
      </c>
      <c r="B36966">
        <v>6.2746524999999997E-2</v>
      </c>
    </row>
    <row r="36967" spans="1:2" x14ac:dyDescent="0.3">
      <c r="A36967">
        <v>31869349090</v>
      </c>
      <c r="B36967">
        <v>0.79805802999999997</v>
      </c>
    </row>
    <row r="36968" spans="1:2" x14ac:dyDescent="0.3">
      <c r="A36968">
        <v>31869349091</v>
      </c>
      <c r="B36968">
        <v>0.10675562</v>
      </c>
    </row>
    <row r="36969" spans="1:2" x14ac:dyDescent="0.3">
      <c r="A36969">
        <v>31869349092</v>
      </c>
      <c r="B36969">
        <v>8.4023260000000002E-2</v>
      </c>
    </row>
    <row r="36970" spans="1:2" x14ac:dyDescent="0.3">
      <c r="A36970">
        <v>31869886930</v>
      </c>
      <c r="B36970">
        <v>0.22009334</v>
      </c>
    </row>
    <row r="36971" spans="1:2" x14ac:dyDescent="0.3">
      <c r="A36971">
        <v>31871357330</v>
      </c>
      <c r="B36971">
        <v>0.80247676000000001</v>
      </c>
    </row>
    <row r="36972" spans="1:2" x14ac:dyDescent="0.3">
      <c r="A36972">
        <v>31871814430</v>
      </c>
      <c r="B36972">
        <v>0.23476352</v>
      </c>
    </row>
    <row r="36973" spans="1:2" x14ac:dyDescent="0.3">
      <c r="A36973">
        <v>31875711620</v>
      </c>
      <c r="B36973">
        <v>-3.2334923999999998E-3</v>
      </c>
    </row>
    <row r="36974" spans="1:2" x14ac:dyDescent="0.3">
      <c r="A36974">
        <v>31875989860</v>
      </c>
      <c r="B36974">
        <v>0.46163082</v>
      </c>
    </row>
    <row r="36975" spans="1:2" x14ac:dyDescent="0.3">
      <c r="A36975">
        <v>31875989861</v>
      </c>
      <c r="B36975">
        <v>-1.3402104000000001E-4</v>
      </c>
    </row>
    <row r="36976" spans="1:2" x14ac:dyDescent="0.3">
      <c r="A36976">
        <v>31876722970</v>
      </c>
      <c r="B36976">
        <v>7.3687463999999994E-2</v>
      </c>
    </row>
    <row r="36977" spans="1:2" x14ac:dyDescent="0.3">
      <c r="A36977">
        <v>31876722971</v>
      </c>
      <c r="B36977">
        <v>0.39793685000000001</v>
      </c>
    </row>
    <row r="36978" spans="1:2" x14ac:dyDescent="0.3">
      <c r="A36978">
        <v>31876832370</v>
      </c>
      <c r="B36978">
        <v>0.87253829999999999</v>
      </c>
    </row>
    <row r="36979" spans="1:2" x14ac:dyDescent="0.3">
      <c r="A36979">
        <v>31876832371</v>
      </c>
      <c r="B36979">
        <v>0.8820808</v>
      </c>
    </row>
    <row r="36980" spans="1:2" x14ac:dyDescent="0.3">
      <c r="A36980">
        <v>31878193940</v>
      </c>
      <c r="B36980">
        <v>0.30147442000000002</v>
      </c>
    </row>
    <row r="36981" spans="1:2" x14ac:dyDescent="0.3">
      <c r="A36981">
        <v>31878193941</v>
      </c>
      <c r="B36981">
        <v>6.2470794000000003E-2</v>
      </c>
    </row>
    <row r="36982" spans="1:2" x14ac:dyDescent="0.3">
      <c r="A36982">
        <v>31879976260</v>
      </c>
      <c r="B36982">
        <v>0.77869390000000005</v>
      </c>
    </row>
    <row r="36983" spans="1:2" x14ac:dyDescent="0.3">
      <c r="A36983">
        <v>31879976261</v>
      </c>
      <c r="B36983">
        <v>0.51683705999999996</v>
      </c>
    </row>
    <row r="36984" spans="1:2" x14ac:dyDescent="0.3">
      <c r="A36984">
        <v>31880633800</v>
      </c>
      <c r="B36984">
        <v>0.41140675999999998</v>
      </c>
    </row>
    <row r="36985" spans="1:2" x14ac:dyDescent="0.3">
      <c r="A36985">
        <v>31880633801</v>
      </c>
      <c r="B36985">
        <v>9.2968049999999997E-2</v>
      </c>
    </row>
    <row r="36986" spans="1:2" x14ac:dyDescent="0.3">
      <c r="A36986">
        <v>31880971270</v>
      </c>
      <c r="B36986">
        <v>0.55337596</v>
      </c>
    </row>
    <row r="36987" spans="1:2" x14ac:dyDescent="0.3">
      <c r="A36987">
        <v>31880971271</v>
      </c>
      <c r="B36987">
        <v>0.24881339999999999</v>
      </c>
    </row>
    <row r="36988" spans="1:2" x14ac:dyDescent="0.3">
      <c r="A36988">
        <v>31881198750</v>
      </c>
      <c r="B36988">
        <v>8.2678109999999999E-2</v>
      </c>
    </row>
    <row r="36989" spans="1:2" x14ac:dyDescent="0.3">
      <c r="A36989">
        <v>31882013020</v>
      </c>
      <c r="B36989">
        <v>0.27961409999999998</v>
      </c>
    </row>
    <row r="36990" spans="1:2" x14ac:dyDescent="0.3">
      <c r="A36990">
        <v>31882013021</v>
      </c>
      <c r="B36990">
        <v>0.35307129999999998</v>
      </c>
    </row>
    <row r="36991" spans="1:2" x14ac:dyDescent="0.3">
      <c r="A36991">
        <v>31882578820</v>
      </c>
      <c r="B36991">
        <v>0.21259496999999999</v>
      </c>
    </row>
    <row r="36992" spans="1:2" x14ac:dyDescent="0.3">
      <c r="A36992">
        <v>31882578821</v>
      </c>
      <c r="B36992">
        <v>0.11671601</v>
      </c>
    </row>
    <row r="36993" spans="1:2" x14ac:dyDescent="0.3">
      <c r="A36993">
        <v>31883698070</v>
      </c>
      <c r="B36993">
        <v>0.85981010000000002</v>
      </c>
    </row>
    <row r="36994" spans="1:2" x14ac:dyDescent="0.3">
      <c r="A36994">
        <v>31884522720</v>
      </c>
      <c r="B36994">
        <v>0.86146259999999997</v>
      </c>
    </row>
    <row r="36995" spans="1:2" x14ac:dyDescent="0.3">
      <c r="A36995">
        <v>31884522721</v>
      </c>
      <c r="B36995">
        <v>0.78446554999999996</v>
      </c>
    </row>
    <row r="36996" spans="1:2" x14ac:dyDescent="0.3">
      <c r="A36996">
        <v>31884563550</v>
      </c>
      <c r="B36996">
        <v>0.17271033999999999</v>
      </c>
    </row>
    <row r="36997" spans="1:2" x14ac:dyDescent="0.3">
      <c r="A36997">
        <v>31884563551</v>
      </c>
      <c r="B36997">
        <v>0.58755619999999997</v>
      </c>
    </row>
    <row r="36998" spans="1:2" x14ac:dyDescent="0.3">
      <c r="A36998">
        <v>31884563552</v>
      </c>
      <c r="B36998">
        <v>0.90426720000000005</v>
      </c>
    </row>
    <row r="36999" spans="1:2" x14ac:dyDescent="0.3">
      <c r="A36999">
        <v>31884968570</v>
      </c>
      <c r="B36999">
        <v>0.88800749999999995</v>
      </c>
    </row>
    <row r="37000" spans="1:2" x14ac:dyDescent="0.3">
      <c r="A37000">
        <v>31885182390</v>
      </c>
      <c r="B37000">
        <v>7.7297299999999999E-2</v>
      </c>
    </row>
    <row r="37001" spans="1:2" x14ac:dyDescent="0.3">
      <c r="A37001">
        <v>31885327910</v>
      </c>
      <c r="B37001">
        <v>0.94089199999999995</v>
      </c>
    </row>
    <row r="37002" spans="1:2" x14ac:dyDescent="0.3">
      <c r="A37002">
        <v>31885842310</v>
      </c>
      <c r="B37002">
        <v>0.85408530000000005</v>
      </c>
    </row>
    <row r="37003" spans="1:2" x14ac:dyDescent="0.3">
      <c r="A37003">
        <v>31885958360</v>
      </c>
      <c r="B37003">
        <v>0.33515056999999998</v>
      </c>
    </row>
    <row r="37004" spans="1:2" x14ac:dyDescent="0.3">
      <c r="A37004">
        <v>31885958361</v>
      </c>
      <c r="B37004">
        <v>0.25291604000000001</v>
      </c>
    </row>
    <row r="37005" spans="1:2" x14ac:dyDescent="0.3">
      <c r="A37005">
        <v>31885958362</v>
      </c>
      <c r="B37005">
        <v>0.23981564999999999</v>
      </c>
    </row>
    <row r="37006" spans="1:2" x14ac:dyDescent="0.3">
      <c r="A37006">
        <v>31885958363</v>
      </c>
      <c r="B37006">
        <v>7.4082239999999994E-2</v>
      </c>
    </row>
    <row r="37007" spans="1:2" x14ac:dyDescent="0.3">
      <c r="A37007">
        <v>31886181900</v>
      </c>
      <c r="B37007">
        <v>0.79175839999999997</v>
      </c>
    </row>
    <row r="37008" spans="1:2" x14ac:dyDescent="0.3">
      <c r="A37008">
        <v>31886200860</v>
      </c>
      <c r="B37008">
        <v>0.21575762000000001</v>
      </c>
    </row>
    <row r="37009" spans="1:2" x14ac:dyDescent="0.3">
      <c r="A37009">
        <v>31886243890</v>
      </c>
      <c r="B37009">
        <v>0.14211768</v>
      </c>
    </row>
    <row r="37010" spans="1:2" x14ac:dyDescent="0.3">
      <c r="A37010">
        <v>31886347640</v>
      </c>
      <c r="B37010">
        <v>0.100272626</v>
      </c>
    </row>
    <row r="37011" spans="1:2" x14ac:dyDescent="0.3">
      <c r="A37011">
        <v>31886530570</v>
      </c>
      <c r="B37011">
        <v>0.87979529999999995</v>
      </c>
    </row>
    <row r="37012" spans="1:2" x14ac:dyDescent="0.3">
      <c r="A37012">
        <v>31886572470</v>
      </c>
      <c r="B37012">
        <v>0.52039740000000001</v>
      </c>
    </row>
    <row r="37013" spans="1:2" x14ac:dyDescent="0.3">
      <c r="A37013">
        <v>31886572471</v>
      </c>
      <c r="B37013">
        <v>0.13452550999999999</v>
      </c>
    </row>
    <row r="37014" spans="1:2" x14ac:dyDescent="0.3">
      <c r="A37014">
        <v>31886572472</v>
      </c>
      <c r="B37014">
        <v>5.368796E-2</v>
      </c>
    </row>
    <row r="37015" spans="1:2" x14ac:dyDescent="0.3">
      <c r="A37015">
        <v>31886601700</v>
      </c>
      <c r="B37015">
        <v>0.35442512999999998</v>
      </c>
    </row>
    <row r="37016" spans="1:2" x14ac:dyDescent="0.3">
      <c r="A37016">
        <v>31886867930</v>
      </c>
      <c r="B37016">
        <v>0.87422215999999997</v>
      </c>
    </row>
    <row r="37017" spans="1:2" x14ac:dyDescent="0.3">
      <c r="A37017">
        <v>31886956930</v>
      </c>
      <c r="B37017">
        <v>0.10996467</v>
      </c>
    </row>
    <row r="37018" spans="1:2" x14ac:dyDescent="0.3">
      <c r="A37018">
        <v>31887056850</v>
      </c>
      <c r="B37018">
        <v>0.35142285000000001</v>
      </c>
    </row>
    <row r="37019" spans="1:2" x14ac:dyDescent="0.3">
      <c r="A37019">
        <v>31887056851</v>
      </c>
      <c r="B37019">
        <v>0.66412722999999996</v>
      </c>
    </row>
    <row r="37020" spans="1:2" x14ac:dyDescent="0.3">
      <c r="A37020">
        <v>31887107160</v>
      </c>
      <c r="B37020">
        <v>0.65592839999999997</v>
      </c>
    </row>
    <row r="37021" spans="1:2" x14ac:dyDescent="0.3">
      <c r="A37021">
        <v>31887959120</v>
      </c>
      <c r="B37021">
        <v>0.22826933999999999</v>
      </c>
    </row>
    <row r="37022" spans="1:2" x14ac:dyDescent="0.3">
      <c r="A37022">
        <v>31888486670</v>
      </c>
      <c r="B37022">
        <v>0.71892429999999996</v>
      </c>
    </row>
    <row r="37023" spans="1:2" x14ac:dyDescent="0.3">
      <c r="A37023">
        <v>31889971380</v>
      </c>
      <c r="B37023">
        <v>0.30348926999999998</v>
      </c>
    </row>
    <row r="37024" spans="1:2" x14ac:dyDescent="0.3">
      <c r="A37024">
        <v>31890094040</v>
      </c>
      <c r="B37024">
        <v>0.330816</v>
      </c>
    </row>
    <row r="37025" spans="1:2" x14ac:dyDescent="0.3">
      <c r="A37025">
        <v>31890734360</v>
      </c>
      <c r="B37025">
        <v>0.97127425999999994</v>
      </c>
    </row>
    <row r="37026" spans="1:2" x14ac:dyDescent="0.3">
      <c r="A37026">
        <v>31890741650</v>
      </c>
      <c r="B37026">
        <v>0.27113490000000001</v>
      </c>
    </row>
    <row r="37027" spans="1:2" x14ac:dyDescent="0.3">
      <c r="A37027">
        <v>31891049350</v>
      </c>
      <c r="B37027">
        <v>0.9974923</v>
      </c>
    </row>
    <row r="37028" spans="1:2" x14ac:dyDescent="0.3">
      <c r="A37028">
        <v>31891069310</v>
      </c>
      <c r="B37028">
        <v>0.10350384</v>
      </c>
    </row>
    <row r="37029" spans="1:2" x14ac:dyDescent="0.3">
      <c r="A37029">
        <v>31891295760</v>
      </c>
      <c r="B37029">
        <v>0.88761469999999998</v>
      </c>
    </row>
    <row r="37030" spans="1:2" x14ac:dyDescent="0.3">
      <c r="A37030">
        <v>31891579400</v>
      </c>
      <c r="B37030">
        <v>0.12099229</v>
      </c>
    </row>
    <row r="37031" spans="1:2" x14ac:dyDescent="0.3">
      <c r="A37031">
        <v>31891904870</v>
      </c>
      <c r="B37031">
        <v>-2.1871924000000001E-2</v>
      </c>
    </row>
    <row r="37032" spans="1:2" x14ac:dyDescent="0.3">
      <c r="A37032">
        <v>31891947330</v>
      </c>
      <c r="B37032">
        <v>0.74913715999999997</v>
      </c>
    </row>
    <row r="37033" spans="1:2" x14ac:dyDescent="0.3">
      <c r="A37033">
        <v>31892104520</v>
      </c>
      <c r="B37033">
        <v>0.61413180000000001</v>
      </c>
    </row>
    <row r="37034" spans="1:2" x14ac:dyDescent="0.3">
      <c r="A37034">
        <v>31892104521</v>
      </c>
      <c r="B37034">
        <v>0.80901705999999995</v>
      </c>
    </row>
    <row r="37035" spans="1:2" x14ac:dyDescent="0.3">
      <c r="A37035">
        <v>31892128150</v>
      </c>
      <c r="B37035">
        <v>0.75097369999999997</v>
      </c>
    </row>
    <row r="37036" spans="1:2" x14ac:dyDescent="0.3">
      <c r="A37036">
        <v>31892396030</v>
      </c>
      <c r="B37036">
        <v>0.10151984</v>
      </c>
    </row>
    <row r="37037" spans="1:2" x14ac:dyDescent="0.3">
      <c r="A37037">
        <v>31892396031</v>
      </c>
      <c r="B37037">
        <v>0.32566664000000001</v>
      </c>
    </row>
    <row r="37038" spans="1:2" x14ac:dyDescent="0.3">
      <c r="A37038">
        <v>31892566610</v>
      </c>
      <c r="B37038">
        <v>1.009401</v>
      </c>
    </row>
    <row r="37039" spans="1:2" x14ac:dyDescent="0.3">
      <c r="A37039">
        <v>31892697960</v>
      </c>
      <c r="B37039">
        <v>5.8635592E-2</v>
      </c>
    </row>
    <row r="37040" spans="1:2" x14ac:dyDescent="0.3">
      <c r="A37040">
        <v>31892989530</v>
      </c>
      <c r="B37040">
        <v>0.89568232999999997</v>
      </c>
    </row>
    <row r="37041" spans="1:2" x14ac:dyDescent="0.3">
      <c r="A37041">
        <v>31893028780</v>
      </c>
      <c r="B37041">
        <v>0.14666187999999999</v>
      </c>
    </row>
    <row r="37042" spans="1:2" x14ac:dyDescent="0.3">
      <c r="A37042">
        <v>31894046930</v>
      </c>
      <c r="B37042">
        <v>0.93077516999999999</v>
      </c>
    </row>
    <row r="37043" spans="1:2" x14ac:dyDescent="0.3">
      <c r="A37043">
        <v>31894047900</v>
      </c>
      <c r="B37043">
        <v>0.31892925999999999</v>
      </c>
    </row>
    <row r="37044" spans="1:2" x14ac:dyDescent="0.3">
      <c r="A37044">
        <v>31894047901</v>
      </c>
      <c r="B37044">
        <v>0.19765215</v>
      </c>
    </row>
    <row r="37045" spans="1:2" x14ac:dyDescent="0.3">
      <c r="A37045">
        <v>31894047902</v>
      </c>
      <c r="B37045">
        <v>0.14120752</v>
      </c>
    </row>
    <row r="37046" spans="1:2" x14ac:dyDescent="0.3">
      <c r="A37046">
        <v>31897108130</v>
      </c>
      <c r="B37046">
        <v>0.147092</v>
      </c>
    </row>
    <row r="37047" spans="1:2" x14ac:dyDescent="0.3">
      <c r="A37047">
        <v>31897108131</v>
      </c>
      <c r="B37047">
        <v>4.6532049999999998E-2</v>
      </c>
    </row>
    <row r="37048" spans="1:2" x14ac:dyDescent="0.3">
      <c r="A37048">
        <v>31897258330</v>
      </c>
      <c r="B37048">
        <v>0.83982489999999999</v>
      </c>
    </row>
    <row r="37049" spans="1:2" x14ac:dyDescent="0.3">
      <c r="A37049">
        <v>31897584400</v>
      </c>
      <c r="B37049">
        <v>0.27596703</v>
      </c>
    </row>
    <row r="37050" spans="1:2" x14ac:dyDescent="0.3">
      <c r="A37050">
        <v>31897584401</v>
      </c>
      <c r="B37050">
        <v>0.58045155000000004</v>
      </c>
    </row>
    <row r="37051" spans="1:2" x14ac:dyDescent="0.3">
      <c r="A37051">
        <v>31897584402</v>
      </c>
      <c r="B37051">
        <v>0.26999455999999999</v>
      </c>
    </row>
    <row r="37052" spans="1:2" x14ac:dyDescent="0.3">
      <c r="A37052">
        <v>31897584403</v>
      </c>
      <c r="B37052">
        <v>0.21810338000000001</v>
      </c>
    </row>
    <row r="37053" spans="1:2" x14ac:dyDescent="0.3">
      <c r="A37053">
        <v>31898902680</v>
      </c>
      <c r="B37053">
        <v>0.57490529999999995</v>
      </c>
    </row>
    <row r="37054" spans="1:2" x14ac:dyDescent="0.3">
      <c r="A37054">
        <v>31899566940</v>
      </c>
      <c r="B37054">
        <v>0.19238440000000001</v>
      </c>
    </row>
    <row r="37055" spans="1:2" x14ac:dyDescent="0.3">
      <c r="A37055">
        <v>31899566941</v>
      </c>
      <c r="B37055">
        <v>8.4134849999999997E-2</v>
      </c>
    </row>
    <row r="37056" spans="1:2" x14ac:dyDescent="0.3">
      <c r="A37056">
        <v>31900929810</v>
      </c>
      <c r="B37056">
        <v>0.47651652</v>
      </c>
    </row>
    <row r="37057" spans="1:2" x14ac:dyDescent="0.3">
      <c r="A37057">
        <v>31901752110</v>
      </c>
      <c r="B37057">
        <v>0.16577739</v>
      </c>
    </row>
    <row r="37058" spans="1:2" x14ac:dyDescent="0.3">
      <c r="A37058">
        <v>31901980070</v>
      </c>
      <c r="B37058">
        <v>0.35987567999999998</v>
      </c>
    </row>
    <row r="37059" spans="1:2" x14ac:dyDescent="0.3">
      <c r="A37059">
        <v>31901980071</v>
      </c>
      <c r="B37059">
        <v>0.77598239999999996</v>
      </c>
    </row>
    <row r="37060" spans="1:2" x14ac:dyDescent="0.3">
      <c r="A37060">
        <v>31901980072</v>
      </c>
      <c r="B37060">
        <v>0.70738566000000003</v>
      </c>
    </row>
    <row r="37061" spans="1:2" x14ac:dyDescent="0.3">
      <c r="A37061">
        <v>31902225720</v>
      </c>
      <c r="B37061">
        <v>0.32516998000000003</v>
      </c>
    </row>
    <row r="37062" spans="1:2" x14ac:dyDescent="0.3">
      <c r="A37062">
        <v>31902225721</v>
      </c>
      <c r="B37062">
        <v>0.97867689999999996</v>
      </c>
    </row>
    <row r="37063" spans="1:2" x14ac:dyDescent="0.3">
      <c r="A37063">
        <v>31902501700</v>
      </c>
      <c r="B37063">
        <v>0.25214553000000001</v>
      </c>
    </row>
    <row r="37064" spans="1:2" x14ac:dyDescent="0.3">
      <c r="A37064">
        <v>31902501701</v>
      </c>
      <c r="B37064">
        <v>2.6038512999999999E-2</v>
      </c>
    </row>
    <row r="37065" spans="1:2" x14ac:dyDescent="0.3">
      <c r="A37065">
        <v>31902652990</v>
      </c>
      <c r="B37065">
        <v>0.35593145999999998</v>
      </c>
    </row>
    <row r="37066" spans="1:2" x14ac:dyDescent="0.3">
      <c r="A37066">
        <v>31902652991</v>
      </c>
      <c r="B37066">
        <v>0.26877767000000002</v>
      </c>
    </row>
    <row r="37067" spans="1:2" x14ac:dyDescent="0.3">
      <c r="A37067">
        <v>31902652992</v>
      </c>
      <c r="B37067">
        <v>0.62374629999999998</v>
      </c>
    </row>
    <row r="37068" spans="1:2" x14ac:dyDescent="0.3">
      <c r="A37068">
        <v>31902652993</v>
      </c>
      <c r="B37068">
        <v>0.78767860000000001</v>
      </c>
    </row>
    <row r="37069" spans="1:2" x14ac:dyDescent="0.3">
      <c r="A37069">
        <v>31902929800</v>
      </c>
      <c r="B37069">
        <v>0.65811693999999998</v>
      </c>
    </row>
    <row r="37070" spans="1:2" x14ac:dyDescent="0.3">
      <c r="A37070">
        <v>31903170660</v>
      </c>
      <c r="B37070">
        <v>0.18967845999999999</v>
      </c>
    </row>
    <row r="37071" spans="1:2" x14ac:dyDescent="0.3">
      <c r="A37071">
        <v>31903170661</v>
      </c>
      <c r="B37071">
        <v>9.1638670000000005E-2</v>
      </c>
    </row>
    <row r="37072" spans="1:2" x14ac:dyDescent="0.3">
      <c r="A37072">
        <v>31903170662</v>
      </c>
      <c r="B37072">
        <v>0.77432953999999998</v>
      </c>
    </row>
    <row r="37073" spans="1:2" x14ac:dyDescent="0.3">
      <c r="A37073">
        <v>31903170663</v>
      </c>
      <c r="B37073">
        <v>0.17603609000000001</v>
      </c>
    </row>
    <row r="37074" spans="1:2" x14ac:dyDescent="0.3">
      <c r="A37074">
        <v>31903282740</v>
      </c>
      <c r="B37074">
        <v>0.38759389999999999</v>
      </c>
    </row>
    <row r="37075" spans="1:2" x14ac:dyDescent="0.3">
      <c r="A37075">
        <v>31904993280</v>
      </c>
      <c r="B37075">
        <v>2.5966883E-2</v>
      </c>
    </row>
    <row r="37076" spans="1:2" x14ac:dyDescent="0.3">
      <c r="A37076">
        <v>31906099910</v>
      </c>
      <c r="B37076">
        <v>8.2322909999999999E-2</v>
      </c>
    </row>
    <row r="37077" spans="1:2" x14ac:dyDescent="0.3">
      <c r="A37077">
        <v>31906099911</v>
      </c>
      <c r="B37077">
        <v>0.12889877999999999</v>
      </c>
    </row>
    <row r="37078" spans="1:2" x14ac:dyDescent="0.3">
      <c r="A37078">
        <v>31906485580</v>
      </c>
      <c r="B37078">
        <v>0.90673983000000002</v>
      </c>
    </row>
    <row r="37079" spans="1:2" x14ac:dyDescent="0.3">
      <c r="A37079">
        <v>31907047490</v>
      </c>
      <c r="B37079">
        <v>0.67316072999999998</v>
      </c>
    </row>
    <row r="37080" spans="1:2" x14ac:dyDescent="0.3">
      <c r="A37080">
        <v>31907047491</v>
      </c>
      <c r="B37080">
        <v>0.101002306</v>
      </c>
    </row>
    <row r="37081" spans="1:2" x14ac:dyDescent="0.3">
      <c r="A37081">
        <v>31910882800</v>
      </c>
      <c r="B37081">
        <v>0.42886823000000002</v>
      </c>
    </row>
    <row r="37082" spans="1:2" x14ac:dyDescent="0.3">
      <c r="A37082">
        <v>31911151250</v>
      </c>
      <c r="B37082">
        <v>5.9522970000000001E-2</v>
      </c>
    </row>
    <row r="37083" spans="1:2" x14ac:dyDescent="0.3">
      <c r="A37083">
        <v>31911220790</v>
      </c>
      <c r="B37083">
        <v>0.39273586999999999</v>
      </c>
    </row>
    <row r="37084" spans="1:2" x14ac:dyDescent="0.3">
      <c r="A37084">
        <v>31911220791</v>
      </c>
      <c r="B37084">
        <v>0.49039929999999998</v>
      </c>
    </row>
    <row r="37085" spans="1:2" x14ac:dyDescent="0.3">
      <c r="A37085">
        <v>31911261470</v>
      </c>
      <c r="B37085">
        <v>0.79253804999999999</v>
      </c>
    </row>
    <row r="37086" spans="1:2" x14ac:dyDescent="0.3">
      <c r="A37086">
        <v>31911261471</v>
      </c>
      <c r="B37086">
        <v>0.40444099999999999</v>
      </c>
    </row>
    <row r="37087" spans="1:2" x14ac:dyDescent="0.3">
      <c r="A37087">
        <v>31911764990</v>
      </c>
      <c r="B37087">
        <v>0.36257705000000001</v>
      </c>
    </row>
    <row r="37088" spans="1:2" x14ac:dyDescent="0.3">
      <c r="A37088">
        <v>31911764991</v>
      </c>
      <c r="B37088">
        <v>0.53949239999999998</v>
      </c>
    </row>
    <row r="37089" spans="1:2" x14ac:dyDescent="0.3">
      <c r="A37089">
        <v>31912007690</v>
      </c>
      <c r="B37089">
        <v>5.675289E-2</v>
      </c>
    </row>
    <row r="37090" spans="1:2" x14ac:dyDescent="0.3">
      <c r="A37090">
        <v>31912007691</v>
      </c>
      <c r="B37090">
        <v>0.56130239999999998</v>
      </c>
    </row>
    <row r="37091" spans="1:2" x14ac:dyDescent="0.3">
      <c r="A37091">
        <v>31912097570</v>
      </c>
      <c r="B37091">
        <v>0.27277810000000002</v>
      </c>
    </row>
    <row r="37092" spans="1:2" x14ac:dyDescent="0.3">
      <c r="A37092">
        <v>31912097571</v>
      </c>
      <c r="B37092">
        <v>0.5037758</v>
      </c>
    </row>
    <row r="37093" spans="1:2" x14ac:dyDescent="0.3">
      <c r="A37093">
        <v>31912118080</v>
      </c>
      <c r="B37093">
        <v>0.46911818</v>
      </c>
    </row>
    <row r="37094" spans="1:2" x14ac:dyDescent="0.3">
      <c r="A37094">
        <v>31912118081</v>
      </c>
      <c r="B37094">
        <v>0.60969435999999999</v>
      </c>
    </row>
    <row r="37095" spans="1:2" x14ac:dyDescent="0.3">
      <c r="A37095">
        <v>31912118082</v>
      </c>
      <c r="B37095">
        <v>0.52152180000000004</v>
      </c>
    </row>
    <row r="37096" spans="1:2" x14ac:dyDescent="0.3">
      <c r="A37096">
        <v>31912119930</v>
      </c>
      <c r="B37096">
        <v>0.35265446</v>
      </c>
    </row>
    <row r="37097" spans="1:2" x14ac:dyDescent="0.3">
      <c r="A37097">
        <v>31912119931</v>
      </c>
      <c r="B37097">
        <v>0.76650059999999998</v>
      </c>
    </row>
    <row r="37098" spans="1:2" x14ac:dyDescent="0.3">
      <c r="A37098">
        <v>31912119932</v>
      </c>
      <c r="B37098">
        <v>0.60530055000000005</v>
      </c>
    </row>
    <row r="37099" spans="1:2" x14ac:dyDescent="0.3">
      <c r="A37099">
        <v>31912119933</v>
      </c>
      <c r="B37099">
        <v>0.68007589999999996</v>
      </c>
    </row>
    <row r="37100" spans="1:2" x14ac:dyDescent="0.3">
      <c r="A37100">
        <v>31912371200</v>
      </c>
      <c r="B37100">
        <v>0.4718753</v>
      </c>
    </row>
    <row r="37101" spans="1:2" x14ac:dyDescent="0.3">
      <c r="A37101">
        <v>31912371201</v>
      </c>
      <c r="B37101">
        <v>0.51556489999999999</v>
      </c>
    </row>
    <row r="37102" spans="1:2" x14ac:dyDescent="0.3">
      <c r="A37102">
        <v>31912371202</v>
      </c>
      <c r="B37102">
        <v>0.50406956999999997</v>
      </c>
    </row>
    <row r="37103" spans="1:2" x14ac:dyDescent="0.3">
      <c r="A37103">
        <v>31912484810</v>
      </c>
      <c r="B37103">
        <v>0.81473399999999996</v>
      </c>
    </row>
    <row r="37104" spans="1:2" x14ac:dyDescent="0.3">
      <c r="A37104">
        <v>31912512820</v>
      </c>
      <c r="B37104">
        <v>0.78244829999999999</v>
      </c>
    </row>
    <row r="37105" spans="1:2" x14ac:dyDescent="0.3">
      <c r="A37105">
        <v>31912512821</v>
      </c>
      <c r="B37105">
        <v>0.6319534</v>
      </c>
    </row>
    <row r="37106" spans="1:2" x14ac:dyDescent="0.3">
      <c r="A37106">
        <v>31912512822</v>
      </c>
      <c r="B37106">
        <v>0.35310742000000001</v>
      </c>
    </row>
    <row r="37107" spans="1:2" x14ac:dyDescent="0.3">
      <c r="A37107">
        <v>31912678350</v>
      </c>
      <c r="B37107">
        <v>0.39507818</v>
      </c>
    </row>
    <row r="37108" spans="1:2" x14ac:dyDescent="0.3">
      <c r="A37108">
        <v>31912678351</v>
      </c>
      <c r="B37108">
        <v>0.64901920000000002</v>
      </c>
    </row>
    <row r="37109" spans="1:2" x14ac:dyDescent="0.3">
      <c r="A37109">
        <v>31912678352</v>
      </c>
      <c r="B37109">
        <v>0.21354866</v>
      </c>
    </row>
    <row r="37110" spans="1:2" x14ac:dyDescent="0.3">
      <c r="A37110">
        <v>31912798270</v>
      </c>
      <c r="B37110">
        <v>5.9010223000000001E-2</v>
      </c>
    </row>
    <row r="37111" spans="1:2" x14ac:dyDescent="0.3">
      <c r="A37111">
        <v>31912798271</v>
      </c>
      <c r="B37111">
        <v>6.0617684999999998E-2</v>
      </c>
    </row>
    <row r="37112" spans="1:2" x14ac:dyDescent="0.3">
      <c r="A37112">
        <v>31912951640</v>
      </c>
      <c r="B37112">
        <v>7.1072830000000004E-2</v>
      </c>
    </row>
    <row r="37113" spans="1:2" x14ac:dyDescent="0.3">
      <c r="A37113">
        <v>31912951641</v>
      </c>
      <c r="B37113">
        <v>0.32248682000000001</v>
      </c>
    </row>
    <row r="37114" spans="1:2" x14ac:dyDescent="0.3">
      <c r="A37114">
        <v>31913013560</v>
      </c>
      <c r="B37114">
        <v>5.5522351999999997E-2</v>
      </c>
    </row>
    <row r="37115" spans="1:2" x14ac:dyDescent="0.3">
      <c r="A37115">
        <v>31913371800</v>
      </c>
      <c r="B37115">
        <v>0.16083491999999999</v>
      </c>
    </row>
    <row r="37116" spans="1:2" x14ac:dyDescent="0.3">
      <c r="A37116">
        <v>31913404190</v>
      </c>
      <c r="B37116">
        <v>0.22567001</v>
      </c>
    </row>
    <row r="37117" spans="1:2" x14ac:dyDescent="0.3">
      <c r="A37117">
        <v>31913404191</v>
      </c>
      <c r="B37117">
        <v>0.69143425999999997</v>
      </c>
    </row>
    <row r="37118" spans="1:2" x14ac:dyDescent="0.3">
      <c r="A37118">
        <v>31913404192</v>
      </c>
      <c r="B37118">
        <v>0.52557730000000003</v>
      </c>
    </row>
    <row r="37119" spans="1:2" x14ac:dyDescent="0.3">
      <c r="A37119">
        <v>31913404193</v>
      </c>
      <c r="B37119">
        <v>0.80556309999999998</v>
      </c>
    </row>
    <row r="37120" spans="1:2" x14ac:dyDescent="0.3">
      <c r="A37120">
        <v>31913412870</v>
      </c>
      <c r="B37120">
        <v>0.78658545000000002</v>
      </c>
    </row>
    <row r="37121" spans="1:2" x14ac:dyDescent="0.3">
      <c r="A37121">
        <v>31913796750</v>
      </c>
      <c r="B37121">
        <v>1.2522384500000001E-2</v>
      </c>
    </row>
    <row r="37122" spans="1:2" x14ac:dyDescent="0.3">
      <c r="A37122">
        <v>31914119210</v>
      </c>
      <c r="B37122">
        <v>5.916275E-2</v>
      </c>
    </row>
    <row r="37123" spans="1:2" x14ac:dyDescent="0.3">
      <c r="A37123">
        <v>31914271000</v>
      </c>
      <c r="B37123">
        <v>3.9451630000000001E-2</v>
      </c>
    </row>
    <row r="37124" spans="1:2" x14ac:dyDescent="0.3">
      <c r="A37124">
        <v>31914271001</v>
      </c>
      <c r="B37124">
        <v>5.2380559999999996E-3</v>
      </c>
    </row>
    <row r="37125" spans="1:2" x14ac:dyDescent="0.3">
      <c r="A37125">
        <v>31914294560</v>
      </c>
      <c r="B37125">
        <v>0.6115585</v>
      </c>
    </row>
    <row r="37126" spans="1:2" x14ac:dyDescent="0.3">
      <c r="A37126">
        <v>31914294561</v>
      </c>
      <c r="B37126">
        <v>0.13349818999999999</v>
      </c>
    </row>
    <row r="37127" spans="1:2" x14ac:dyDescent="0.3">
      <c r="A37127">
        <v>31914294562</v>
      </c>
      <c r="B37127">
        <v>6.7511539999999995E-2</v>
      </c>
    </row>
    <row r="37128" spans="1:2" x14ac:dyDescent="0.3">
      <c r="A37128">
        <v>31914994540</v>
      </c>
      <c r="B37128">
        <v>1.1007353</v>
      </c>
    </row>
    <row r="37129" spans="1:2" x14ac:dyDescent="0.3">
      <c r="A37129">
        <v>31915081690</v>
      </c>
      <c r="B37129">
        <v>0.5951668</v>
      </c>
    </row>
    <row r="37130" spans="1:2" x14ac:dyDescent="0.3">
      <c r="A37130">
        <v>31915436870</v>
      </c>
      <c r="B37130">
        <v>0.13927649</v>
      </c>
    </row>
    <row r="37131" spans="1:2" x14ac:dyDescent="0.3">
      <c r="A37131">
        <v>31915463270</v>
      </c>
      <c r="B37131">
        <v>0.40462530000000002</v>
      </c>
    </row>
    <row r="37132" spans="1:2" x14ac:dyDescent="0.3">
      <c r="A37132">
        <v>31915463271</v>
      </c>
      <c r="B37132">
        <v>0.90904510000000005</v>
      </c>
    </row>
    <row r="37133" spans="1:2" x14ac:dyDescent="0.3">
      <c r="A37133">
        <v>31915485990</v>
      </c>
      <c r="B37133">
        <v>0.57905203000000005</v>
      </c>
    </row>
    <row r="37134" spans="1:2" x14ac:dyDescent="0.3">
      <c r="A37134">
        <v>31915621870</v>
      </c>
      <c r="B37134">
        <v>0.72807599999999995</v>
      </c>
    </row>
    <row r="37135" spans="1:2" x14ac:dyDescent="0.3">
      <c r="A37135">
        <v>31915743310</v>
      </c>
      <c r="B37135">
        <v>4.4449374E-2</v>
      </c>
    </row>
    <row r="37136" spans="1:2" x14ac:dyDescent="0.3">
      <c r="A37136">
        <v>31915942590</v>
      </c>
      <c r="B37136">
        <v>0.22780400000000001</v>
      </c>
    </row>
    <row r="37137" spans="1:2" x14ac:dyDescent="0.3">
      <c r="A37137">
        <v>31916181260</v>
      </c>
      <c r="B37137">
        <v>3.2840429999999997E-2</v>
      </c>
    </row>
    <row r="37138" spans="1:2" x14ac:dyDescent="0.3">
      <c r="A37138">
        <v>31916226010</v>
      </c>
      <c r="B37138">
        <v>0.53600479999999995</v>
      </c>
    </row>
    <row r="37139" spans="1:2" x14ac:dyDescent="0.3">
      <c r="A37139">
        <v>31916226011</v>
      </c>
      <c r="B37139">
        <v>0.52858150000000004</v>
      </c>
    </row>
    <row r="37140" spans="1:2" x14ac:dyDescent="0.3">
      <c r="A37140">
        <v>31916226012</v>
      </c>
      <c r="B37140">
        <v>0.25172650000000002</v>
      </c>
    </row>
    <row r="37141" spans="1:2" x14ac:dyDescent="0.3">
      <c r="A37141">
        <v>31916226013</v>
      </c>
      <c r="B37141">
        <v>0.63740430000000003</v>
      </c>
    </row>
    <row r="37142" spans="1:2" x14ac:dyDescent="0.3">
      <c r="A37142">
        <v>31916886060</v>
      </c>
      <c r="B37142">
        <v>6.5205750000000007E-2</v>
      </c>
    </row>
    <row r="37143" spans="1:2" x14ac:dyDescent="0.3">
      <c r="A37143">
        <v>31917035850</v>
      </c>
      <c r="B37143">
        <v>0.86968016999999997</v>
      </c>
    </row>
    <row r="37144" spans="1:2" x14ac:dyDescent="0.3">
      <c r="A37144">
        <v>31917367640</v>
      </c>
      <c r="B37144">
        <v>0.61744489999999996</v>
      </c>
    </row>
    <row r="37145" spans="1:2" x14ac:dyDescent="0.3">
      <c r="A37145">
        <v>31917699470</v>
      </c>
      <c r="B37145">
        <v>0.70497299999999996</v>
      </c>
    </row>
    <row r="37146" spans="1:2" x14ac:dyDescent="0.3">
      <c r="A37146">
        <v>31917731510</v>
      </c>
      <c r="B37146">
        <v>0.68227260000000001</v>
      </c>
    </row>
    <row r="37147" spans="1:2" x14ac:dyDescent="0.3">
      <c r="A37147">
        <v>31917855210</v>
      </c>
      <c r="B37147">
        <v>0.58241080000000001</v>
      </c>
    </row>
    <row r="37148" spans="1:2" x14ac:dyDescent="0.3">
      <c r="A37148">
        <v>31918066220</v>
      </c>
      <c r="B37148">
        <v>0.74681330000000001</v>
      </c>
    </row>
    <row r="37149" spans="1:2" x14ac:dyDescent="0.3">
      <c r="A37149">
        <v>31919953540</v>
      </c>
      <c r="B37149">
        <v>0.39258199999999999</v>
      </c>
    </row>
    <row r="37150" spans="1:2" x14ac:dyDescent="0.3">
      <c r="A37150">
        <v>31920157840</v>
      </c>
      <c r="B37150">
        <v>0.39976529999999999</v>
      </c>
    </row>
    <row r="37151" spans="1:2" x14ac:dyDescent="0.3">
      <c r="A37151">
        <v>31920488180</v>
      </c>
      <c r="B37151">
        <v>0.97125349999999999</v>
      </c>
    </row>
    <row r="37152" spans="1:2" x14ac:dyDescent="0.3">
      <c r="A37152">
        <v>31920649080</v>
      </c>
      <c r="B37152">
        <v>2.2979020999999999E-2</v>
      </c>
    </row>
    <row r="37153" spans="1:2" x14ac:dyDescent="0.3">
      <c r="A37153">
        <v>31920718880</v>
      </c>
      <c r="B37153">
        <v>0.86240030000000001</v>
      </c>
    </row>
    <row r="37154" spans="1:2" x14ac:dyDescent="0.3">
      <c r="A37154">
        <v>31920968580</v>
      </c>
      <c r="B37154">
        <v>0.84507670000000001</v>
      </c>
    </row>
    <row r="37155" spans="1:2" x14ac:dyDescent="0.3">
      <c r="A37155">
        <v>31921035070</v>
      </c>
      <c r="B37155">
        <v>2.8292626000000001E-2</v>
      </c>
    </row>
    <row r="37156" spans="1:2" x14ac:dyDescent="0.3">
      <c r="A37156">
        <v>31921083340</v>
      </c>
      <c r="B37156">
        <v>0.62315520000000002</v>
      </c>
    </row>
    <row r="37157" spans="1:2" x14ac:dyDescent="0.3">
      <c r="A37157">
        <v>31921083341</v>
      </c>
      <c r="B37157">
        <v>0.14450577000000001</v>
      </c>
    </row>
    <row r="37158" spans="1:2" x14ac:dyDescent="0.3">
      <c r="A37158">
        <v>31921083342</v>
      </c>
      <c r="B37158">
        <v>0.90278672999999998</v>
      </c>
    </row>
    <row r="37159" spans="1:2" x14ac:dyDescent="0.3">
      <c r="A37159">
        <v>31921089850</v>
      </c>
      <c r="B37159">
        <v>0.35940728</v>
      </c>
    </row>
    <row r="37160" spans="1:2" x14ac:dyDescent="0.3">
      <c r="A37160">
        <v>31921089851</v>
      </c>
      <c r="B37160">
        <v>0.53641486000000005</v>
      </c>
    </row>
    <row r="37161" spans="1:2" x14ac:dyDescent="0.3">
      <c r="A37161">
        <v>31921525670</v>
      </c>
      <c r="B37161">
        <v>0.23624075999999999</v>
      </c>
    </row>
    <row r="37162" spans="1:2" x14ac:dyDescent="0.3">
      <c r="A37162">
        <v>31921525671</v>
      </c>
      <c r="B37162">
        <v>0.58693770000000001</v>
      </c>
    </row>
    <row r="37163" spans="1:2" x14ac:dyDescent="0.3">
      <c r="A37163">
        <v>31921525672</v>
      </c>
      <c r="B37163">
        <v>0.76737474999999999</v>
      </c>
    </row>
    <row r="37164" spans="1:2" x14ac:dyDescent="0.3">
      <c r="A37164">
        <v>31921555170</v>
      </c>
      <c r="B37164">
        <v>0.31771939999999999</v>
      </c>
    </row>
    <row r="37165" spans="1:2" x14ac:dyDescent="0.3">
      <c r="A37165">
        <v>31921555171</v>
      </c>
      <c r="B37165">
        <v>2.3887545E-2</v>
      </c>
    </row>
    <row r="37166" spans="1:2" x14ac:dyDescent="0.3">
      <c r="A37166">
        <v>31922158550</v>
      </c>
      <c r="B37166">
        <v>0.64499795000000004</v>
      </c>
    </row>
    <row r="37167" spans="1:2" x14ac:dyDescent="0.3">
      <c r="A37167">
        <v>31922158551</v>
      </c>
      <c r="B37167">
        <v>0.76665220000000001</v>
      </c>
    </row>
    <row r="37168" spans="1:2" x14ac:dyDescent="0.3">
      <c r="A37168">
        <v>31922158552</v>
      </c>
      <c r="B37168">
        <v>0.36856347</v>
      </c>
    </row>
    <row r="37169" spans="1:2" x14ac:dyDescent="0.3">
      <c r="A37169">
        <v>31922204930</v>
      </c>
      <c r="B37169">
        <v>0.77940200000000004</v>
      </c>
    </row>
    <row r="37170" spans="1:2" x14ac:dyDescent="0.3">
      <c r="A37170">
        <v>31922389610</v>
      </c>
      <c r="B37170">
        <v>0.52893495999999995</v>
      </c>
    </row>
    <row r="37171" spans="1:2" x14ac:dyDescent="0.3">
      <c r="A37171">
        <v>31922389611</v>
      </c>
      <c r="B37171">
        <v>3.7670687000000001E-2</v>
      </c>
    </row>
    <row r="37172" spans="1:2" x14ac:dyDescent="0.3">
      <c r="A37172">
        <v>31922677780</v>
      </c>
      <c r="B37172">
        <v>9.0550110000000003E-2</v>
      </c>
    </row>
    <row r="37173" spans="1:2" x14ac:dyDescent="0.3">
      <c r="A37173">
        <v>31922677781</v>
      </c>
      <c r="B37173">
        <v>0.23276809000000001</v>
      </c>
    </row>
    <row r="37174" spans="1:2" x14ac:dyDescent="0.3">
      <c r="A37174">
        <v>31923043310</v>
      </c>
      <c r="B37174">
        <v>0.81785750000000002</v>
      </c>
    </row>
    <row r="37175" spans="1:2" x14ac:dyDescent="0.3">
      <c r="A37175">
        <v>31923099970</v>
      </c>
      <c r="B37175">
        <v>0.75639283999999996</v>
      </c>
    </row>
    <row r="37176" spans="1:2" x14ac:dyDescent="0.3">
      <c r="A37176">
        <v>31924048420</v>
      </c>
      <c r="B37176">
        <v>0.16721828</v>
      </c>
    </row>
    <row r="37177" spans="1:2" x14ac:dyDescent="0.3">
      <c r="A37177">
        <v>31924367750</v>
      </c>
      <c r="B37177">
        <v>0.61781680000000005</v>
      </c>
    </row>
    <row r="37178" spans="1:2" x14ac:dyDescent="0.3">
      <c r="A37178">
        <v>31924368070</v>
      </c>
      <c r="B37178">
        <v>0.24259567000000001</v>
      </c>
    </row>
    <row r="37179" spans="1:2" x14ac:dyDescent="0.3">
      <c r="A37179">
        <v>31924437030</v>
      </c>
      <c r="B37179">
        <v>0.26572129999999999</v>
      </c>
    </row>
    <row r="37180" spans="1:2" x14ac:dyDescent="0.3">
      <c r="A37180">
        <v>31924594480</v>
      </c>
      <c r="B37180">
        <v>4.9174994E-2</v>
      </c>
    </row>
    <row r="37181" spans="1:2" x14ac:dyDescent="0.3">
      <c r="A37181">
        <v>31924829110</v>
      </c>
      <c r="B37181">
        <v>0.17852992000000001</v>
      </c>
    </row>
    <row r="37182" spans="1:2" x14ac:dyDescent="0.3">
      <c r="A37182">
        <v>31924930490</v>
      </c>
      <c r="B37182">
        <v>2.3144752000000001E-2</v>
      </c>
    </row>
    <row r="37183" spans="1:2" x14ac:dyDescent="0.3">
      <c r="A37183">
        <v>31924980560</v>
      </c>
      <c r="B37183">
        <v>0.69253730000000002</v>
      </c>
    </row>
    <row r="37184" spans="1:2" x14ac:dyDescent="0.3">
      <c r="A37184">
        <v>31925436190</v>
      </c>
      <c r="B37184">
        <v>0.82015059999999995</v>
      </c>
    </row>
    <row r="37185" spans="1:2" x14ac:dyDescent="0.3">
      <c r="A37185">
        <v>31925457630</v>
      </c>
      <c r="B37185">
        <v>0.79340374000000002</v>
      </c>
    </row>
    <row r="37186" spans="1:2" x14ac:dyDescent="0.3">
      <c r="A37186">
        <v>31925707190</v>
      </c>
      <c r="B37186">
        <v>0.93713310000000005</v>
      </c>
    </row>
    <row r="37187" spans="1:2" x14ac:dyDescent="0.3">
      <c r="A37187">
        <v>31926939210</v>
      </c>
      <c r="B37187">
        <v>7.4828489999999998E-2</v>
      </c>
    </row>
    <row r="37188" spans="1:2" x14ac:dyDescent="0.3">
      <c r="A37188">
        <v>31926956630</v>
      </c>
      <c r="B37188">
        <v>0.39269095999999998</v>
      </c>
    </row>
    <row r="37189" spans="1:2" x14ac:dyDescent="0.3">
      <c r="A37189">
        <v>31926956631</v>
      </c>
      <c r="B37189">
        <v>0.96798395999999998</v>
      </c>
    </row>
    <row r="37190" spans="1:2" x14ac:dyDescent="0.3">
      <c r="A37190">
        <v>31927383140</v>
      </c>
      <c r="B37190">
        <v>0.50860022999999999</v>
      </c>
    </row>
    <row r="37191" spans="1:2" x14ac:dyDescent="0.3">
      <c r="A37191">
        <v>31927383141</v>
      </c>
      <c r="B37191">
        <v>0.56901539999999995</v>
      </c>
    </row>
    <row r="37192" spans="1:2" x14ac:dyDescent="0.3">
      <c r="A37192">
        <v>31927400870</v>
      </c>
      <c r="B37192">
        <v>0.10698752</v>
      </c>
    </row>
    <row r="37193" spans="1:2" x14ac:dyDescent="0.3">
      <c r="A37193">
        <v>31927834030</v>
      </c>
      <c r="B37193">
        <v>0.22991732000000001</v>
      </c>
    </row>
    <row r="37194" spans="1:2" x14ac:dyDescent="0.3">
      <c r="A37194">
        <v>31927834031</v>
      </c>
      <c r="B37194">
        <v>0.69302580000000003</v>
      </c>
    </row>
    <row r="37195" spans="1:2" x14ac:dyDescent="0.3">
      <c r="A37195">
        <v>31927834032</v>
      </c>
      <c r="B37195">
        <v>0.76822424</v>
      </c>
    </row>
    <row r="37196" spans="1:2" x14ac:dyDescent="0.3">
      <c r="A37196">
        <v>31928167760</v>
      </c>
      <c r="B37196">
        <v>0.10935424000000001</v>
      </c>
    </row>
    <row r="37197" spans="1:2" x14ac:dyDescent="0.3">
      <c r="A37197">
        <v>31928179980</v>
      </c>
      <c r="B37197">
        <v>0.37343994000000003</v>
      </c>
    </row>
    <row r="37198" spans="1:2" x14ac:dyDescent="0.3">
      <c r="A37198">
        <v>31928271420</v>
      </c>
      <c r="B37198">
        <v>0.23890504000000001</v>
      </c>
    </row>
    <row r="37199" spans="1:2" x14ac:dyDescent="0.3">
      <c r="A37199">
        <v>31928271421</v>
      </c>
      <c r="B37199">
        <v>3.0268565000000001E-2</v>
      </c>
    </row>
    <row r="37200" spans="1:2" x14ac:dyDescent="0.3">
      <c r="A37200">
        <v>31928377320</v>
      </c>
      <c r="B37200">
        <v>0.36501217000000002</v>
      </c>
    </row>
    <row r="37201" spans="1:2" x14ac:dyDescent="0.3">
      <c r="A37201">
        <v>31928377321</v>
      </c>
      <c r="B37201">
        <v>0.1116824</v>
      </c>
    </row>
    <row r="37202" spans="1:2" x14ac:dyDescent="0.3">
      <c r="A37202">
        <v>31928413450</v>
      </c>
      <c r="B37202">
        <v>0.62537986000000001</v>
      </c>
    </row>
    <row r="37203" spans="1:2" x14ac:dyDescent="0.3">
      <c r="A37203">
        <v>31928413451</v>
      </c>
      <c r="B37203">
        <v>8.5062819999999997E-2</v>
      </c>
    </row>
    <row r="37204" spans="1:2" x14ac:dyDescent="0.3">
      <c r="A37204">
        <v>31928465550</v>
      </c>
      <c r="B37204">
        <v>0.15633511999999999</v>
      </c>
    </row>
    <row r="37205" spans="1:2" x14ac:dyDescent="0.3">
      <c r="A37205">
        <v>31928610190</v>
      </c>
      <c r="B37205">
        <v>0.80673205999999997</v>
      </c>
    </row>
    <row r="37206" spans="1:2" x14ac:dyDescent="0.3">
      <c r="A37206">
        <v>31928633030</v>
      </c>
      <c r="B37206">
        <v>0.10971778</v>
      </c>
    </row>
    <row r="37207" spans="1:2" x14ac:dyDescent="0.3">
      <c r="A37207">
        <v>31928660840</v>
      </c>
      <c r="B37207">
        <v>1.9267395E-2</v>
      </c>
    </row>
    <row r="37208" spans="1:2" x14ac:dyDescent="0.3">
      <c r="A37208">
        <v>31928902330</v>
      </c>
      <c r="B37208">
        <v>0.26049706</v>
      </c>
    </row>
    <row r="37209" spans="1:2" x14ac:dyDescent="0.3">
      <c r="A37209">
        <v>31928902331</v>
      </c>
      <c r="B37209">
        <v>0.31232022999999998</v>
      </c>
    </row>
    <row r="37210" spans="1:2" x14ac:dyDescent="0.3">
      <c r="A37210">
        <v>31928902332</v>
      </c>
      <c r="B37210">
        <v>0.40221362999999999</v>
      </c>
    </row>
    <row r="37211" spans="1:2" x14ac:dyDescent="0.3">
      <c r="A37211">
        <v>31928902333</v>
      </c>
      <c r="B37211">
        <v>0.16065113</v>
      </c>
    </row>
    <row r="37212" spans="1:2" x14ac:dyDescent="0.3">
      <c r="A37212">
        <v>31929085170</v>
      </c>
      <c r="B37212">
        <v>0.26285945999999999</v>
      </c>
    </row>
    <row r="37213" spans="1:2" x14ac:dyDescent="0.3">
      <c r="A37213">
        <v>31929085171</v>
      </c>
      <c r="B37213">
        <v>0.11782921</v>
      </c>
    </row>
    <row r="37214" spans="1:2" x14ac:dyDescent="0.3">
      <c r="A37214">
        <v>31929158630</v>
      </c>
      <c r="B37214">
        <v>5.7709604999999997E-2</v>
      </c>
    </row>
    <row r="37215" spans="1:2" x14ac:dyDescent="0.3">
      <c r="A37215">
        <v>31929588670</v>
      </c>
      <c r="B37215">
        <v>0.25559510000000002</v>
      </c>
    </row>
    <row r="37216" spans="1:2" x14ac:dyDescent="0.3">
      <c r="A37216">
        <v>31929588671</v>
      </c>
      <c r="B37216">
        <v>4.8066795000000002E-2</v>
      </c>
    </row>
    <row r="37217" spans="1:2" x14ac:dyDescent="0.3">
      <c r="A37217">
        <v>31929603240</v>
      </c>
      <c r="B37217">
        <v>0.25942831999999999</v>
      </c>
    </row>
    <row r="37218" spans="1:2" x14ac:dyDescent="0.3">
      <c r="A37218">
        <v>31929603241</v>
      </c>
      <c r="B37218">
        <v>4.3522595999999997E-2</v>
      </c>
    </row>
    <row r="37219" spans="1:2" x14ac:dyDescent="0.3">
      <c r="A37219">
        <v>31929603242</v>
      </c>
      <c r="B37219">
        <v>0.39031312000000001</v>
      </c>
    </row>
    <row r="37220" spans="1:2" x14ac:dyDescent="0.3">
      <c r="A37220">
        <v>31929848160</v>
      </c>
      <c r="B37220">
        <v>5.1475853000000002E-2</v>
      </c>
    </row>
    <row r="37221" spans="1:2" x14ac:dyDescent="0.3">
      <c r="A37221">
        <v>31930118870</v>
      </c>
      <c r="B37221">
        <v>3.684084E-2</v>
      </c>
    </row>
    <row r="37222" spans="1:2" x14ac:dyDescent="0.3">
      <c r="A37222">
        <v>31930337690</v>
      </c>
      <c r="B37222">
        <v>0.25640489999999999</v>
      </c>
    </row>
    <row r="37223" spans="1:2" x14ac:dyDescent="0.3">
      <c r="A37223">
        <v>31930337691</v>
      </c>
      <c r="B37223">
        <v>7.8046699999999997E-2</v>
      </c>
    </row>
    <row r="37224" spans="1:2" x14ac:dyDescent="0.3">
      <c r="A37224">
        <v>31930561530</v>
      </c>
      <c r="B37224">
        <v>0.54986939999999995</v>
      </c>
    </row>
    <row r="37225" spans="1:2" x14ac:dyDescent="0.3">
      <c r="A37225">
        <v>31930561531</v>
      </c>
      <c r="B37225">
        <v>0.22821865999999999</v>
      </c>
    </row>
    <row r="37226" spans="1:2" x14ac:dyDescent="0.3">
      <c r="A37226">
        <v>31930561532</v>
      </c>
      <c r="B37226">
        <v>1.5584290000000001E-2</v>
      </c>
    </row>
    <row r="37227" spans="1:2" x14ac:dyDescent="0.3">
      <c r="A37227">
        <v>31931230660</v>
      </c>
      <c r="B37227">
        <v>0.72236180000000005</v>
      </c>
    </row>
    <row r="37228" spans="1:2" x14ac:dyDescent="0.3">
      <c r="A37228">
        <v>31931230661</v>
      </c>
      <c r="B37228">
        <v>0.67872982999999998</v>
      </c>
    </row>
    <row r="37229" spans="1:2" x14ac:dyDescent="0.3">
      <c r="A37229">
        <v>31931230662</v>
      </c>
      <c r="B37229">
        <v>0.26101540000000001</v>
      </c>
    </row>
    <row r="37230" spans="1:2" x14ac:dyDescent="0.3">
      <c r="A37230">
        <v>31931230663</v>
      </c>
      <c r="B37230">
        <v>0.87359273000000004</v>
      </c>
    </row>
    <row r="37231" spans="1:2" x14ac:dyDescent="0.3">
      <c r="A37231">
        <v>31931817640</v>
      </c>
      <c r="B37231">
        <v>0.21664104000000001</v>
      </c>
    </row>
    <row r="37232" spans="1:2" x14ac:dyDescent="0.3">
      <c r="A37232">
        <v>31931817641</v>
      </c>
      <c r="B37232">
        <v>0.82699049999999996</v>
      </c>
    </row>
    <row r="37233" spans="1:2" x14ac:dyDescent="0.3">
      <c r="A37233">
        <v>31931817642</v>
      </c>
      <c r="B37233">
        <v>2.2897153999999999E-2</v>
      </c>
    </row>
    <row r="37234" spans="1:2" x14ac:dyDescent="0.3">
      <c r="A37234">
        <v>31932151530</v>
      </c>
      <c r="B37234">
        <v>0.34997805999999998</v>
      </c>
    </row>
    <row r="37235" spans="1:2" x14ac:dyDescent="0.3">
      <c r="A37235">
        <v>31932151531</v>
      </c>
      <c r="B37235">
        <v>0.48348131999999999</v>
      </c>
    </row>
    <row r="37236" spans="1:2" x14ac:dyDescent="0.3">
      <c r="A37236">
        <v>31932151532</v>
      </c>
      <c r="B37236">
        <v>0.74003326999999997</v>
      </c>
    </row>
    <row r="37237" spans="1:2" x14ac:dyDescent="0.3">
      <c r="A37237">
        <v>31933041380</v>
      </c>
      <c r="B37237">
        <v>0.50587236999999996</v>
      </c>
    </row>
    <row r="37238" spans="1:2" x14ac:dyDescent="0.3">
      <c r="A37238">
        <v>31933041381</v>
      </c>
      <c r="B37238">
        <v>0.78986319999999999</v>
      </c>
    </row>
    <row r="37239" spans="1:2" x14ac:dyDescent="0.3">
      <c r="A37239">
        <v>31933342140</v>
      </c>
      <c r="B37239">
        <v>0.35055554</v>
      </c>
    </row>
    <row r="37240" spans="1:2" x14ac:dyDescent="0.3">
      <c r="A37240">
        <v>31933342141</v>
      </c>
      <c r="B37240">
        <v>0.31989669999999998</v>
      </c>
    </row>
    <row r="37241" spans="1:2" x14ac:dyDescent="0.3">
      <c r="A37241">
        <v>31934169680</v>
      </c>
      <c r="B37241">
        <v>0.63587830000000001</v>
      </c>
    </row>
    <row r="37242" spans="1:2" x14ac:dyDescent="0.3">
      <c r="A37242">
        <v>31934169681</v>
      </c>
      <c r="B37242">
        <v>0.88301516000000002</v>
      </c>
    </row>
    <row r="37243" spans="1:2" x14ac:dyDescent="0.3">
      <c r="A37243">
        <v>31934200530</v>
      </c>
      <c r="B37243">
        <v>0.71924233000000004</v>
      </c>
    </row>
    <row r="37244" spans="1:2" x14ac:dyDescent="0.3">
      <c r="A37244">
        <v>31934200531</v>
      </c>
      <c r="B37244">
        <v>0.83636427000000002</v>
      </c>
    </row>
    <row r="37245" spans="1:2" x14ac:dyDescent="0.3">
      <c r="A37245">
        <v>31934218940</v>
      </c>
      <c r="B37245">
        <v>0.80796944999999998</v>
      </c>
    </row>
    <row r="37246" spans="1:2" x14ac:dyDescent="0.3">
      <c r="A37246">
        <v>31934381910</v>
      </c>
      <c r="B37246">
        <v>0.24753944999999999</v>
      </c>
    </row>
    <row r="37247" spans="1:2" x14ac:dyDescent="0.3">
      <c r="A37247">
        <v>31934406550</v>
      </c>
      <c r="B37247">
        <v>0.27334504999999998</v>
      </c>
    </row>
    <row r="37248" spans="1:2" x14ac:dyDescent="0.3">
      <c r="A37248">
        <v>31934565390</v>
      </c>
      <c r="B37248">
        <v>0.61316879999999996</v>
      </c>
    </row>
    <row r="37249" spans="1:2" x14ac:dyDescent="0.3">
      <c r="A37249">
        <v>31934777810</v>
      </c>
      <c r="B37249">
        <v>0.17861173</v>
      </c>
    </row>
    <row r="37250" spans="1:2" x14ac:dyDescent="0.3">
      <c r="A37250">
        <v>31934848530</v>
      </c>
      <c r="B37250">
        <v>0.1402457</v>
      </c>
    </row>
    <row r="37251" spans="1:2" x14ac:dyDescent="0.3">
      <c r="A37251">
        <v>31934848531</v>
      </c>
      <c r="B37251">
        <v>2.8837353E-2</v>
      </c>
    </row>
    <row r="37252" spans="1:2" x14ac:dyDescent="0.3">
      <c r="A37252">
        <v>31934886960</v>
      </c>
      <c r="B37252">
        <v>0.49718299999999999</v>
      </c>
    </row>
    <row r="37253" spans="1:2" x14ac:dyDescent="0.3">
      <c r="A37253">
        <v>31934886961</v>
      </c>
      <c r="B37253">
        <v>0.69219684999999997</v>
      </c>
    </row>
    <row r="37254" spans="1:2" x14ac:dyDescent="0.3">
      <c r="A37254">
        <v>31935132630</v>
      </c>
      <c r="B37254">
        <v>0.41684386000000001</v>
      </c>
    </row>
    <row r="37255" spans="1:2" x14ac:dyDescent="0.3">
      <c r="A37255">
        <v>31935132631</v>
      </c>
      <c r="B37255">
        <v>0.88657176000000004</v>
      </c>
    </row>
    <row r="37256" spans="1:2" x14ac:dyDescent="0.3">
      <c r="A37256">
        <v>31939620050</v>
      </c>
      <c r="B37256">
        <v>0.27250354999999998</v>
      </c>
    </row>
    <row r="37257" spans="1:2" x14ac:dyDescent="0.3">
      <c r="A37257">
        <v>31939620051</v>
      </c>
      <c r="B37257">
        <v>3.6320508000000001E-2</v>
      </c>
    </row>
    <row r="37258" spans="1:2" x14ac:dyDescent="0.3">
      <c r="A37258">
        <v>31940234450</v>
      </c>
      <c r="B37258">
        <v>0.42368</v>
      </c>
    </row>
    <row r="37259" spans="1:2" x14ac:dyDescent="0.3">
      <c r="A37259">
        <v>31940234451</v>
      </c>
      <c r="B37259">
        <v>0.94505094999999995</v>
      </c>
    </row>
    <row r="37260" spans="1:2" x14ac:dyDescent="0.3">
      <c r="A37260">
        <v>31940248080</v>
      </c>
      <c r="B37260">
        <v>0.26124357999999998</v>
      </c>
    </row>
    <row r="37261" spans="1:2" x14ac:dyDescent="0.3">
      <c r="A37261">
        <v>31940248081</v>
      </c>
      <c r="B37261">
        <v>0.55790603000000005</v>
      </c>
    </row>
    <row r="37262" spans="1:2" x14ac:dyDescent="0.3">
      <c r="A37262">
        <v>31940279380</v>
      </c>
      <c r="B37262">
        <v>0.54632340000000001</v>
      </c>
    </row>
    <row r="37263" spans="1:2" x14ac:dyDescent="0.3">
      <c r="A37263">
        <v>31940279381</v>
      </c>
      <c r="B37263">
        <v>0.25517509999999999</v>
      </c>
    </row>
    <row r="37264" spans="1:2" x14ac:dyDescent="0.3">
      <c r="A37264">
        <v>31940279382</v>
      </c>
      <c r="B37264">
        <v>0.18614051000000001</v>
      </c>
    </row>
    <row r="37265" spans="1:2" x14ac:dyDescent="0.3">
      <c r="A37265">
        <v>31940279383</v>
      </c>
      <c r="B37265">
        <v>0.83773520000000001</v>
      </c>
    </row>
    <row r="37266" spans="1:2" x14ac:dyDescent="0.3">
      <c r="A37266">
        <v>31940595960</v>
      </c>
      <c r="B37266">
        <v>0.18360153000000001</v>
      </c>
    </row>
    <row r="37267" spans="1:2" x14ac:dyDescent="0.3">
      <c r="A37267">
        <v>31940595961</v>
      </c>
      <c r="B37267">
        <v>0.76554334000000002</v>
      </c>
    </row>
    <row r="37268" spans="1:2" x14ac:dyDescent="0.3">
      <c r="A37268">
        <v>31941429630</v>
      </c>
      <c r="B37268">
        <v>0.25754586000000002</v>
      </c>
    </row>
    <row r="37269" spans="1:2" x14ac:dyDescent="0.3">
      <c r="A37269">
        <v>31941429631</v>
      </c>
      <c r="B37269">
        <v>8.5278824000000003E-2</v>
      </c>
    </row>
    <row r="37270" spans="1:2" x14ac:dyDescent="0.3">
      <c r="A37270">
        <v>31941665810</v>
      </c>
      <c r="B37270">
        <v>0.10008968</v>
      </c>
    </row>
    <row r="37271" spans="1:2" x14ac:dyDescent="0.3">
      <c r="A37271">
        <v>31941665811</v>
      </c>
      <c r="B37271">
        <v>8.6694510000000002E-2</v>
      </c>
    </row>
    <row r="37272" spans="1:2" x14ac:dyDescent="0.3">
      <c r="A37272">
        <v>31941734220</v>
      </c>
      <c r="B37272">
        <v>0.13911335</v>
      </c>
    </row>
    <row r="37273" spans="1:2" x14ac:dyDescent="0.3">
      <c r="A37273">
        <v>31942065390</v>
      </c>
      <c r="B37273">
        <v>0.75451994</v>
      </c>
    </row>
    <row r="37274" spans="1:2" x14ac:dyDescent="0.3">
      <c r="A37274">
        <v>31942094040</v>
      </c>
      <c r="B37274">
        <v>0.31763380000000002</v>
      </c>
    </row>
    <row r="37275" spans="1:2" x14ac:dyDescent="0.3">
      <c r="A37275">
        <v>31942094041</v>
      </c>
      <c r="B37275">
        <v>0.20785107</v>
      </c>
    </row>
    <row r="37276" spans="1:2" x14ac:dyDescent="0.3">
      <c r="A37276">
        <v>31942217320</v>
      </c>
      <c r="B37276">
        <v>0.50102806</v>
      </c>
    </row>
    <row r="37277" spans="1:2" x14ac:dyDescent="0.3">
      <c r="A37277">
        <v>31942397760</v>
      </c>
      <c r="B37277">
        <v>0.45717099999999999</v>
      </c>
    </row>
    <row r="37278" spans="1:2" x14ac:dyDescent="0.3">
      <c r="A37278">
        <v>31942432890</v>
      </c>
      <c r="B37278">
        <v>0.16945639000000001</v>
      </c>
    </row>
    <row r="37279" spans="1:2" x14ac:dyDescent="0.3">
      <c r="A37279">
        <v>31942432891</v>
      </c>
      <c r="B37279">
        <v>3.8008273000000002E-2</v>
      </c>
    </row>
    <row r="37280" spans="1:2" x14ac:dyDescent="0.3">
      <c r="A37280">
        <v>31942696340</v>
      </c>
      <c r="B37280">
        <v>0.78695619999999999</v>
      </c>
    </row>
    <row r="37281" spans="1:2" x14ac:dyDescent="0.3">
      <c r="A37281">
        <v>31943101160</v>
      </c>
      <c r="B37281">
        <v>0.49418469999999998</v>
      </c>
    </row>
    <row r="37282" spans="1:2" x14ac:dyDescent="0.3">
      <c r="A37282">
        <v>31943101161</v>
      </c>
      <c r="B37282">
        <v>0.6743555</v>
      </c>
    </row>
    <row r="37283" spans="1:2" x14ac:dyDescent="0.3">
      <c r="A37283">
        <v>31943101162</v>
      </c>
      <c r="B37283">
        <v>0.73708689999999999</v>
      </c>
    </row>
    <row r="37284" spans="1:2" x14ac:dyDescent="0.3">
      <c r="A37284">
        <v>31943785740</v>
      </c>
      <c r="B37284">
        <v>0.79734609999999995</v>
      </c>
    </row>
    <row r="37285" spans="1:2" x14ac:dyDescent="0.3">
      <c r="A37285">
        <v>31944643960</v>
      </c>
      <c r="B37285">
        <v>8.5025710000000004E-2</v>
      </c>
    </row>
    <row r="37286" spans="1:2" x14ac:dyDescent="0.3">
      <c r="A37286">
        <v>31944643961</v>
      </c>
      <c r="B37286">
        <v>0.784389</v>
      </c>
    </row>
    <row r="37287" spans="1:2" x14ac:dyDescent="0.3">
      <c r="A37287">
        <v>31944849800</v>
      </c>
      <c r="B37287">
        <v>0.32962786999999999</v>
      </c>
    </row>
    <row r="37288" spans="1:2" x14ac:dyDescent="0.3">
      <c r="A37288">
        <v>31944849801</v>
      </c>
      <c r="B37288">
        <v>0.84207690000000002</v>
      </c>
    </row>
    <row r="37289" spans="1:2" x14ac:dyDescent="0.3">
      <c r="A37289">
        <v>31944982210</v>
      </c>
      <c r="B37289">
        <v>0.52886869999999997</v>
      </c>
    </row>
    <row r="37290" spans="1:2" x14ac:dyDescent="0.3">
      <c r="A37290">
        <v>31944982211</v>
      </c>
      <c r="B37290">
        <v>0.24696072999999999</v>
      </c>
    </row>
    <row r="37291" spans="1:2" x14ac:dyDescent="0.3">
      <c r="A37291">
        <v>31944982212</v>
      </c>
      <c r="B37291">
        <v>0.92373360000000004</v>
      </c>
    </row>
    <row r="37292" spans="1:2" x14ac:dyDescent="0.3">
      <c r="A37292">
        <v>31945412130</v>
      </c>
      <c r="B37292">
        <v>0.84407829999999995</v>
      </c>
    </row>
    <row r="37293" spans="1:2" x14ac:dyDescent="0.3">
      <c r="A37293">
        <v>31945715530</v>
      </c>
      <c r="B37293">
        <v>7.1890739999999995E-2</v>
      </c>
    </row>
    <row r="37294" spans="1:2" x14ac:dyDescent="0.3">
      <c r="A37294">
        <v>31945715531</v>
      </c>
      <c r="B37294">
        <v>0.37583369999999999</v>
      </c>
    </row>
    <row r="37295" spans="1:2" x14ac:dyDescent="0.3">
      <c r="A37295">
        <v>31945715532</v>
      </c>
      <c r="B37295">
        <v>0.32678119999999999</v>
      </c>
    </row>
    <row r="37296" spans="1:2" x14ac:dyDescent="0.3">
      <c r="A37296">
        <v>31945715533</v>
      </c>
      <c r="B37296">
        <v>-2.4470240000000001E-2</v>
      </c>
    </row>
    <row r="37297" spans="1:2" x14ac:dyDescent="0.3">
      <c r="A37297">
        <v>31945956870</v>
      </c>
      <c r="B37297">
        <v>0.90728103999999998</v>
      </c>
    </row>
    <row r="37298" spans="1:2" x14ac:dyDescent="0.3">
      <c r="A37298">
        <v>31946242600</v>
      </c>
      <c r="B37298">
        <v>0.67292213000000001</v>
      </c>
    </row>
    <row r="37299" spans="1:2" x14ac:dyDescent="0.3">
      <c r="A37299">
        <v>31946663340</v>
      </c>
      <c r="B37299">
        <v>0.86433910000000003</v>
      </c>
    </row>
    <row r="37300" spans="1:2" x14ac:dyDescent="0.3">
      <c r="A37300">
        <v>31947303590</v>
      </c>
      <c r="B37300">
        <v>0.33252369999999998</v>
      </c>
    </row>
    <row r="37301" spans="1:2" x14ac:dyDescent="0.3">
      <c r="A37301">
        <v>31947303591</v>
      </c>
      <c r="B37301">
        <v>0.59435784999999997</v>
      </c>
    </row>
    <row r="37302" spans="1:2" x14ac:dyDescent="0.3">
      <c r="A37302">
        <v>31947440030</v>
      </c>
      <c r="B37302">
        <v>0.12255458</v>
      </c>
    </row>
    <row r="37303" spans="1:2" x14ac:dyDescent="0.3">
      <c r="A37303">
        <v>31947440031</v>
      </c>
      <c r="B37303">
        <v>0.66050889999999995</v>
      </c>
    </row>
    <row r="37304" spans="1:2" x14ac:dyDescent="0.3">
      <c r="A37304">
        <v>31947440032</v>
      </c>
      <c r="B37304">
        <v>0.17937713999999999</v>
      </c>
    </row>
    <row r="37305" spans="1:2" x14ac:dyDescent="0.3">
      <c r="A37305">
        <v>31947440033</v>
      </c>
      <c r="B37305">
        <v>0.35914384999999999</v>
      </c>
    </row>
    <row r="37306" spans="1:2" x14ac:dyDescent="0.3">
      <c r="A37306">
        <v>31947558850</v>
      </c>
      <c r="B37306">
        <v>0.66345595999999996</v>
      </c>
    </row>
    <row r="37307" spans="1:2" x14ac:dyDescent="0.3">
      <c r="A37307">
        <v>31947558851</v>
      </c>
      <c r="B37307">
        <v>0.31315425000000002</v>
      </c>
    </row>
    <row r="37308" spans="1:2" x14ac:dyDescent="0.3">
      <c r="A37308">
        <v>31948062640</v>
      </c>
      <c r="B37308">
        <v>0.67457579999999995</v>
      </c>
    </row>
    <row r="37309" spans="1:2" x14ac:dyDescent="0.3">
      <c r="A37309">
        <v>31949108950</v>
      </c>
      <c r="B37309">
        <v>7.2727635999999998E-2</v>
      </c>
    </row>
    <row r="37310" spans="1:2" x14ac:dyDescent="0.3">
      <c r="A37310">
        <v>31949138490</v>
      </c>
      <c r="B37310">
        <v>0.7348211</v>
      </c>
    </row>
    <row r="37311" spans="1:2" x14ac:dyDescent="0.3">
      <c r="A37311">
        <v>31949237160</v>
      </c>
      <c r="B37311">
        <v>0.34988970000000003</v>
      </c>
    </row>
    <row r="37312" spans="1:2" x14ac:dyDescent="0.3">
      <c r="A37312">
        <v>31949558130</v>
      </c>
      <c r="B37312">
        <v>5.2339703000000001E-2</v>
      </c>
    </row>
    <row r="37313" spans="1:2" x14ac:dyDescent="0.3">
      <c r="A37313">
        <v>31949580150</v>
      </c>
      <c r="B37313">
        <v>0.90608763999999997</v>
      </c>
    </row>
    <row r="37314" spans="1:2" x14ac:dyDescent="0.3">
      <c r="A37314">
        <v>31949606110</v>
      </c>
      <c r="B37314">
        <v>0.77124082999999999</v>
      </c>
    </row>
    <row r="37315" spans="1:2" x14ac:dyDescent="0.3">
      <c r="A37315">
        <v>31949637980</v>
      </c>
      <c r="B37315">
        <v>0.90200853000000003</v>
      </c>
    </row>
    <row r="37316" spans="1:2" x14ac:dyDescent="0.3">
      <c r="A37316">
        <v>31950309350</v>
      </c>
      <c r="B37316">
        <v>3.1801224000000003E-2</v>
      </c>
    </row>
    <row r="37317" spans="1:2" x14ac:dyDescent="0.3">
      <c r="A37317">
        <v>31950363680</v>
      </c>
      <c r="B37317">
        <v>0.28007116999999998</v>
      </c>
    </row>
    <row r="37318" spans="1:2" x14ac:dyDescent="0.3">
      <c r="A37318">
        <v>31950363681</v>
      </c>
      <c r="B37318">
        <v>0.85049962999999995</v>
      </c>
    </row>
    <row r="37319" spans="1:2" x14ac:dyDescent="0.3">
      <c r="A37319">
        <v>31951147550</v>
      </c>
      <c r="B37319">
        <v>0.81496049999999998</v>
      </c>
    </row>
    <row r="37320" spans="1:2" x14ac:dyDescent="0.3">
      <c r="A37320">
        <v>31951205500</v>
      </c>
      <c r="B37320">
        <v>5.8338642000000003E-2</v>
      </c>
    </row>
    <row r="37321" spans="1:2" x14ac:dyDescent="0.3">
      <c r="A37321">
        <v>31951752320</v>
      </c>
      <c r="B37321">
        <v>0.24602199</v>
      </c>
    </row>
    <row r="37322" spans="1:2" x14ac:dyDescent="0.3">
      <c r="A37322">
        <v>31951752321</v>
      </c>
      <c r="B37322">
        <v>0.20236203</v>
      </c>
    </row>
    <row r="37323" spans="1:2" x14ac:dyDescent="0.3">
      <c r="A37323">
        <v>31951832970</v>
      </c>
      <c r="B37323">
        <v>0.34279007</v>
      </c>
    </row>
    <row r="37324" spans="1:2" x14ac:dyDescent="0.3">
      <c r="A37324">
        <v>31951832971</v>
      </c>
      <c r="B37324">
        <v>8.4592360000000005E-2</v>
      </c>
    </row>
    <row r="37325" spans="1:2" x14ac:dyDescent="0.3">
      <c r="A37325">
        <v>31951832972</v>
      </c>
      <c r="B37325">
        <v>0.89636490000000002</v>
      </c>
    </row>
    <row r="37326" spans="1:2" x14ac:dyDescent="0.3">
      <c r="A37326">
        <v>31951899430</v>
      </c>
      <c r="B37326">
        <v>0.58467829999999998</v>
      </c>
    </row>
    <row r="37327" spans="1:2" x14ac:dyDescent="0.3">
      <c r="A37327">
        <v>31951899431</v>
      </c>
      <c r="B37327">
        <v>0.8068495</v>
      </c>
    </row>
    <row r="37328" spans="1:2" x14ac:dyDescent="0.3">
      <c r="A37328">
        <v>31952119360</v>
      </c>
      <c r="B37328">
        <v>0.65221750000000001</v>
      </c>
    </row>
    <row r="37329" spans="1:2" x14ac:dyDescent="0.3">
      <c r="A37329">
        <v>31952119361</v>
      </c>
      <c r="B37329">
        <v>0.25218396999999998</v>
      </c>
    </row>
    <row r="37330" spans="1:2" x14ac:dyDescent="0.3">
      <c r="A37330">
        <v>31952369840</v>
      </c>
      <c r="B37330">
        <v>0.28829452</v>
      </c>
    </row>
    <row r="37331" spans="1:2" x14ac:dyDescent="0.3">
      <c r="A37331">
        <v>31952369841</v>
      </c>
      <c r="B37331">
        <v>0.47006904999999999</v>
      </c>
    </row>
    <row r="37332" spans="1:2" x14ac:dyDescent="0.3">
      <c r="A37332">
        <v>31952369842</v>
      </c>
      <c r="B37332">
        <v>0.50010204000000003</v>
      </c>
    </row>
    <row r="37333" spans="1:2" x14ac:dyDescent="0.3">
      <c r="A37333">
        <v>31952379860</v>
      </c>
      <c r="B37333">
        <v>0.62529860000000004</v>
      </c>
    </row>
    <row r="37334" spans="1:2" x14ac:dyDescent="0.3">
      <c r="A37334">
        <v>31952379861</v>
      </c>
      <c r="B37334">
        <v>0.98228073000000005</v>
      </c>
    </row>
    <row r="37335" spans="1:2" x14ac:dyDescent="0.3">
      <c r="A37335">
        <v>31952397580</v>
      </c>
      <c r="B37335">
        <v>0.69029653000000002</v>
      </c>
    </row>
    <row r="37336" spans="1:2" x14ac:dyDescent="0.3">
      <c r="A37336">
        <v>31952581450</v>
      </c>
      <c r="B37336">
        <v>0.63297669999999995</v>
      </c>
    </row>
    <row r="37337" spans="1:2" x14ac:dyDescent="0.3">
      <c r="A37337">
        <v>31952581451</v>
      </c>
      <c r="B37337">
        <v>0.78953490000000004</v>
      </c>
    </row>
    <row r="37338" spans="1:2" x14ac:dyDescent="0.3">
      <c r="A37338">
        <v>31953111810</v>
      </c>
      <c r="B37338">
        <v>0.61922734999999995</v>
      </c>
    </row>
    <row r="37339" spans="1:2" x14ac:dyDescent="0.3">
      <c r="A37339">
        <v>31953111811</v>
      </c>
      <c r="B37339">
        <v>0.118798554</v>
      </c>
    </row>
    <row r="37340" spans="1:2" x14ac:dyDescent="0.3">
      <c r="A37340">
        <v>31953111812</v>
      </c>
      <c r="B37340">
        <v>9.8888439999999994E-2</v>
      </c>
    </row>
    <row r="37341" spans="1:2" x14ac:dyDescent="0.3">
      <c r="A37341">
        <v>31953372540</v>
      </c>
      <c r="B37341">
        <v>0.27663988</v>
      </c>
    </row>
    <row r="37342" spans="1:2" x14ac:dyDescent="0.3">
      <c r="A37342">
        <v>31953385120</v>
      </c>
      <c r="B37342">
        <v>0.83953239999999996</v>
      </c>
    </row>
    <row r="37343" spans="1:2" x14ac:dyDescent="0.3">
      <c r="A37343">
        <v>31953385121</v>
      </c>
      <c r="B37343">
        <v>0.86902639999999998</v>
      </c>
    </row>
    <row r="37344" spans="1:2" x14ac:dyDescent="0.3">
      <c r="A37344">
        <v>31953492750</v>
      </c>
      <c r="B37344">
        <v>0.60066629999999999</v>
      </c>
    </row>
    <row r="37345" spans="1:2" x14ac:dyDescent="0.3">
      <c r="A37345">
        <v>31953492751</v>
      </c>
      <c r="B37345">
        <v>0.82148385000000002</v>
      </c>
    </row>
    <row r="37346" spans="1:2" x14ac:dyDescent="0.3">
      <c r="A37346">
        <v>31953492752</v>
      </c>
      <c r="B37346">
        <v>6.8732350000000001E-3</v>
      </c>
    </row>
    <row r="37347" spans="1:2" x14ac:dyDescent="0.3">
      <c r="A37347">
        <v>31953517600</v>
      </c>
      <c r="B37347">
        <v>0.71029960000000003</v>
      </c>
    </row>
    <row r="37348" spans="1:2" x14ac:dyDescent="0.3">
      <c r="A37348">
        <v>31953517601</v>
      </c>
      <c r="B37348">
        <v>0.79020299999999999</v>
      </c>
    </row>
    <row r="37349" spans="1:2" x14ac:dyDescent="0.3">
      <c r="A37349">
        <v>31953547130</v>
      </c>
      <c r="B37349">
        <v>0.21848421000000001</v>
      </c>
    </row>
    <row r="37350" spans="1:2" x14ac:dyDescent="0.3">
      <c r="A37350">
        <v>31953547131</v>
      </c>
      <c r="B37350">
        <v>0.14364755000000001</v>
      </c>
    </row>
    <row r="37351" spans="1:2" x14ac:dyDescent="0.3">
      <c r="A37351">
        <v>31953992730</v>
      </c>
      <c r="B37351">
        <v>0.46037158</v>
      </c>
    </row>
    <row r="37352" spans="1:2" x14ac:dyDescent="0.3">
      <c r="A37352">
        <v>31953992731</v>
      </c>
      <c r="B37352">
        <v>0.4578334</v>
      </c>
    </row>
    <row r="37353" spans="1:2" x14ac:dyDescent="0.3">
      <c r="A37353">
        <v>31953992732</v>
      </c>
      <c r="B37353">
        <v>3.1798569999999998E-2</v>
      </c>
    </row>
    <row r="37354" spans="1:2" x14ac:dyDescent="0.3">
      <c r="A37354">
        <v>31953992733</v>
      </c>
      <c r="B37354">
        <v>0.85552883000000002</v>
      </c>
    </row>
    <row r="37355" spans="1:2" x14ac:dyDescent="0.3">
      <c r="A37355">
        <v>31954016970</v>
      </c>
      <c r="B37355">
        <v>0.56351850000000003</v>
      </c>
    </row>
    <row r="37356" spans="1:2" x14ac:dyDescent="0.3">
      <c r="A37356">
        <v>31954016971</v>
      </c>
      <c r="B37356">
        <v>0.86378670000000002</v>
      </c>
    </row>
    <row r="37357" spans="1:2" x14ac:dyDescent="0.3">
      <c r="A37357">
        <v>31954053300</v>
      </c>
      <c r="B37357">
        <v>0.87261485999999999</v>
      </c>
    </row>
    <row r="37358" spans="1:2" x14ac:dyDescent="0.3">
      <c r="A37358">
        <v>31954167070</v>
      </c>
      <c r="B37358">
        <v>0.38993689999999998</v>
      </c>
    </row>
    <row r="37359" spans="1:2" x14ac:dyDescent="0.3">
      <c r="A37359">
        <v>31954167071</v>
      </c>
      <c r="B37359">
        <v>0.64936760000000004</v>
      </c>
    </row>
    <row r="37360" spans="1:2" x14ac:dyDescent="0.3">
      <c r="A37360">
        <v>31954810790</v>
      </c>
      <c r="B37360">
        <v>0.49182641999999999</v>
      </c>
    </row>
    <row r="37361" spans="1:2" x14ac:dyDescent="0.3">
      <c r="A37361">
        <v>31954936300</v>
      </c>
      <c r="B37361">
        <v>0.97371863999999997</v>
      </c>
    </row>
    <row r="37362" spans="1:2" x14ac:dyDescent="0.3">
      <c r="A37362">
        <v>31955487490</v>
      </c>
      <c r="B37362">
        <v>0.42318958000000001</v>
      </c>
    </row>
    <row r="37363" spans="1:2" x14ac:dyDescent="0.3">
      <c r="A37363">
        <v>31955487491</v>
      </c>
      <c r="B37363">
        <v>0.11056555999999999</v>
      </c>
    </row>
    <row r="37364" spans="1:2" x14ac:dyDescent="0.3">
      <c r="A37364">
        <v>31955616490</v>
      </c>
      <c r="B37364">
        <v>0.48240634999999998</v>
      </c>
    </row>
    <row r="37365" spans="1:2" x14ac:dyDescent="0.3">
      <c r="A37365">
        <v>31955616491</v>
      </c>
      <c r="B37365">
        <v>0.68188850000000001</v>
      </c>
    </row>
    <row r="37366" spans="1:2" x14ac:dyDescent="0.3">
      <c r="A37366">
        <v>31955616492</v>
      </c>
      <c r="B37366">
        <v>0.76975786999999996</v>
      </c>
    </row>
    <row r="37367" spans="1:2" x14ac:dyDescent="0.3">
      <c r="A37367">
        <v>31955718340</v>
      </c>
      <c r="B37367">
        <v>0.26157898000000002</v>
      </c>
    </row>
    <row r="37368" spans="1:2" x14ac:dyDescent="0.3">
      <c r="A37368">
        <v>31956522660</v>
      </c>
      <c r="B37368">
        <v>0.24601993999999999</v>
      </c>
    </row>
    <row r="37369" spans="1:2" x14ac:dyDescent="0.3">
      <c r="A37369">
        <v>31956522661</v>
      </c>
      <c r="B37369">
        <v>0.53394319999999995</v>
      </c>
    </row>
    <row r="37370" spans="1:2" x14ac:dyDescent="0.3">
      <c r="A37370">
        <v>31956744950</v>
      </c>
      <c r="B37370">
        <v>0.59326409999999996</v>
      </c>
    </row>
    <row r="37371" spans="1:2" x14ac:dyDescent="0.3">
      <c r="A37371">
        <v>31956744951</v>
      </c>
      <c r="B37371">
        <v>0.14021116</v>
      </c>
    </row>
    <row r="37372" spans="1:2" x14ac:dyDescent="0.3">
      <c r="A37372">
        <v>31956889860</v>
      </c>
      <c r="B37372">
        <v>0.26272735000000003</v>
      </c>
    </row>
    <row r="37373" spans="1:2" x14ac:dyDescent="0.3">
      <c r="A37373">
        <v>31956889861</v>
      </c>
      <c r="B37373">
        <v>0.62409780000000004</v>
      </c>
    </row>
    <row r="37374" spans="1:2" x14ac:dyDescent="0.3">
      <c r="A37374">
        <v>31956956530</v>
      </c>
      <c r="B37374">
        <v>0.58840490000000001</v>
      </c>
    </row>
    <row r="37375" spans="1:2" x14ac:dyDescent="0.3">
      <c r="A37375">
        <v>31956956531</v>
      </c>
      <c r="B37375">
        <v>0.64524126000000004</v>
      </c>
    </row>
    <row r="37376" spans="1:2" x14ac:dyDescent="0.3">
      <c r="A37376">
        <v>31956956532</v>
      </c>
      <c r="B37376">
        <v>6.7005806000000001E-2</v>
      </c>
    </row>
    <row r="37377" spans="1:2" x14ac:dyDescent="0.3">
      <c r="A37377">
        <v>31958135990</v>
      </c>
      <c r="B37377">
        <v>0.6540629</v>
      </c>
    </row>
    <row r="37378" spans="1:2" x14ac:dyDescent="0.3">
      <c r="A37378">
        <v>31958354890</v>
      </c>
      <c r="B37378">
        <v>0.27942080000000002</v>
      </c>
    </row>
    <row r="37379" spans="1:2" x14ac:dyDescent="0.3">
      <c r="A37379">
        <v>31958562300</v>
      </c>
      <c r="B37379">
        <v>0.14580408</v>
      </c>
    </row>
    <row r="37380" spans="1:2" x14ac:dyDescent="0.3">
      <c r="A37380">
        <v>31959842040</v>
      </c>
      <c r="B37380">
        <v>0.15728076999999999</v>
      </c>
    </row>
    <row r="37381" spans="1:2" x14ac:dyDescent="0.3">
      <c r="A37381">
        <v>31959842041</v>
      </c>
      <c r="B37381">
        <v>0.10621274</v>
      </c>
    </row>
    <row r="37382" spans="1:2" x14ac:dyDescent="0.3">
      <c r="A37382">
        <v>31959842042</v>
      </c>
      <c r="B37382">
        <v>0.11113776</v>
      </c>
    </row>
    <row r="37383" spans="1:2" x14ac:dyDescent="0.3">
      <c r="A37383">
        <v>31960060220</v>
      </c>
      <c r="B37383">
        <v>0.11717480399999999</v>
      </c>
    </row>
    <row r="37384" spans="1:2" x14ac:dyDescent="0.3">
      <c r="A37384">
        <v>31960060221</v>
      </c>
      <c r="B37384">
        <v>8.0590339999999996E-2</v>
      </c>
    </row>
    <row r="37385" spans="1:2" x14ac:dyDescent="0.3">
      <c r="A37385">
        <v>31960271080</v>
      </c>
      <c r="B37385">
        <v>0.27668500000000001</v>
      </c>
    </row>
    <row r="37386" spans="1:2" x14ac:dyDescent="0.3">
      <c r="A37386">
        <v>31960271081</v>
      </c>
      <c r="B37386">
        <v>6.1830700000000002E-2</v>
      </c>
    </row>
    <row r="37387" spans="1:2" x14ac:dyDescent="0.3">
      <c r="A37387">
        <v>31960395700</v>
      </c>
      <c r="B37387">
        <v>0.69428860000000003</v>
      </c>
    </row>
    <row r="37388" spans="1:2" x14ac:dyDescent="0.3">
      <c r="A37388">
        <v>31960395701</v>
      </c>
      <c r="B37388">
        <v>0.21239603000000001</v>
      </c>
    </row>
    <row r="37389" spans="1:2" x14ac:dyDescent="0.3">
      <c r="A37389">
        <v>31960580870</v>
      </c>
      <c r="B37389">
        <v>0.33571577000000002</v>
      </c>
    </row>
    <row r="37390" spans="1:2" x14ac:dyDescent="0.3">
      <c r="A37390">
        <v>31960580871</v>
      </c>
      <c r="B37390">
        <v>0.24908275999999999</v>
      </c>
    </row>
    <row r="37391" spans="1:2" x14ac:dyDescent="0.3">
      <c r="A37391">
        <v>31960580872</v>
      </c>
      <c r="B37391">
        <v>0.22440209999999999</v>
      </c>
    </row>
    <row r="37392" spans="1:2" x14ac:dyDescent="0.3">
      <c r="A37392">
        <v>31960648770</v>
      </c>
      <c r="B37392">
        <v>0.53383670000000005</v>
      </c>
    </row>
    <row r="37393" spans="1:2" x14ac:dyDescent="0.3">
      <c r="A37393">
        <v>31960879890</v>
      </c>
      <c r="B37393">
        <v>7.0918374000000006E-2</v>
      </c>
    </row>
    <row r="37394" spans="1:2" x14ac:dyDescent="0.3">
      <c r="A37394">
        <v>31960908370</v>
      </c>
      <c r="B37394">
        <v>7.2685029999999998E-2</v>
      </c>
    </row>
    <row r="37395" spans="1:2" x14ac:dyDescent="0.3">
      <c r="A37395">
        <v>31961145630</v>
      </c>
      <c r="B37395">
        <v>0.47135732000000002</v>
      </c>
    </row>
    <row r="37396" spans="1:2" x14ac:dyDescent="0.3">
      <c r="A37396">
        <v>31961468950</v>
      </c>
      <c r="B37396">
        <v>0.4992569</v>
      </c>
    </row>
    <row r="37397" spans="1:2" x14ac:dyDescent="0.3">
      <c r="A37397">
        <v>31961930390</v>
      </c>
      <c r="B37397">
        <v>0.37593383000000002</v>
      </c>
    </row>
    <row r="37398" spans="1:2" x14ac:dyDescent="0.3">
      <c r="A37398">
        <v>31961930391</v>
      </c>
      <c r="B37398">
        <v>5.512011E-2</v>
      </c>
    </row>
    <row r="37399" spans="1:2" x14ac:dyDescent="0.3">
      <c r="A37399">
        <v>31963773630</v>
      </c>
      <c r="B37399">
        <v>0.67986919999999995</v>
      </c>
    </row>
    <row r="37400" spans="1:2" x14ac:dyDescent="0.3">
      <c r="A37400">
        <v>31963773631</v>
      </c>
      <c r="B37400">
        <v>0.85214113999999996</v>
      </c>
    </row>
    <row r="37401" spans="1:2" x14ac:dyDescent="0.3">
      <c r="A37401">
        <v>31963941720</v>
      </c>
      <c r="B37401">
        <v>0.61129915999999995</v>
      </c>
    </row>
    <row r="37402" spans="1:2" x14ac:dyDescent="0.3">
      <c r="A37402">
        <v>31965102040</v>
      </c>
      <c r="B37402">
        <v>0.51766409999999996</v>
      </c>
    </row>
    <row r="37403" spans="1:2" x14ac:dyDescent="0.3">
      <c r="A37403">
        <v>31965330880</v>
      </c>
      <c r="B37403">
        <v>0.100983754</v>
      </c>
    </row>
    <row r="37404" spans="1:2" x14ac:dyDescent="0.3">
      <c r="A37404">
        <v>31965357730</v>
      </c>
      <c r="B37404">
        <v>0.4954634</v>
      </c>
    </row>
    <row r="37405" spans="1:2" x14ac:dyDescent="0.3">
      <c r="A37405">
        <v>31965357731</v>
      </c>
      <c r="B37405">
        <v>0.31176725</v>
      </c>
    </row>
    <row r="37406" spans="1:2" x14ac:dyDescent="0.3">
      <c r="A37406">
        <v>31965357732</v>
      </c>
      <c r="B37406">
        <v>0.14735363000000001</v>
      </c>
    </row>
    <row r="37407" spans="1:2" x14ac:dyDescent="0.3">
      <c r="A37407">
        <v>31965357733</v>
      </c>
      <c r="B37407">
        <v>0.65883829999999999</v>
      </c>
    </row>
    <row r="37408" spans="1:2" x14ac:dyDescent="0.3">
      <c r="A37408">
        <v>31965718100</v>
      </c>
      <c r="B37408">
        <v>0.11994116</v>
      </c>
    </row>
    <row r="37409" spans="1:2" x14ac:dyDescent="0.3">
      <c r="A37409">
        <v>31966026380</v>
      </c>
      <c r="B37409">
        <v>0.27661543999999999</v>
      </c>
    </row>
    <row r="37410" spans="1:2" x14ac:dyDescent="0.3">
      <c r="A37410">
        <v>31966026381</v>
      </c>
      <c r="B37410">
        <v>0.17057024000000001</v>
      </c>
    </row>
    <row r="37411" spans="1:2" x14ac:dyDescent="0.3">
      <c r="A37411">
        <v>31966026382</v>
      </c>
      <c r="B37411">
        <v>0.81278324000000002</v>
      </c>
    </row>
    <row r="37412" spans="1:2" x14ac:dyDescent="0.3">
      <c r="A37412">
        <v>31966026383</v>
      </c>
      <c r="B37412">
        <v>0.76035165999999998</v>
      </c>
    </row>
    <row r="37413" spans="1:2" x14ac:dyDescent="0.3">
      <c r="A37413">
        <v>31966055000</v>
      </c>
      <c r="B37413">
        <v>-5.1626145999999998E-2</v>
      </c>
    </row>
    <row r="37414" spans="1:2" x14ac:dyDescent="0.3">
      <c r="A37414">
        <v>31966081430</v>
      </c>
      <c r="B37414">
        <v>0.89313390000000004</v>
      </c>
    </row>
    <row r="37415" spans="1:2" x14ac:dyDescent="0.3">
      <c r="A37415">
        <v>31966170980</v>
      </c>
      <c r="B37415">
        <v>0.20493388000000001</v>
      </c>
    </row>
    <row r="37416" spans="1:2" x14ac:dyDescent="0.3">
      <c r="A37416">
        <v>31966170981</v>
      </c>
      <c r="B37416">
        <v>0.21240969000000001</v>
      </c>
    </row>
    <row r="37417" spans="1:2" x14ac:dyDescent="0.3">
      <c r="A37417">
        <v>31966206500</v>
      </c>
      <c r="B37417">
        <v>0.96259963999999998</v>
      </c>
    </row>
    <row r="37418" spans="1:2" x14ac:dyDescent="0.3">
      <c r="A37418">
        <v>31966595600</v>
      </c>
      <c r="B37418">
        <v>0.50174105000000002</v>
      </c>
    </row>
    <row r="37419" spans="1:2" x14ac:dyDescent="0.3">
      <c r="A37419">
        <v>31966595601</v>
      </c>
      <c r="B37419">
        <v>0.56405413000000004</v>
      </c>
    </row>
    <row r="37420" spans="1:2" x14ac:dyDescent="0.3">
      <c r="A37420">
        <v>31966595602</v>
      </c>
      <c r="B37420">
        <v>0.76597440000000006</v>
      </c>
    </row>
    <row r="37421" spans="1:2" x14ac:dyDescent="0.3">
      <c r="A37421">
        <v>31967023290</v>
      </c>
      <c r="B37421">
        <v>0.2661867</v>
      </c>
    </row>
    <row r="37422" spans="1:2" x14ac:dyDescent="0.3">
      <c r="A37422">
        <v>31967069450</v>
      </c>
      <c r="B37422">
        <v>0.83015393999999998</v>
      </c>
    </row>
    <row r="37423" spans="1:2" x14ac:dyDescent="0.3">
      <c r="A37423">
        <v>31967307590</v>
      </c>
      <c r="B37423">
        <v>0.64233636999999999</v>
      </c>
    </row>
    <row r="37424" spans="1:2" x14ac:dyDescent="0.3">
      <c r="A37424">
        <v>31967307591</v>
      </c>
      <c r="B37424">
        <v>8.7525190000000003E-2</v>
      </c>
    </row>
    <row r="37425" spans="1:2" x14ac:dyDescent="0.3">
      <c r="A37425">
        <v>31967307592</v>
      </c>
      <c r="B37425">
        <v>0.66355790000000003</v>
      </c>
    </row>
    <row r="37426" spans="1:2" x14ac:dyDescent="0.3">
      <c r="A37426">
        <v>31967307593</v>
      </c>
      <c r="B37426">
        <v>0.24351342000000001</v>
      </c>
    </row>
    <row r="37427" spans="1:2" x14ac:dyDescent="0.3">
      <c r="A37427">
        <v>31967554910</v>
      </c>
      <c r="B37427">
        <v>0.86918163000000004</v>
      </c>
    </row>
    <row r="37428" spans="1:2" x14ac:dyDescent="0.3">
      <c r="A37428">
        <v>31967556880</v>
      </c>
      <c r="B37428">
        <v>0.43816053999999999</v>
      </c>
    </row>
    <row r="37429" spans="1:2" x14ac:dyDescent="0.3">
      <c r="A37429">
        <v>31967556881</v>
      </c>
      <c r="B37429">
        <v>0.10281148599999999</v>
      </c>
    </row>
    <row r="37430" spans="1:2" x14ac:dyDescent="0.3">
      <c r="A37430">
        <v>31967596880</v>
      </c>
      <c r="B37430">
        <v>0.23884916</v>
      </c>
    </row>
    <row r="37431" spans="1:2" x14ac:dyDescent="0.3">
      <c r="A37431">
        <v>31967596881</v>
      </c>
      <c r="B37431">
        <v>0.63818896000000003</v>
      </c>
    </row>
    <row r="37432" spans="1:2" x14ac:dyDescent="0.3">
      <c r="A37432">
        <v>31967639280</v>
      </c>
      <c r="B37432">
        <v>0.48064485000000001</v>
      </c>
    </row>
    <row r="37433" spans="1:2" x14ac:dyDescent="0.3">
      <c r="A37433">
        <v>31967639281</v>
      </c>
      <c r="B37433">
        <v>0.20743948000000001</v>
      </c>
    </row>
    <row r="37434" spans="1:2" x14ac:dyDescent="0.3">
      <c r="A37434">
        <v>31967639282</v>
      </c>
      <c r="B37434">
        <v>0.24870041000000001</v>
      </c>
    </row>
    <row r="37435" spans="1:2" x14ac:dyDescent="0.3">
      <c r="A37435">
        <v>31967892350</v>
      </c>
      <c r="B37435">
        <v>0.42529303000000002</v>
      </c>
    </row>
    <row r="37436" spans="1:2" x14ac:dyDescent="0.3">
      <c r="A37436">
        <v>31967892351</v>
      </c>
      <c r="B37436">
        <v>0.73076569999999996</v>
      </c>
    </row>
    <row r="37437" spans="1:2" x14ac:dyDescent="0.3">
      <c r="A37437">
        <v>31967892352</v>
      </c>
      <c r="B37437">
        <v>1.2902230000000001E-2</v>
      </c>
    </row>
    <row r="37438" spans="1:2" x14ac:dyDescent="0.3">
      <c r="A37438">
        <v>31968046160</v>
      </c>
      <c r="B37438">
        <v>0.22824515000000001</v>
      </c>
    </row>
    <row r="37439" spans="1:2" x14ac:dyDescent="0.3">
      <c r="A37439">
        <v>31968046161</v>
      </c>
      <c r="B37439">
        <v>0.2604533</v>
      </c>
    </row>
    <row r="37440" spans="1:2" x14ac:dyDescent="0.3">
      <c r="A37440">
        <v>31968327110</v>
      </c>
      <c r="B37440">
        <v>0.55921019999999999</v>
      </c>
    </row>
    <row r="37441" spans="1:2" x14ac:dyDescent="0.3">
      <c r="A37441">
        <v>31968327111</v>
      </c>
      <c r="B37441">
        <v>0.80948260000000005</v>
      </c>
    </row>
    <row r="37442" spans="1:2" x14ac:dyDescent="0.3">
      <c r="A37442">
        <v>31968615460</v>
      </c>
      <c r="B37442">
        <v>0.55892850000000005</v>
      </c>
    </row>
    <row r="37443" spans="1:2" x14ac:dyDescent="0.3">
      <c r="A37443">
        <v>31968615461</v>
      </c>
      <c r="B37443">
        <v>0.24050468</v>
      </c>
    </row>
    <row r="37444" spans="1:2" x14ac:dyDescent="0.3">
      <c r="A37444">
        <v>31968615462</v>
      </c>
      <c r="B37444">
        <v>6.0957356999999997E-2</v>
      </c>
    </row>
    <row r="37445" spans="1:2" x14ac:dyDescent="0.3">
      <c r="A37445">
        <v>31968664430</v>
      </c>
      <c r="B37445">
        <v>0.85112905999999999</v>
      </c>
    </row>
    <row r="37446" spans="1:2" x14ac:dyDescent="0.3">
      <c r="A37446">
        <v>31968664431</v>
      </c>
      <c r="B37446">
        <v>0.14734454</v>
      </c>
    </row>
    <row r="37447" spans="1:2" x14ac:dyDescent="0.3">
      <c r="A37447">
        <v>31968664432</v>
      </c>
      <c r="B37447">
        <v>0.17158857</v>
      </c>
    </row>
    <row r="37448" spans="1:2" x14ac:dyDescent="0.3">
      <c r="A37448">
        <v>31968664433</v>
      </c>
      <c r="B37448">
        <v>0.72853599999999996</v>
      </c>
    </row>
    <row r="37449" spans="1:2" x14ac:dyDescent="0.3">
      <c r="A37449">
        <v>31968882550</v>
      </c>
      <c r="B37449">
        <v>0.24848144999999999</v>
      </c>
    </row>
    <row r="37450" spans="1:2" x14ac:dyDescent="0.3">
      <c r="A37450">
        <v>31968882551</v>
      </c>
      <c r="B37450">
        <v>0.62018715999999996</v>
      </c>
    </row>
    <row r="37451" spans="1:2" x14ac:dyDescent="0.3">
      <c r="A37451">
        <v>31969002400</v>
      </c>
      <c r="B37451">
        <v>7.7645190000000003E-2</v>
      </c>
    </row>
    <row r="37452" spans="1:2" x14ac:dyDescent="0.3">
      <c r="A37452">
        <v>31969002401</v>
      </c>
      <c r="B37452">
        <v>2.8369485999999999E-2</v>
      </c>
    </row>
    <row r="37453" spans="1:2" x14ac:dyDescent="0.3">
      <c r="A37453">
        <v>31969156760</v>
      </c>
      <c r="B37453">
        <v>0.75363886000000002</v>
      </c>
    </row>
    <row r="37454" spans="1:2" x14ac:dyDescent="0.3">
      <c r="A37454">
        <v>31969156761</v>
      </c>
      <c r="B37454">
        <v>0.531914</v>
      </c>
    </row>
    <row r="37455" spans="1:2" x14ac:dyDescent="0.3">
      <c r="A37455">
        <v>31969325060</v>
      </c>
      <c r="B37455">
        <v>0.4471174</v>
      </c>
    </row>
    <row r="37456" spans="1:2" x14ac:dyDescent="0.3">
      <c r="A37456">
        <v>31969325061</v>
      </c>
      <c r="B37456">
        <v>0.4471966</v>
      </c>
    </row>
    <row r="37457" spans="1:2" x14ac:dyDescent="0.3">
      <c r="A37457">
        <v>31969325062</v>
      </c>
      <c r="B37457">
        <v>0.19200619999999999</v>
      </c>
    </row>
    <row r="37458" spans="1:2" x14ac:dyDescent="0.3">
      <c r="A37458">
        <v>31969652080</v>
      </c>
      <c r="B37458">
        <v>0.74106084999999999</v>
      </c>
    </row>
    <row r="37459" spans="1:2" x14ac:dyDescent="0.3">
      <c r="A37459">
        <v>31969652081</v>
      </c>
      <c r="B37459">
        <v>0.77619099999999996</v>
      </c>
    </row>
    <row r="37460" spans="1:2" x14ac:dyDescent="0.3">
      <c r="A37460">
        <v>31969773660</v>
      </c>
      <c r="B37460">
        <v>0.21325279999999999</v>
      </c>
    </row>
    <row r="37461" spans="1:2" x14ac:dyDescent="0.3">
      <c r="A37461">
        <v>31969773661</v>
      </c>
      <c r="B37461">
        <v>6.5175294999999994E-2</v>
      </c>
    </row>
    <row r="37462" spans="1:2" x14ac:dyDescent="0.3">
      <c r="A37462">
        <v>31969814320</v>
      </c>
      <c r="B37462">
        <v>3.6440970000000003E-2</v>
      </c>
    </row>
    <row r="37463" spans="1:2" x14ac:dyDescent="0.3">
      <c r="A37463">
        <v>31969907710</v>
      </c>
      <c r="B37463">
        <v>0.4334308</v>
      </c>
    </row>
    <row r="37464" spans="1:2" x14ac:dyDescent="0.3">
      <c r="A37464">
        <v>31969907711</v>
      </c>
      <c r="B37464">
        <v>0.77640306999999997</v>
      </c>
    </row>
    <row r="37465" spans="1:2" x14ac:dyDescent="0.3">
      <c r="A37465">
        <v>31970030580</v>
      </c>
      <c r="B37465">
        <v>0.33757013000000002</v>
      </c>
    </row>
    <row r="37466" spans="1:2" x14ac:dyDescent="0.3">
      <c r="A37466">
        <v>31970030581</v>
      </c>
      <c r="B37466">
        <v>1.0332357999999999</v>
      </c>
    </row>
    <row r="37467" spans="1:2" x14ac:dyDescent="0.3">
      <c r="A37467">
        <v>31970176230</v>
      </c>
      <c r="B37467">
        <v>0.26870634999999998</v>
      </c>
    </row>
    <row r="37468" spans="1:2" x14ac:dyDescent="0.3">
      <c r="A37468">
        <v>31970176231</v>
      </c>
      <c r="B37468">
        <v>0.1981607</v>
      </c>
    </row>
    <row r="37469" spans="1:2" x14ac:dyDescent="0.3">
      <c r="A37469">
        <v>31970253110</v>
      </c>
      <c r="B37469">
        <v>0.52265154999999996</v>
      </c>
    </row>
    <row r="37470" spans="1:2" x14ac:dyDescent="0.3">
      <c r="A37470">
        <v>31970253111</v>
      </c>
      <c r="B37470">
        <v>0.97793350000000001</v>
      </c>
    </row>
    <row r="37471" spans="1:2" x14ac:dyDescent="0.3">
      <c r="A37471">
        <v>31970502350</v>
      </c>
      <c r="B37471">
        <v>0.62458250000000004</v>
      </c>
    </row>
    <row r="37472" spans="1:2" x14ac:dyDescent="0.3">
      <c r="A37472">
        <v>31970502351</v>
      </c>
      <c r="B37472">
        <v>0.65411399999999997</v>
      </c>
    </row>
    <row r="37473" spans="1:2" x14ac:dyDescent="0.3">
      <c r="A37473">
        <v>31970806370</v>
      </c>
      <c r="B37473">
        <v>5.9463380000000003E-2</v>
      </c>
    </row>
    <row r="37474" spans="1:2" x14ac:dyDescent="0.3">
      <c r="A37474">
        <v>31970806371</v>
      </c>
      <c r="B37474">
        <v>0.40775772999999998</v>
      </c>
    </row>
    <row r="37475" spans="1:2" x14ac:dyDescent="0.3">
      <c r="A37475">
        <v>31970833600</v>
      </c>
      <c r="B37475">
        <v>0.76080596</v>
      </c>
    </row>
    <row r="37476" spans="1:2" x14ac:dyDescent="0.3">
      <c r="A37476">
        <v>31970833601</v>
      </c>
      <c r="B37476">
        <v>0.76251506999999996</v>
      </c>
    </row>
    <row r="37477" spans="1:2" x14ac:dyDescent="0.3">
      <c r="A37477">
        <v>31970948820</v>
      </c>
      <c r="B37477">
        <v>0.38474589999999997</v>
      </c>
    </row>
    <row r="37478" spans="1:2" x14ac:dyDescent="0.3">
      <c r="A37478">
        <v>31970948821</v>
      </c>
      <c r="B37478">
        <v>0.13932994000000001</v>
      </c>
    </row>
    <row r="37479" spans="1:2" x14ac:dyDescent="0.3">
      <c r="A37479">
        <v>31970973900</v>
      </c>
      <c r="B37479">
        <v>0.37929760000000001</v>
      </c>
    </row>
    <row r="37480" spans="1:2" x14ac:dyDescent="0.3">
      <c r="A37480">
        <v>31970973901</v>
      </c>
      <c r="B37480">
        <v>0.79178380000000004</v>
      </c>
    </row>
    <row r="37481" spans="1:2" x14ac:dyDescent="0.3">
      <c r="A37481">
        <v>31970990080</v>
      </c>
      <c r="B37481">
        <v>0.24613398</v>
      </c>
    </row>
    <row r="37482" spans="1:2" x14ac:dyDescent="0.3">
      <c r="A37482">
        <v>31970990081</v>
      </c>
      <c r="B37482">
        <v>0.22352916</v>
      </c>
    </row>
    <row r="37483" spans="1:2" x14ac:dyDescent="0.3">
      <c r="A37483">
        <v>31970990082</v>
      </c>
      <c r="B37483">
        <v>0.32001554999999998</v>
      </c>
    </row>
    <row r="37484" spans="1:2" x14ac:dyDescent="0.3">
      <c r="A37484">
        <v>31971088470</v>
      </c>
      <c r="B37484">
        <v>0.23137166000000001</v>
      </c>
    </row>
    <row r="37485" spans="1:2" x14ac:dyDescent="0.3">
      <c r="A37485">
        <v>31971088471</v>
      </c>
      <c r="B37485">
        <v>4.4370412999999997E-2</v>
      </c>
    </row>
    <row r="37486" spans="1:2" x14ac:dyDescent="0.3">
      <c r="A37486">
        <v>31971169110</v>
      </c>
      <c r="B37486">
        <v>0.29879168</v>
      </c>
    </row>
    <row r="37487" spans="1:2" x14ac:dyDescent="0.3">
      <c r="A37487">
        <v>31971169111</v>
      </c>
      <c r="B37487">
        <v>5.0334900000000002E-2</v>
      </c>
    </row>
    <row r="37488" spans="1:2" x14ac:dyDescent="0.3">
      <c r="A37488">
        <v>31971169112</v>
      </c>
      <c r="B37488">
        <v>0.56794345000000002</v>
      </c>
    </row>
    <row r="37489" spans="1:2" x14ac:dyDescent="0.3">
      <c r="A37489">
        <v>31971638180</v>
      </c>
      <c r="B37489">
        <v>0.21981458000000001</v>
      </c>
    </row>
    <row r="37490" spans="1:2" x14ac:dyDescent="0.3">
      <c r="A37490">
        <v>31971638181</v>
      </c>
      <c r="B37490">
        <v>0.35273611999999999</v>
      </c>
    </row>
    <row r="37491" spans="1:2" x14ac:dyDescent="0.3">
      <c r="A37491">
        <v>31971874660</v>
      </c>
      <c r="B37491">
        <v>0.34814679999999998</v>
      </c>
    </row>
    <row r="37492" spans="1:2" x14ac:dyDescent="0.3">
      <c r="A37492">
        <v>31971874661</v>
      </c>
      <c r="B37492">
        <v>6.5983159999999999E-2</v>
      </c>
    </row>
    <row r="37493" spans="1:2" x14ac:dyDescent="0.3">
      <c r="A37493">
        <v>31971874662</v>
      </c>
      <c r="B37493">
        <v>0.12517329999999999</v>
      </c>
    </row>
    <row r="37494" spans="1:2" x14ac:dyDescent="0.3">
      <c r="A37494">
        <v>31972423580</v>
      </c>
      <c r="B37494">
        <v>0.17456824000000001</v>
      </c>
    </row>
    <row r="37495" spans="1:2" x14ac:dyDescent="0.3">
      <c r="A37495">
        <v>31972423581</v>
      </c>
      <c r="B37495">
        <v>0.55342126000000003</v>
      </c>
    </row>
    <row r="37496" spans="1:2" x14ac:dyDescent="0.3">
      <c r="A37496">
        <v>31972423582</v>
      </c>
      <c r="B37496">
        <v>0.37430774999999999</v>
      </c>
    </row>
    <row r="37497" spans="1:2" x14ac:dyDescent="0.3">
      <c r="A37497">
        <v>31972711090</v>
      </c>
      <c r="B37497">
        <v>0.46877407999999998</v>
      </c>
    </row>
    <row r="37498" spans="1:2" x14ac:dyDescent="0.3">
      <c r="A37498">
        <v>31972711091</v>
      </c>
      <c r="B37498">
        <v>0.27328295000000002</v>
      </c>
    </row>
    <row r="37499" spans="1:2" x14ac:dyDescent="0.3">
      <c r="A37499">
        <v>31972859100</v>
      </c>
      <c r="B37499">
        <v>0.65442436999999998</v>
      </c>
    </row>
    <row r="37500" spans="1:2" x14ac:dyDescent="0.3">
      <c r="A37500">
        <v>31972859101</v>
      </c>
      <c r="B37500">
        <v>0.11650839</v>
      </c>
    </row>
    <row r="37501" spans="1:2" x14ac:dyDescent="0.3">
      <c r="A37501">
        <v>31973035880</v>
      </c>
      <c r="B37501">
        <v>0.11248903</v>
      </c>
    </row>
    <row r="37502" spans="1:2" x14ac:dyDescent="0.3">
      <c r="A37502">
        <v>31973035881</v>
      </c>
      <c r="B37502">
        <v>0.14993012999999999</v>
      </c>
    </row>
    <row r="37503" spans="1:2" x14ac:dyDescent="0.3">
      <c r="A37503">
        <v>31973178240</v>
      </c>
      <c r="B37503">
        <v>0.52167079999999999</v>
      </c>
    </row>
    <row r="37504" spans="1:2" x14ac:dyDescent="0.3">
      <c r="A37504">
        <v>31973178241</v>
      </c>
      <c r="B37504">
        <v>2.8416186999999999E-2</v>
      </c>
    </row>
    <row r="37505" spans="1:2" x14ac:dyDescent="0.3">
      <c r="A37505">
        <v>31974099850</v>
      </c>
      <c r="B37505">
        <v>0.42742469999999999</v>
      </c>
    </row>
    <row r="37506" spans="1:2" x14ac:dyDescent="0.3">
      <c r="A37506">
        <v>31974099851</v>
      </c>
      <c r="B37506">
        <v>0.25949699999999998</v>
      </c>
    </row>
    <row r="37507" spans="1:2" x14ac:dyDescent="0.3">
      <c r="A37507">
        <v>31974099852</v>
      </c>
      <c r="B37507">
        <v>0.58839165999999998</v>
      </c>
    </row>
    <row r="37508" spans="1:2" x14ac:dyDescent="0.3">
      <c r="A37508">
        <v>31974099853</v>
      </c>
      <c r="B37508">
        <v>0.74647390000000002</v>
      </c>
    </row>
    <row r="37509" spans="1:2" x14ac:dyDescent="0.3">
      <c r="A37509">
        <v>31974175640</v>
      </c>
      <c r="B37509">
        <v>0.23388816000000001</v>
      </c>
    </row>
    <row r="37510" spans="1:2" x14ac:dyDescent="0.3">
      <c r="A37510">
        <v>31974175641</v>
      </c>
      <c r="B37510">
        <v>0.12810474999999999</v>
      </c>
    </row>
    <row r="37511" spans="1:2" x14ac:dyDescent="0.3">
      <c r="A37511">
        <v>31974491160</v>
      </c>
      <c r="B37511">
        <v>0.92299520000000002</v>
      </c>
    </row>
    <row r="37512" spans="1:2" x14ac:dyDescent="0.3">
      <c r="A37512">
        <v>31974491161</v>
      </c>
      <c r="B37512">
        <v>0.91421114999999997</v>
      </c>
    </row>
    <row r="37513" spans="1:2" x14ac:dyDescent="0.3">
      <c r="A37513">
        <v>31974491162</v>
      </c>
      <c r="B37513">
        <v>7.7304765999999997E-2</v>
      </c>
    </row>
    <row r="37514" spans="1:2" x14ac:dyDescent="0.3">
      <c r="A37514">
        <v>31975393230</v>
      </c>
      <c r="B37514">
        <v>0.55598943999999995</v>
      </c>
    </row>
    <row r="37515" spans="1:2" x14ac:dyDescent="0.3">
      <c r="A37515">
        <v>31975603960</v>
      </c>
      <c r="B37515">
        <v>0.6617265</v>
      </c>
    </row>
    <row r="37516" spans="1:2" x14ac:dyDescent="0.3">
      <c r="A37516">
        <v>31975603961</v>
      </c>
      <c r="B37516">
        <v>0.33111119999999999</v>
      </c>
    </row>
    <row r="37517" spans="1:2" x14ac:dyDescent="0.3">
      <c r="A37517">
        <v>31975662840</v>
      </c>
      <c r="B37517">
        <v>0.14277255999999999</v>
      </c>
    </row>
    <row r="37518" spans="1:2" x14ac:dyDescent="0.3">
      <c r="A37518">
        <v>31975791860</v>
      </c>
      <c r="B37518">
        <v>0.37800800000000001</v>
      </c>
    </row>
    <row r="37519" spans="1:2" x14ac:dyDescent="0.3">
      <c r="A37519">
        <v>31975840390</v>
      </c>
      <c r="B37519">
        <v>0.35364020000000002</v>
      </c>
    </row>
    <row r="37520" spans="1:2" x14ac:dyDescent="0.3">
      <c r="A37520">
        <v>31975840391</v>
      </c>
      <c r="B37520">
        <v>0.95875834999999998</v>
      </c>
    </row>
    <row r="37521" spans="1:2" x14ac:dyDescent="0.3">
      <c r="A37521">
        <v>31975855430</v>
      </c>
      <c r="B37521">
        <v>0.40506789999999998</v>
      </c>
    </row>
    <row r="37522" spans="1:2" x14ac:dyDescent="0.3">
      <c r="A37522">
        <v>31975855431</v>
      </c>
      <c r="B37522">
        <v>0.94171715</v>
      </c>
    </row>
    <row r="37523" spans="1:2" x14ac:dyDescent="0.3">
      <c r="A37523">
        <v>31975941780</v>
      </c>
      <c r="B37523">
        <v>3.2703727000000002E-2</v>
      </c>
    </row>
    <row r="37524" spans="1:2" x14ac:dyDescent="0.3">
      <c r="A37524">
        <v>31975941781</v>
      </c>
      <c r="B37524">
        <v>7.2913679999999995E-2</v>
      </c>
    </row>
    <row r="37525" spans="1:2" x14ac:dyDescent="0.3">
      <c r="A37525">
        <v>31975976840</v>
      </c>
      <c r="B37525">
        <v>0.61687999999999998</v>
      </c>
    </row>
    <row r="37526" spans="1:2" x14ac:dyDescent="0.3">
      <c r="A37526">
        <v>31976052490</v>
      </c>
      <c r="B37526">
        <v>0.25918275000000002</v>
      </c>
    </row>
    <row r="37527" spans="1:2" x14ac:dyDescent="0.3">
      <c r="A37527">
        <v>31976052491</v>
      </c>
      <c r="B37527">
        <v>1.0326735</v>
      </c>
    </row>
    <row r="37528" spans="1:2" x14ac:dyDescent="0.3">
      <c r="A37528">
        <v>31976355970</v>
      </c>
      <c r="B37528">
        <v>0.24418302</v>
      </c>
    </row>
    <row r="37529" spans="1:2" x14ac:dyDescent="0.3">
      <c r="A37529">
        <v>31976359580</v>
      </c>
      <c r="B37529">
        <v>0.66289984999999996</v>
      </c>
    </row>
    <row r="37530" spans="1:2" x14ac:dyDescent="0.3">
      <c r="A37530">
        <v>31976452200</v>
      </c>
      <c r="B37530">
        <v>0.6717805</v>
      </c>
    </row>
    <row r="37531" spans="1:2" x14ac:dyDescent="0.3">
      <c r="A37531">
        <v>31976828910</v>
      </c>
      <c r="B37531">
        <v>0.92749559999999998</v>
      </c>
    </row>
    <row r="37532" spans="1:2" x14ac:dyDescent="0.3">
      <c r="A37532">
        <v>31977317840</v>
      </c>
      <c r="B37532">
        <v>0.88207159999999996</v>
      </c>
    </row>
    <row r="37533" spans="1:2" x14ac:dyDescent="0.3">
      <c r="A37533">
        <v>31977323260</v>
      </c>
      <c r="B37533">
        <v>0.81452846999999995</v>
      </c>
    </row>
    <row r="37534" spans="1:2" x14ac:dyDescent="0.3">
      <c r="A37534">
        <v>31979946030</v>
      </c>
      <c r="B37534">
        <v>0.49088019999999999</v>
      </c>
    </row>
    <row r="37535" spans="1:2" x14ac:dyDescent="0.3">
      <c r="A37535">
        <v>31979946031</v>
      </c>
      <c r="B37535">
        <v>0.93012019999999995</v>
      </c>
    </row>
    <row r="37536" spans="1:2" x14ac:dyDescent="0.3">
      <c r="A37536">
        <v>31983646750</v>
      </c>
      <c r="B37536">
        <v>0.26827162999999998</v>
      </c>
    </row>
    <row r="37537" spans="1:2" x14ac:dyDescent="0.3">
      <c r="A37537">
        <v>31983646751</v>
      </c>
      <c r="B37537">
        <v>0.64148340000000004</v>
      </c>
    </row>
    <row r="37538" spans="1:2" x14ac:dyDescent="0.3">
      <c r="A37538">
        <v>31983901230</v>
      </c>
      <c r="B37538">
        <v>0.21589654999999999</v>
      </c>
    </row>
    <row r="37539" spans="1:2" x14ac:dyDescent="0.3">
      <c r="A37539">
        <v>31983901231</v>
      </c>
      <c r="B37539">
        <v>2.7280151999999999E-3</v>
      </c>
    </row>
    <row r="37540" spans="1:2" x14ac:dyDescent="0.3">
      <c r="A37540">
        <v>31983943790</v>
      </c>
      <c r="B37540">
        <v>0.44424291999999999</v>
      </c>
    </row>
    <row r="37541" spans="1:2" x14ac:dyDescent="0.3">
      <c r="A37541">
        <v>31983943791</v>
      </c>
      <c r="B37541">
        <v>0.40328488000000001</v>
      </c>
    </row>
    <row r="37542" spans="1:2" x14ac:dyDescent="0.3">
      <c r="A37542">
        <v>31986267610</v>
      </c>
      <c r="B37542">
        <v>0.66157602999999998</v>
      </c>
    </row>
    <row r="37543" spans="1:2" x14ac:dyDescent="0.3">
      <c r="A37543">
        <v>31986267611</v>
      </c>
      <c r="B37543">
        <v>0.11409554</v>
      </c>
    </row>
    <row r="37544" spans="1:2" x14ac:dyDescent="0.3">
      <c r="A37544">
        <v>31986267612</v>
      </c>
      <c r="B37544">
        <v>0.3533618</v>
      </c>
    </row>
    <row r="37545" spans="1:2" x14ac:dyDescent="0.3">
      <c r="A37545">
        <v>31986361800</v>
      </c>
      <c r="B37545">
        <v>0.95123005000000005</v>
      </c>
    </row>
    <row r="37546" spans="1:2" x14ac:dyDescent="0.3">
      <c r="A37546">
        <v>31986853200</v>
      </c>
      <c r="B37546">
        <v>0.42103573999999999</v>
      </c>
    </row>
    <row r="37547" spans="1:2" x14ac:dyDescent="0.3">
      <c r="A37547">
        <v>31986853201</v>
      </c>
      <c r="B37547">
        <v>6.7662739999999999E-2</v>
      </c>
    </row>
    <row r="37548" spans="1:2" x14ac:dyDescent="0.3">
      <c r="A37548">
        <v>31986853202</v>
      </c>
      <c r="B37548">
        <v>0.73624480000000003</v>
      </c>
    </row>
    <row r="37549" spans="1:2" x14ac:dyDescent="0.3">
      <c r="A37549">
        <v>31986853203</v>
      </c>
      <c r="B37549">
        <v>0.15465477</v>
      </c>
    </row>
    <row r="37550" spans="1:2" x14ac:dyDescent="0.3">
      <c r="A37550">
        <v>31986960920</v>
      </c>
      <c r="B37550">
        <v>7.2399420000000006E-2</v>
      </c>
    </row>
    <row r="37551" spans="1:2" x14ac:dyDescent="0.3">
      <c r="A37551">
        <v>31986960921</v>
      </c>
      <c r="B37551">
        <v>0.11126053</v>
      </c>
    </row>
    <row r="37552" spans="1:2" x14ac:dyDescent="0.3">
      <c r="A37552">
        <v>31987035950</v>
      </c>
      <c r="B37552">
        <v>2.9868603000000001E-2</v>
      </c>
    </row>
    <row r="37553" spans="1:2" x14ac:dyDescent="0.3">
      <c r="A37553">
        <v>31987035951</v>
      </c>
      <c r="B37553">
        <v>0.26561152999999998</v>
      </c>
    </row>
    <row r="37554" spans="1:2" x14ac:dyDescent="0.3">
      <c r="A37554">
        <v>31987205070</v>
      </c>
      <c r="B37554">
        <v>0.68992330000000002</v>
      </c>
    </row>
    <row r="37555" spans="1:2" x14ac:dyDescent="0.3">
      <c r="A37555">
        <v>31987482450</v>
      </c>
      <c r="B37555">
        <v>1.6328588000000002E-2</v>
      </c>
    </row>
    <row r="37556" spans="1:2" x14ac:dyDescent="0.3">
      <c r="A37556">
        <v>31987503920</v>
      </c>
      <c r="B37556">
        <v>0.25965621999999999</v>
      </c>
    </row>
    <row r="37557" spans="1:2" x14ac:dyDescent="0.3">
      <c r="A37557">
        <v>31987503921</v>
      </c>
      <c r="B37557">
        <v>0.73363805000000004</v>
      </c>
    </row>
    <row r="37558" spans="1:2" x14ac:dyDescent="0.3">
      <c r="A37558">
        <v>31987916090</v>
      </c>
      <c r="B37558">
        <v>0.21211236999999999</v>
      </c>
    </row>
    <row r="37559" spans="1:2" x14ac:dyDescent="0.3">
      <c r="A37559">
        <v>31987916091</v>
      </c>
      <c r="B37559">
        <v>0.8888509</v>
      </c>
    </row>
    <row r="37560" spans="1:2" x14ac:dyDescent="0.3">
      <c r="A37560">
        <v>31987958020</v>
      </c>
      <c r="B37560">
        <v>0.31582958</v>
      </c>
    </row>
    <row r="37561" spans="1:2" x14ac:dyDescent="0.3">
      <c r="A37561">
        <v>31987958021</v>
      </c>
      <c r="B37561">
        <v>0.83422960000000002</v>
      </c>
    </row>
    <row r="37562" spans="1:2" x14ac:dyDescent="0.3">
      <c r="A37562">
        <v>31987979050</v>
      </c>
      <c r="B37562">
        <v>0.52541316000000005</v>
      </c>
    </row>
    <row r="37563" spans="1:2" x14ac:dyDescent="0.3">
      <c r="A37563">
        <v>31988125420</v>
      </c>
      <c r="B37563">
        <v>0.86723064999999999</v>
      </c>
    </row>
    <row r="37564" spans="1:2" x14ac:dyDescent="0.3">
      <c r="A37564">
        <v>31988125421</v>
      </c>
      <c r="B37564">
        <v>0.92372405999999996</v>
      </c>
    </row>
    <row r="37565" spans="1:2" x14ac:dyDescent="0.3">
      <c r="A37565">
        <v>31988444050</v>
      </c>
      <c r="B37565">
        <v>0.87106749999999999</v>
      </c>
    </row>
    <row r="37566" spans="1:2" x14ac:dyDescent="0.3">
      <c r="A37566">
        <v>31988482040</v>
      </c>
      <c r="B37566">
        <v>0.41024438000000002</v>
      </c>
    </row>
    <row r="37567" spans="1:2" x14ac:dyDescent="0.3">
      <c r="A37567">
        <v>31988482041</v>
      </c>
      <c r="B37567">
        <v>0.38877285</v>
      </c>
    </row>
    <row r="37568" spans="1:2" x14ac:dyDescent="0.3">
      <c r="A37568">
        <v>31988495660</v>
      </c>
      <c r="B37568">
        <v>0.13717182999999999</v>
      </c>
    </row>
    <row r="37569" spans="1:2" x14ac:dyDescent="0.3">
      <c r="A37569">
        <v>31988495661</v>
      </c>
      <c r="B37569">
        <v>0.93646454999999995</v>
      </c>
    </row>
    <row r="37570" spans="1:2" x14ac:dyDescent="0.3">
      <c r="A37570">
        <v>31988547730</v>
      </c>
      <c r="B37570">
        <v>0.33982449999999997</v>
      </c>
    </row>
    <row r="37571" spans="1:2" x14ac:dyDescent="0.3">
      <c r="A37571">
        <v>31988547731</v>
      </c>
      <c r="B37571">
        <v>0.61600995000000003</v>
      </c>
    </row>
    <row r="37572" spans="1:2" x14ac:dyDescent="0.3">
      <c r="A37572">
        <v>31988707220</v>
      </c>
      <c r="B37572">
        <v>0.26003926999999999</v>
      </c>
    </row>
    <row r="37573" spans="1:2" x14ac:dyDescent="0.3">
      <c r="A37573">
        <v>31988707221</v>
      </c>
      <c r="B37573">
        <v>0.80260014999999996</v>
      </c>
    </row>
    <row r="37574" spans="1:2" x14ac:dyDescent="0.3">
      <c r="A37574">
        <v>31989110100</v>
      </c>
      <c r="B37574">
        <v>0.62878310000000004</v>
      </c>
    </row>
    <row r="37575" spans="1:2" x14ac:dyDescent="0.3">
      <c r="A37575">
        <v>31989110101</v>
      </c>
      <c r="B37575">
        <v>0.19314313999999999</v>
      </c>
    </row>
    <row r="37576" spans="1:2" x14ac:dyDescent="0.3">
      <c r="A37576">
        <v>31989110102</v>
      </c>
      <c r="B37576">
        <v>8.8671390000000003E-2</v>
      </c>
    </row>
    <row r="37577" spans="1:2" x14ac:dyDescent="0.3">
      <c r="A37577">
        <v>31989119980</v>
      </c>
      <c r="B37577">
        <v>0.14174028999999999</v>
      </c>
    </row>
    <row r="37578" spans="1:2" x14ac:dyDescent="0.3">
      <c r="A37578">
        <v>31989119981</v>
      </c>
      <c r="B37578">
        <v>0.21366072</v>
      </c>
    </row>
    <row r="37579" spans="1:2" x14ac:dyDescent="0.3">
      <c r="A37579">
        <v>31989119982</v>
      </c>
      <c r="B37579">
        <v>0.43251455</v>
      </c>
    </row>
    <row r="37580" spans="1:2" x14ac:dyDescent="0.3">
      <c r="A37580">
        <v>31989454260</v>
      </c>
      <c r="B37580">
        <v>0.27365577000000002</v>
      </c>
    </row>
    <row r="37581" spans="1:2" x14ac:dyDescent="0.3">
      <c r="A37581">
        <v>31989454261</v>
      </c>
      <c r="B37581">
        <v>0.24275869999999999</v>
      </c>
    </row>
    <row r="37582" spans="1:2" x14ac:dyDescent="0.3">
      <c r="A37582">
        <v>31989454262</v>
      </c>
      <c r="B37582">
        <v>0.19932585999999999</v>
      </c>
    </row>
    <row r="37583" spans="1:2" x14ac:dyDescent="0.3">
      <c r="A37583">
        <v>31989454263</v>
      </c>
      <c r="B37583">
        <v>0.17071628999999999</v>
      </c>
    </row>
    <row r="37584" spans="1:2" x14ac:dyDescent="0.3">
      <c r="A37584">
        <v>31989455370</v>
      </c>
      <c r="B37584">
        <v>0.74785935999999997</v>
      </c>
    </row>
    <row r="37585" spans="1:2" x14ac:dyDescent="0.3">
      <c r="A37585">
        <v>31989519810</v>
      </c>
      <c r="B37585">
        <v>0.67282379999999997</v>
      </c>
    </row>
    <row r="37586" spans="1:2" x14ac:dyDescent="0.3">
      <c r="A37586">
        <v>31989573780</v>
      </c>
      <c r="B37586">
        <v>1.0040547</v>
      </c>
    </row>
    <row r="37587" spans="1:2" x14ac:dyDescent="0.3">
      <c r="A37587">
        <v>31989641410</v>
      </c>
      <c r="B37587">
        <v>0.82288309999999998</v>
      </c>
    </row>
    <row r="37588" spans="1:2" x14ac:dyDescent="0.3">
      <c r="A37588">
        <v>31989795770</v>
      </c>
      <c r="B37588">
        <v>0.12842558000000001</v>
      </c>
    </row>
    <row r="37589" spans="1:2" x14ac:dyDescent="0.3">
      <c r="A37589">
        <v>31989795771</v>
      </c>
      <c r="B37589">
        <v>0.12729317000000001</v>
      </c>
    </row>
    <row r="37590" spans="1:2" x14ac:dyDescent="0.3">
      <c r="A37590">
        <v>31989882140</v>
      </c>
      <c r="B37590">
        <v>0.99252439999999997</v>
      </c>
    </row>
    <row r="37591" spans="1:2" x14ac:dyDescent="0.3">
      <c r="A37591">
        <v>31989907590</v>
      </c>
      <c r="B37591">
        <v>0.6189228</v>
      </c>
    </row>
    <row r="37592" spans="1:2" x14ac:dyDescent="0.3">
      <c r="A37592">
        <v>31989946600</v>
      </c>
      <c r="B37592">
        <v>0.23651484</v>
      </c>
    </row>
    <row r="37593" spans="1:2" x14ac:dyDescent="0.3">
      <c r="A37593">
        <v>31989946601</v>
      </c>
      <c r="B37593">
        <v>0.76526249999999996</v>
      </c>
    </row>
    <row r="37594" spans="1:2" x14ac:dyDescent="0.3">
      <c r="A37594">
        <v>31989990870</v>
      </c>
      <c r="B37594">
        <v>9.6104993999999999E-2</v>
      </c>
    </row>
    <row r="37595" spans="1:2" x14ac:dyDescent="0.3">
      <c r="A37595">
        <v>31989990871</v>
      </c>
      <c r="B37595">
        <v>6.4231800000000006E-2</v>
      </c>
    </row>
    <row r="37596" spans="1:2" x14ac:dyDescent="0.3">
      <c r="A37596">
        <v>31990050270</v>
      </c>
      <c r="B37596">
        <v>0.80352973999999999</v>
      </c>
    </row>
    <row r="37597" spans="1:2" x14ac:dyDescent="0.3">
      <c r="A37597">
        <v>31990050271</v>
      </c>
      <c r="B37597">
        <v>0.77996049999999995</v>
      </c>
    </row>
    <row r="37598" spans="1:2" x14ac:dyDescent="0.3">
      <c r="A37598">
        <v>31990050272</v>
      </c>
      <c r="B37598">
        <v>0.64853954000000003</v>
      </c>
    </row>
    <row r="37599" spans="1:2" x14ac:dyDescent="0.3">
      <c r="A37599">
        <v>31990219880</v>
      </c>
      <c r="B37599">
        <v>0.18847240000000001</v>
      </c>
    </row>
    <row r="37600" spans="1:2" x14ac:dyDescent="0.3">
      <c r="A37600">
        <v>31990219881</v>
      </c>
      <c r="B37600">
        <v>0.29450428000000001</v>
      </c>
    </row>
    <row r="37601" spans="1:2" x14ac:dyDescent="0.3">
      <c r="A37601">
        <v>31990322540</v>
      </c>
      <c r="B37601">
        <v>0.53334380000000003</v>
      </c>
    </row>
    <row r="37602" spans="1:2" x14ac:dyDescent="0.3">
      <c r="A37602">
        <v>31990322541</v>
      </c>
      <c r="B37602">
        <v>0.16088358999999999</v>
      </c>
    </row>
    <row r="37603" spans="1:2" x14ac:dyDescent="0.3">
      <c r="A37603">
        <v>31990462410</v>
      </c>
      <c r="B37603">
        <v>0.74183834000000004</v>
      </c>
    </row>
    <row r="37604" spans="1:2" x14ac:dyDescent="0.3">
      <c r="A37604">
        <v>31990490850</v>
      </c>
      <c r="B37604">
        <v>0.37266415000000003</v>
      </c>
    </row>
    <row r="37605" spans="1:2" x14ac:dyDescent="0.3">
      <c r="A37605">
        <v>31990490851</v>
      </c>
      <c r="B37605">
        <v>0.60028064000000003</v>
      </c>
    </row>
    <row r="37606" spans="1:2" x14ac:dyDescent="0.3">
      <c r="A37606">
        <v>31990595780</v>
      </c>
      <c r="B37606">
        <v>0.57667756000000003</v>
      </c>
    </row>
    <row r="37607" spans="1:2" x14ac:dyDescent="0.3">
      <c r="A37607">
        <v>31990603020</v>
      </c>
      <c r="B37607">
        <v>0.40823752000000002</v>
      </c>
    </row>
    <row r="37608" spans="1:2" x14ac:dyDescent="0.3">
      <c r="A37608">
        <v>31990603021</v>
      </c>
      <c r="B37608">
        <v>3.2949775000000001E-2</v>
      </c>
    </row>
    <row r="37609" spans="1:2" x14ac:dyDescent="0.3">
      <c r="A37609">
        <v>31990773930</v>
      </c>
      <c r="B37609">
        <v>0.23099633999999999</v>
      </c>
    </row>
    <row r="37610" spans="1:2" x14ac:dyDescent="0.3">
      <c r="A37610">
        <v>31990773931</v>
      </c>
      <c r="B37610">
        <v>6.2994389999999997E-2</v>
      </c>
    </row>
    <row r="37611" spans="1:2" x14ac:dyDescent="0.3">
      <c r="A37611">
        <v>31990773932</v>
      </c>
      <c r="B37611">
        <v>0.18081697999999999</v>
      </c>
    </row>
    <row r="37612" spans="1:2" x14ac:dyDescent="0.3">
      <c r="A37612">
        <v>31990855420</v>
      </c>
      <c r="B37612">
        <v>0.30578566000000001</v>
      </c>
    </row>
    <row r="37613" spans="1:2" x14ac:dyDescent="0.3">
      <c r="A37613">
        <v>31990855421</v>
      </c>
      <c r="B37613">
        <v>0.1287778</v>
      </c>
    </row>
    <row r="37614" spans="1:2" x14ac:dyDescent="0.3">
      <c r="A37614">
        <v>31990855422</v>
      </c>
      <c r="B37614">
        <v>0.10442056</v>
      </c>
    </row>
    <row r="37615" spans="1:2" x14ac:dyDescent="0.3">
      <c r="A37615">
        <v>31990855423</v>
      </c>
      <c r="B37615">
        <v>9.2321470000000003E-2</v>
      </c>
    </row>
    <row r="37616" spans="1:2" x14ac:dyDescent="0.3">
      <c r="A37616">
        <v>31990914390</v>
      </c>
      <c r="B37616">
        <v>0.60722229999999999</v>
      </c>
    </row>
    <row r="37617" spans="1:2" x14ac:dyDescent="0.3">
      <c r="A37617">
        <v>31990914391</v>
      </c>
      <c r="B37617">
        <v>0.70006429999999997</v>
      </c>
    </row>
    <row r="37618" spans="1:2" x14ac:dyDescent="0.3">
      <c r="A37618">
        <v>31991291180</v>
      </c>
      <c r="B37618">
        <v>6.534247E-2</v>
      </c>
    </row>
    <row r="37619" spans="1:2" x14ac:dyDescent="0.3">
      <c r="A37619">
        <v>31991291181</v>
      </c>
      <c r="B37619">
        <v>0.83262610000000004</v>
      </c>
    </row>
    <row r="37620" spans="1:2" x14ac:dyDescent="0.3">
      <c r="A37620">
        <v>31991445950</v>
      </c>
      <c r="B37620">
        <v>0.93984497</v>
      </c>
    </row>
    <row r="37621" spans="1:2" x14ac:dyDescent="0.3">
      <c r="A37621">
        <v>31991568580</v>
      </c>
      <c r="B37621">
        <v>0.50268389999999996</v>
      </c>
    </row>
    <row r="37622" spans="1:2" x14ac:dyDescent="0.3">
      <c r="A37622">
        <v>31991816020</v>
      </c>
      <c r="B37622">
        <v>0.72257875999999999</v>
      </c>
    </row>
    <row r="37623" spans="1:2" x14ac:dyDescent="0.3">
      <c r="A37623">
        <v>31991978700</v>
      </c>
      <c r="B37623">
        <v>0.36526799999999998</v>
      </c>
    </row>
    <row r="37624" spans="1:2" x14ac:dyDescent="0.3">
      <c r="A37624">
        <v>31992128560</v>
      </c>
      <c r="B37624">
        <v>0.34025037000000002</v>
      </c>
    </row>
    <row r="37625" spans="1:2" x14ac:dyDescent="0.3">
      <c r="A37625">
        <v>31992175650</v>
      </c>
      <c r="B37625">
        <v>0.84660137000000002</v>
      </c>
    </row>
    <row r="37626" spans="1:2" x14ac:dyDescent="0.3">
      <c r="A37626">
        <v>31992175651</v>
      </c>
      <c r="B37626">
        <v>0.1014926</v>
      </c>
    </row>
    <row r="37627" spans="1:2" x14ac:dyDescent="0.3">
      <c r="A37627">
        <v>31992202690</v>
      </c>
      <c r="B37627">
        <v>2.1494657E-2</v>
      </c>
    </row>
    <row r="37628" spans="1:2" x14ac:dyDescent="0.3">
      <c r="A37628">
        <v>31992354740</v>
      </c>
      <c r="B37628">
        <v>0.21968773</v>
      </c>
    </row>
    <row r="37629" spans="1:2" x14ac:dyDescent="0.3">
      <c r="A37629">
        <v>31992441910</v>
      </c>
      <c r="B37629">
        <v>0.72816239999999999</v>
      </c>
    </row>
    <row r="37630" spans="1:2" x14ac:dyDescent="0.3">
      <c r="A37630">
        <v>31992441911</v>
      </c>
      <c r="B37630">
        <v>0.80275034999999995</v>
      </c>
    </row>
    <row r="37631" spans="1:2" x14ac:dyDescent="0.3">
      <c r="A37631">
        <v>31992446400</v>
      </c>
      <c r="B37631">
        <v>0.37643015000000002</v>
      </c>
    </row>
    <row r="37632" spans="1:2" x14ac:dyDescent="0.3">
      <c r="A37632">
        <v>31992446401</v>
      </c>
      <c r="B37632">
        <v>0.35863328</v>
      </c>
    </row>
    <row r="37633" spans="1:2" x14ac:dyDescent="0.3">
      <c r="A37633">
        <v>31992446402</v>
      </c>
      <c r="B37633">
        <v>9.3757389999999996E-2</v>
      </c>
    </row>
    <row r="37634" spans="1:2" x14ac:dyDescent="0.3">
      <c r="A37634">
        <v>31992446403</v>
      </c>
      <c r="B37634">
        <v>0.37155852</v>
      </c>
    </row>
    <row r="37635" spans="1:2" x14ac:dyDescent="0.3">
      <c r="A37635">
        <v>31992702280</v>
      </c>
      <c r="B37635">
        <v>0.91475797000000003</v>
      </c>
    </row>
    <row r="37636" spans="1:2" x14ac:dyDescent="0.3">
      <c r="A37636">
        <v>31992861940</v>
      </c>
      <c r="B37636">
        <v>9.4301805000000002E-2</v>
      </c>
    </row>
    <row r="37637" spans="1:2" x14ac:dyDescent="0.3">
      <c r="A37637">
        <v>31992968920</v>
      </c>
      <c r="B37637">
        <v>0.27753863000000001</v>
      </c>
    </row>
    <row r="37638" spans="1:2" x14ac:dyDescent="0.3">
      <c r="A37638">
        <v>31992968921</v>
      </c>
      <c r="B37638">
        <v>-2.0831822999999999E-3</v>
      </c>
    </row>
    <row r="37639" spans="1:2" x14ac:dyDescent="0.3">
      <c r="A37639">
        <v>31993185740</v>
      </c>
      <c r="B37639">
        <v>0.41146867999999998</v>
      </c>
    </row>
    <row r="37640" spans="1:2" x14ac:dyDescent="0.3">
      <c r="A37640">
        <v>31993421120</v>
      </c>
      <c r="B37640">
        <v>0.37906637999999998</v>
      </c>
    </row>
    <row r="37641" spans="1:2" x14ac:dyDescent="0.3">
      <c r="A37641">
        <v>31993421121</v>
      </c>
      <c r="B37641">
        <v>0.88395643000000002</v>
      </c>
    </row>
    <row r="37642" spans="1:2" x14ac:dyDescent="0.3">
      <c r="A37642">
        <v>31993642980</v>
      </c>
      <c r="B37642">
        <v>0.19652356000000001</v>
      </c>
    </row>
    <row r="37643" spans="1:2" x14ac:dyDescent="0.3">
      <c r="A37643">
        <v>31993642981</v>
      </c>
      <c r="B37643">
        <v>8.4261600000000002E-3</v>
      </c>
    </row>
    <row r="37644" spans="1:2" x14ac:dyDescent="0.3">
      <c r="A37644">
        <v>31993791930</v>
      </c>
      <c r="B37644">
        <v>0.33766478</v>
      </c>
    </row>
    <row r="37645" spans="1:2" x14ac:dyDescent="0.3">
      <c r="A37645">
        <v>31993791931</v>
      </c>
      <c r="B37645">
        <v>0.37565225000000002</v>
      </c>
    </row>
    <row r="37646" spans="1:2" x14ac:dyDescent="0.3">
      <c r="A37646">
        <v>31993791932</v>
      </c>
      <c r="B37646">
        <v>0.14434311</v>
      </c>
    </row>
    <row r="37647" spans="1:2" x14ac:dyDescent="0.3">
      <c r="A37647">
        <v>31993791933</v>
      </c>
      <c r="B37647">
        <v>0.30056787000000001</v>
      </c>
    </row>
    <row r="37648" spans="1:2" x14ac:dyDescent="0.3">
      <c r="A37648">
        <v>31993910700</v>
      </c>
      <c r="B37648">
        <v>4.6456784000000001E-2</v>
      </c>
    </row>
    <row r="37649" spans="1:2" x14ac:dyDescent="0.3">
      <c r="A37649">
        <v>31994113320</v>
      </c>
      <c r="B37649">
        <v>0.78166449999999998</v>
      </c>
    </row>
    <row r="37650" spans="1:2" x14ac:dyDescent="0.3">
      <c r="A37650">
        <v>31994211790</v>
      </c>
      <c r="B37650">
        <v>0.36718792</v>
      </c>
    </row>
    <row r="37651" spans="1:2" x14ac:dyDescent="0.3">
      <c r="A37651">
        <v>31994211791</v>
      </c>
      <c r="B37651">
        <v>0.2528512</v>
      </c>
    </row>
    <row r="37652" spans="1:2" x14ac:dyDescent="0.3">
      <c r="A37652">
        <v>31994211792</v>
      </c>
      <c r="B37652">
        <v>2.0746945999999999E-2</v>
      </c>
    </row>
    <row r="37653" spans="1:2" x14ac:dyDescent="0.3">
      <c r="A37653">
        <v>31994282260</v>
      </c>
      <c r="B37653">
        <v>0.23421739999999999</v>
      </c>
    </row>
    <row r="37654" spans="1:2" x14ac:dyDescent="0.3">
      <c r="A37654">
        <v>31994282261</v>
      </c>
      <c r="B37654">
        <v>4.2910589999999998E-2</v>
      </c>
    </row>
    <row r="37655" spans="1:2" x14ac:dyDescent="0.3">
      <c r="A37655">
        <v>31994582930</v>
      </c>
      <c r="B37655">
        <v>0.78798570000000001</v>
      </c>
    </row>
    <row r="37656" spans="1:2" x14ac:dyDescent="0.3">
      <c r="A37656">
        <v>31994630980</v>
      </c>
      <c r="B37656">
        <v>0.107246645</v>
      </c>
    </row>
    <row r="37657" spans="1:2" x14ac:dyDescent="0.3">
      <c r="A37657">
        <v>31994630981</v>
      </c>
      <c r="B37657">
        <v>6.1034053999999997E-2</v>
      </c>
    </row>
    <row r="37658" spans="1:2" x14ac:dyDescent="0.3">
      <c r="A37658">
        <v>31994630982</v>
      </c>
      <c r="B37658">
        <v>0.12783038999999999</v>
      </c>
    </row>
    <row r="37659" spans="1:2" x14ac:dyDescent="0.3">
      <c r="A37659">
        <v>31994882660</v>
      </c>
      <c r="B37659">
        <v>7.4474215999999996E-2</v>
      </c>
    </row>
    <row r="37660" spans="1:2" x14ac:dyDescent="0.3">
      <c r="A37660">
        <v>31994882661</v>
      </c>
      <c r="B37660">
        <v>9.5791979999999999E-2</v>
      </c>
    </row>
    <row r="37661" spans="1:2" x14ac:dyDescent="0.3">
      <c r="A37661">
        <v>31994897000</v>
      </c>
      <c r="B37661">
        <v>0.26392719999999997</v>
      </c>
    </row>
    <row r="37662" spans="1:2" x14ac:dyDescent="0.3">
      <c r="A37662">
        <v>31994897001</v>
      </c>
      <c r="B37662">
        <v>0.29493894999999998</v>
      </c>
    </row>
    <row r="37663" spans="1:2" x14ac:dyDescent="0.3">
      <c r="A37663">
        <v>31995150140</v>
      </c>
      <c r="B37663">
        <v>0.69455564000000003</v>
      </c>
    </row>
    <row r="37664" spans="1:2" x14ac:dyDescent="0.3">
      <c r="A37664">
        <v>31995280190</v>
      </c>
      <c r="B37664">
        <v>0.28812320000000002</v>
      </c>
    </row>
    <row r="37665" spans="1:2" x14ac:dyDescent="0.3">
      <c r="A37665">
        <v>31995442000</v>
      </c>
      <c r="B37665">
        <v>0.70544549999999995</v>
      </c>
    </row>
    <row r="37666" spans="1:2" x14ac:dyDescent="0.3">
      <c r="A37666">
        <v>31995476750</v>
      </c>
      <c r="B37666">
        <v>0.62246113999999997</v>
      </c>
    </row>
    <row r="37667" spans="1:2" x14ac:dyDescent="0.3">
      <c r="A37667">
        <v>31995567480</v>
      </c>
      <c r="B37667">
        <v>0.22607558999999999</v>
      </c>
    </row>
    <row r="37668" spans="1:2" x14ac:dyDescent="0.3">
      <c r="A37668">
        <v>31995567481</v>
      </c>
      <c r="B37668">
        <v>0.38773590000000002</v>
      </c>
    </row>
    <row r="37669" spans="1:2" x14ac:dyDescent="0.3">
      <c r="A37669">
        <v>31995567482</v>
      </c>
      <c r="B37669">
        <v>0.58857979999999999</v>
      </c>
    </row>
    <row r="37670" spans="1:2" x14ac:dyDescent="0.3">
      <c r="A37670">
        <v>31995622400</v>
      </c>
      <c r="B37670">
        <v>0.22092481</v>
      </c>
    </row>
    <row r="37671" spans="1:2" x14ac:dyDescent="0.3">
      <c r="A37671">
        <v>31995622401</v>
      </c>
      <c r="B37671">
        <v>6.7099850000000003E-2</v>
      </c>
    </row>
    <row r="37672" spans="1:2" x14ac:dyDescent="0.3">
      <c r="A37672">
        <v>31995789440</v>
      </c>
      <c r="B37672">
        <v>0.25055578000000001</v>
      </c>
    </row>
    <row r="37673" spans="1:2" x14ac:dyDescent="0.3">
      <c r="A37673">
        <v>31995789441</v>
      </c>
      <c r="B37673">
        <v>0.25413015</v>
      </c>
    </row>
    <row r="37674" spans="1:2" x14ac:dyDescent="0.3">
      <c r="A37674">
        <v>31995789442</v>
      </c>
      <c r="B37674">
        <v>0.21691002000000001</v>
      </c>
    </row>
    <row r="37675" spans="1:2" x14ac:dyDescent="0.3">
      <c r="A37675">
        <v>31995820930</v>
      </c>
      <c r="B37675">
        <v>0.37243157999999998</v>
      </c>
    </row>
    <row r="37676" spans="1:2" x14ac:dyDescent="0.3">
      <c r="A37676">
        <v>31995926120</v>
      </c>
      <c r="B37676">
        <v>0.40660995</v>
      </c>
    </row>
    <row r="37677" spans="1:2" x14ac:dyDescent="0.3">
      <c r="A37677">
        <v>31995926121</v>
      </c>
      <c r="B37677">
        <v>0.76180804000000002</v>
      </c>
    </row>
    <row r="37678" spans="1:2" x14ac:dyDescent="0.3">
      <c r="A37678">
        <v>31995926122</v>
      </c>
      <c r="B37678">
        <v>8.5498710000000006E-2</v>
      </c>
    </row>
    <row r="37679" spans="1:2" x14ac:dyDescent="0.3">
      <c r="A37679">
        <v>31996070270</v>
      </c>
      <c r="B37679">
        <v>0.112984896</v>
      </c>
    </row>
    <row r="37680" spans="1:2" x14ac:dyDescent="0.3">
      <c r="A37680">
        <v>31996070271</v>
      </c>
      <c r="B37680">
        <v>0.15765767999999999</v>
      </c>
    </row>
    <row r="37681" spans="1:2" x14ac:dyDescent="0.3">
      <c r="A37681">
        <v>31996458190</v>
      </c>
      <c r="B37681">
        <v>0.74093759999999997</v>
      </c>
    </row>
    <row r="37682" spans="1:2" x14ac:dyDescent="0.3">
      <c r="A37682">
        <v>31998070960</v>
      </c>
      <c r="B37682">
        <v>3.4994065999999997E-2</v>
      </c>
    </row>
    <row r="37683" spans="1:2" x14ac:dyDescent="0.3">
      <c r="A37683">
        <v>31998493520</v>
      </c>
      <c r="B37683">
        <v>0.47382656000000001</v>
      </c>
    </row>
    <row r="37684" spans="1:2" x14ac:dyDescent="0.3">
      <c r="A37684">
        <v>31998493521</v>
      </c>
      <c r="B37684">
        <v>0.54138960000000003</v>
      </c>
    </row>
    <row r="37685" spans="1:2" x14ac:dyDescent="0.3">
      <c r="A37685">
        <v>31998864840</v>
      </c>
      <c r="B37685">
        <v>6.6864350000000003E-2</v>
      </c>
    </row>
    <row r="37686" spans="1:2" x14ac:dyDescent="0.3">
      <c r="A37686">
        <v>31998952410</v>
      </c>
      <c r="B37686">
        <v>0.2503455</v>
      </c>
    </row>
    <row r="37687" spans="1:2" x14ac:dyDescent="0.3">
      <c r="A37687">
        <v>31998952411</v>
      </c>
      <c r="B37687">
        <v>0.14491302</v>
      </c>
    </row>
    <row r="37688" spans="1:2" x14ac:dyDescent="0.3">
      <c r="A37688">
        <v>31998975280</v>
      </c>
      <c r="B37688">
        <v>5.5776180000000002E-2</v>
      </c>
    </row>
    <row r="37689" spans="1:2" x14ac:dyDescent="0.3">
      <c r="A37689">
        <v>31998975281</v>
      </c>
      <c r="B37689">
        <v>0.1285366</v>
      </c>
    </row>
    <row r="37690" spans="1:2" x14ac:dyDescent="0.3">
      <c r="A37690">
        <v>31999161660</v>
      </c>
      <c r="B37690">
        <v>0.391509</v>
      </c>
    </row>
    <row r="37691" spans="1:2" x14ac:dyDescent="0.3">
      <c r="A37691">
        <v>31999161661</v>
      </c>
      <c r="B37691">
        <v>1.2544751E-2</v>
      </c>
    </row>
    <row r="37692" spans="1:2" x14ac:dyDescent="0.3">
      <c r="A37692">
        <v>31999194590</v>
      </c>
      <c r="B37692">
        <v>0.76071060000000001</v>
      </c>
    </row>
    <row r="37693" spans="1:2" x14ac:dyDescent="0.3">
      <c r="A37693">
        <v>31999513340</v>
      </c>
      <c r="B37693">
        <v>0.45391098000000002</v>
      </c>
    </row>
    <row r="37694" spans="1:2" x14ac:dyDescent="0.3">
      <c r="A37694">
        <v>31999513341</v>
      </c>
      <c r="B37694">
        <v>0.59959483000000002</v>
      </c>
    </row>
    <row r="37695" spans="1:2" x14ac:dyDescent="0.3">
      <c r="A37695">
        <v>31999726660</v>
      </c>
      <c r="B37695">
        <v>0.51376045000000004</v>
      </c>
    </row>
    <row r="37696" spans="1:2" x14ac:dyDescent="0.3">
      <c r="A37696">
        <v>31999726661</v>
      </c>
      <c r="B37696">
        <v>0.94163359999999996</v>
      </c>
    </row>
    <row r="37697" spans="1:2" x14ac:dyDescent="0.3">
      <c r="A37697">
        <v>31999899170</v>
      </c>
      <c r="B37697">
        <v>0.57290863999999997</v>
      </c>
    </row>
    <row r="37698" spans="1:2" x14ac:dyDescent="0.3">
      <c r="A37698">
        <v>31999899171</v>
      </c>
      <c r="B37698">
        <v>0.88916470000000003</v>
      </c>
    </row>
    <row r="37699" spans="1:2" x14ac:dyDescent="0.3">
      <c r="A37699">
        <v>32000032280</v>
      </c>
      <c r="B37699">
        <v>0.22114079</v>
      </c>
    </row>
    <row r="37700" spans="1:2" x14ac:dyDescent="0.3">
      <c r="A37700">
        <v>32000032281</v>
      </c>
      <c r="B37700">
        <v>5.1122367000000002E-2</v>
      </c>
    </row>
    <row r="37701" spans="1:2" x14ac:dyDescent="0.3">
      <c r="A37701">
        <v>32000144940</v>
      </c>
      <c r="B37701">
        <v>4.8141166999999999E-2</v>
      </c>
    </row>
    <row r="37702" spans="1:2" x14ac:dyDescent="0.3">
      <c r="A37702">
        <v>32000144941</v>
      </c>
      <c r="B37702">
        <v>0.3893913</v>
      </c>
    </row>
    <row r="37703" spans="1:2" x14ac:dyDescent="0.3">
      <c r="A37703">
        <v>32000174710</v>
      </c>
      <c r="B37703">
        <v>0.19905339</v>
      </c>
    </row>
    <row r="37704" spans="1:2" x14ac:dyDescent="0.3">
      <c r="A37704">
        <v>32000174711</v>
      </c>
      <c r="B37704">
        <v>5.5703044E-2</v>
      </c>
    </row>
    <row r="37705" spans="1:2" x14ac:dyDescent="0.3">
      <c r="A37705">
        <v>32000300920</v>
      </c>
      <c r="B37705">
        <v>3.7102714000000002E-2</v>
      </c>
    </row>
    <row r="37706" spans="1:2" x14ac:dyDescent="0.3">
      <c r="A37706">
        <v>32000384690</v>
      </c>
      <c r="B37706">
        <v>0.45974386</v>
      </c>
    </row>
    <row r="37707" spans="1:2" x14ac:dyDescent="0.3">
      <c r="A37707">
        <v>32000384691</v>
      </c>
      <c r="B37707">
        <v>0.22812694</v>
      </c>
    </row>
    <row r="37708" spans="1:2" x14ac:dyDescent="0.3">
      <c r="A37708">
        <v>32000384692</v>
      </c>
      <c r="B37708">
        <v>0.25986078000000001</v>
      </c>
    </row>
    <row r="37709" spans="1:2" x14ac:dyDescent="0.3">
      <c r="A37709">
        <v>32000384693</v>
      </c>
      <c r="B37709">
        <v>0.62952775000000005</v>
      </c>
    </row>
    <row r="37710" spans="1:2" x14ac:dyDescent="0.3">
      <c r="A37710">
        <v>32000839860</v>
      </c>
      <c r="B37710">
        <v>0.73541117</v>
      </c>
    </row>
    <row r="37711" spans="1:2" x14ac:dyDescent="0.3">
      <c r="A37711">
        <v>32000839861</v>
      </c>
      <c r="B37711">
        <v>0.99512650000000002</v>
      </c>
    </row>
    <row r="37712" spans="1:2" x14ac:dyDescent="0.3">
      <c r="A37712">
        <v>32001102980</v>
      </c>
      <c r="B37712">
        <v>0.90957699999999997</v>
      </c>
    </row>
    <row r="37713" spans="1:2" x14ac:dyDescent="0.3">
      <c r="A37713">
        <v>32001465480</v>
      </c>
      <c r="B37713">
        <v>5.4973304000000001E-2</v>
      </c>
    </row>
    <row r="37714" spans="1:2" x14ac:dyDescent="0.3">
      <c r="A37714">
        <v>32001765730</v>
      </c>
      <c r="B37714">
        <v>0.11266535499999999</v>
      </c>
    </row>
    <row r="37715" spans="1:2" x14ac:dyDescent="0.3">
      <c r="A37715">
        <v>32001872980</v>
      </c>
      <c r="B37715">
        <v>0.26107085000000002</v>
      </c>
    </row>
    <row r="37716" spans="1:2" x14ac:dyDescent="0.3">
      <c r="A37716">
        <v>32001872981</v>
      </c>
      <c r="B37716">
        <v>0.18161689</v>
      </c>
    </row>
    <row r="37717" spans="1:2" x14ac:dyDescent="0.3">
      <c r="A37717">
        <v>32002135920</v>
      </c>
      <c r="B37717">
        <v>0.83004889999999998</v>
      </c>
    </row>
    <row r="37718" spans="1:2" x14ac:dyDescent="0.3">
      <c r="A37718">
        <v>32002148080</v>
      </c>
      <c r="B37718">
        <v>0.44523868</v>
      </c>
    </row>
    <row r="37719" spans="1:2" x14ac:dyDescent="0.3">
      <c r="A37719">
        <v>32002489620</v>
      </c>
      <c r="B37719">
        <v>9.692154E-2</v>
      </c>
    </row>
    <row r="37720" spans="1:2" x14ac:dyDescent="0.3">
      <c r="A37720">
        <v>32002844820</v>
      </c>
      <c r="B37720">
        <v>2.0119548000000001E-3</v>
      </c>
    </row>
    <row r="37721" spans="1:2" x14ac:dyDescent="0.3">
      <c r="A37721">
        <v>32002883710</v>
      </c>
      <c r="B37721">
        <v>0.80240440000000002</v>
      </c>
    </row>
    <row r="37722" spans="1:2" x14ac:dyDescent="0.3">
      <c r="A37722">
        <v>32003322940</v>
      </c>
      <c r="B37722">
        <v>0.32069839999999999</v>
      </c>
    </row>
    <row r="37723" spans="1:2" x14ac:dyDescent="0.3">
      <c r="A37723">
        <v>32003322941</v>
      </c>
      <c r="B37723">
        <v>0.41441425999999998</v>
      </c>
    </row>
    <row r="37724" spans="1:2" x14ac:dyDescent="0.3">
      <c r="A37724">
        <v>32003322942</v>
      </c>
      <c r="B37724">
        <v>0.53920995999999999</v>
      </c>
    </row>
    <row r="37725" spans="1:2" x14ac:dyDescent="0.3">
      <c r="A37725">
        <v>32003322943</v>
      </c>
      <c r="B37725">
        <v>0.69027910000000003</v>
      </c>
    </row>
    <row r="37726" spans="1:2" x14ac:dyDescent="0.3">
      <c r="A37726">
        <v>32004074570</v>
      </c>
      <c r="B37726">
        <v>0.78513670000000002</v>
      </c>
    </row>
    <row r="37727" spans="1:2" x14ac:dyDescent="0.3">
      <c r="A37727">
        <v>32004369200</v>
      </c>
      <c r="B37727">
        <v>0.30881756999999999</v>
      </c>
    </row>
    <row r="37728" spans="1:2" x14ac:dyDescent="0.3">
      <c r="A37728">
        <v>32004369201</v>
      </c>
      <c r="B37728">
        <v>0.43498322</v>
      </c>
    </row>
    <row r="37729" spans="1:2" x14ac:dyDescent="0.3">
      <c r="A37729">
        <v>32004369202</v>
      </c>
      <c r="B37729">
        <v>0.69130146999999997</v>
      </c>
    </row>
    <row r="37730" spans="1:2" x14ac:dyDescent="0.3">
      <c r="A37730">
        <v>32004409630</v>
      </c>
      <c r="B37730">
        <v>0.2151034</v>
      </c>
    </row>
    <row r="37731" spans="1:2" x14ac:dyDescent="0.3">
      <c r="A37731">
        <v>32004561550</v>
      </c>
      <c r="B37731">
        <v>0.10139054</v>
      </c>
    </row>
    <row r="37732" spans="1:2" x14ac:dyDescent="0.3">
      <c r="A37732">
        <v>32005383530</v>
      </c>
      <c r="B37732">
        <v>6.5734089999999995E-2</v>
      </c>
    </row>
    <row r="37733" spans="1:2" x14ac:dyDescent="0.3">
      <c r="A37733">
        <v>32005636960</v>
      </c>
      <c r="B37733">
        <v>0.42243022000000002</v>
      </c>
    </row>
    <row r="37734" spans="1:2" x14ac:dyDescent="0.3">
      <c r="A37734">
        <v>32005636961</v>
      </c>
      <c r="B37734">
        <v>0.77588120000000005</v>
      </c>
    </row>
    <row r="37735" spans="1:2" x14ac:dyDescent="0.3">
      <c r="A37735">
        <v>32005790700</v>
      </c>
      <c r="B37735">
        <v>0.56506705000000002</v>
      </c>
    </row>
    <row r="37736" spans="1:2" x14ac:dyDescent="0.3">
      <c r="A37736">
        <v>32007303990</v>
      </c>
      <c r="B37736">
        <v>0.59015050000000002</v>
      </c>
    </row>
    <row r="37737" spans="1:2" x14ac:dyDescent="0.3">
      <c r="A37737">
        <v>32007303991</v>
      </c>
      <c r="B37737">
        <v>0.26233836999999999</v>
      </c>
    </row>
    <row r="37738" spans="1:2" x14ac:dyDescent="0.3">
      <c r="A37738">
        <v>32007303992</v>
      </c>
      <c r="B37738">
        <v>0.14164509</v>
      </c>
    </row>
    <row r="37739" spans="1:2" x14ac:dyDescent="0.3">
      <c r="A37739">
        <v>32007349550</v>
      </c>
      <c r="B37739">
        <v>0.29486101999999997</v>
      </c>
    </row>
    <row r="37740" spans="1:2" x14ac:dyDescent="0.3">
      <c r="A37740">
        <v>32007349551</v>
      </c>
      <c r="B37740">
        <v>0.36682369999999997</v>
      </c>
    </row>
    <row r="37741" spans="1:2" x14ac:dyDescent="0.3">
      <c r="A37741">
        <v>32010202070</v>
      </c>
      <c r="B37741">
        <v>0.47716190000000003</v>
      </c>
    </row>
    <row r="37742" spans="1:2" x14ac:dyDescent="0.3">
      <c r="A37742">
        <v>32010560270</v>
      </c>
      <c r="B37742">
        <v>8.4211945999999996E-2</v>
      </c>
    </row>
    <row r="37743" spans="1:2" x14ac:dyDescent="0.3">
      <c r="A37743">
        <v>32010560271</v>
      </c>
      <c r="B37743">
        <v>0.47782903999999998</v>
      </c>
    </row>
    <row r="37744" spans="1:2" x14ac:dyDescent="0.3">
      <c r="A37744">
        <v>32010569290</v>
      </c>
      <c r="B37744">
        <v>0.86296713000000003</v>
      </c>
    </row>
    <row r="37745" spans="1:2" x14ac:dyDescent="0.3">
      <c r="A37745">
        <v>32010600440</v>
      </c>
      <c r="B37745">
        <v>0.14834769</v>
      </c>
    </row>
    <row r="37746" spans="1:2" x14ac:dyDescent="0.3">
      <c r="A37746">
        <v>32010665720</v>
      </c>
      <c r="B37746">
        <v>0.7659222</v>
      </c>
    </row>
    <row r="37747" spans="1:2" x14ac:dyDescent="0.3">
      <c r="A37747">
        <v>32010699510</v>
      </c>
      <c r="B37747">
        <v>0.25417237999999998</v>
      </c>
    </row>
    <row r="37748" spans="1:2" x14ac:dyDescent="0.3">
      <c r="A37748">
        <v>32010699511</v>
      </c>
      <c r="B37748">
        <v>0.12594704000000001</v>
      </c>
    </row>
    <row r="37749" spans="1:2" x14ac:dyDescent="0.3">
      <c r="A37749">
        <v>32011164650</v>
      </c>
      <c r="B37749">
        <v>0.55358209999999997</v>
      </c>
    </row>
    <row r="37750" spans="1:2" x14ac:dyDescent="0.3">
      <c r="A37750">
        <v>32011164651</v>
      </c>
      <c r="B37750">
        <v>0.13035079999999999</v>
      </c>
    </row>
    <row r="37751" spans="1:2" x14ac:dyDescent="0.3">
      <c r="A37751">
        <v>32011567740</v>
      </c>
      <c r="B37751">
        <v>3.8304447999999998E-2</v>
      </c>
    </row>
    <row r="37752" spans="1:2" x14ac:dyDescent="0.3">
      <c r="A37752">
        <v>32011567741</v>
      </c>
      <c r="B37752">
        <v>0.74305356</v>
      </c>
    </row>
    <row r="37753" spans="1:2" x14ac:dyDescent="0.3">
      <c r="A37753">
        <v>32011651170</v>
      </c>
      <c r="B37753">
        <v>0.47830534000000002</v>
      </c>
    </row>
    <row r="37754" spans="1:2" x14ac:dyDescent="0.3">
      <c r="A37754">
        <v>32011651171</v>
      </c>
      <c r="B37754">
        <v>0.8663691</v>
      </c>
    </row>
    <row r="37755" spans="1:2" x14ac:dyDescent="0.3">
      <c r="A37755">
        <v>32011651172</v>
      </c>
      <c r="B37755">
        <v>0.79052040000000001</v>
      </c>
    </row>
    <row r="37756" spans="1:2" x14ac:dyDescent="0.3">
      <c r="A37756">
        <v>32011888050</v>
      </c>
      <c r="B37756">
        <v>0.23119843000000001</v>
      </c>
    </row>
    <row r="37757" spans="1:2" x14ac:dyDescent="0.3">
      <c r="A37757">
        <v>32011987450</v>
      </c>
      <c r="B37757">
        <v>0.81843759999999999</v>
      </c>
    </row>
    <row r="37758" spans="1:2" x14ac:dyDescent="0.3">
      <c r="A37758">
        <v>32012083040</v>
      </c>
      <c r="B37758">
        <v>0.63289209999999996</v>
      </c>
    </row>
    <row r="37759" spans="1:2" x14ac:dyDescent="0.3">
      <c r="A37759">
        <v>32012083041</v>
      </c>
      <c r="B37759">
        <v>0.89523160000000002</v>
      </c>
    </row>
    <row r="37760" spans="1:2" x14ac:dyDescent="0.3">
      <c r="A37760">
        <v>32012230970</v>
      </c>
      <c r="B37760">
        <v>2.7260422999999999E-2</v>
      </c>
    </row>
    <row r="37761" spans="1:2" x14ac:dyDescent="0.3">
      <c r="A37761">
        <v>32012609180</v>
      </c>
      <c r="B37761">
        <v>0.47958656999999999</v>
      </c>
    </row>
    <row r="37762" spans="1:2" x14ac:dyDescent="0.3">
      <c r="A37762">
        <v>32012609181</v>
      </c>
      <c r="B37762">
        <v>8.0712859999999997E-2</v>
      </c>
    </row>
    <row r="37763" spans="1:2" x14ac:dyDescent="0.3">
      <c r="A37763">
        <v>32012634780</v>
      </c>
      <c r="B37763">
        <v>0.64190639999999999</v>
      </c>
    </row>
    <row r="37764" spans="1:2" x14ac:dyDescent="0.3">
      <c r="A37764">
        <v>32012634781</v>
      </c>
      <c r="B37764">
        <v>0.18933243999999999</v>
      </c>
    </row>
    <row r="37765" spans="1:2" x14ac:dyDescent="0.3">
      <c r="A37765">
        <v>32012634782</v>
      </c>
      <c r="B37765">
        <v>0.85779819999999996</v>
      </c>
    </row>
    <row r="37766" spans="1:2" x14ac:dyDescent="0.3">
      <c r="A37766">
        <v>32012891770</v>
      </c>
      <c r="B37766">
        <v>0.52705985</v>
      </c>
    </row>
    <row r="37767" spans="1:2" x14ac:dyDescent="0.3">
      <c r="A37767">
        <v>32012891771</v>
      </c>
      <c r="B37767">
        <v>0.45580726999999999</v>
      </c>
    </row>
    <row r="37768" spans="1:2" x14ac:dyDescent="0.3">
      <c r="A37768">
        <v>32013106680</v>
      </c>
      <c r="B37768">
        <v>0.26132592999999998</v>
      </c>
    </row>
    <row r="37769" spans="1:2" x14ac:dyDescent="0.3">
      <c r="A37769">
        <v>32013106681</v>
      </c>
      <c r="B37769">
        <v>8.1203856000000005E-2</v>
      </c>
    </row>
    <row r="37770" spans="1:2" x14ac:dyDescent="0.3">
      <c r="A37770">
        <v>32013451190</v>
      </c>
      <c r="B37770">
        <v>0.52117139999999995</v>
      </c>
    </row>
    <row r="37771" spans="1:2" x14ac:dyDescent="0.3">
      <c r="A37771">
        <v>32013451191</v>
      </c>
      <c r="B37771">
        <v>0.18852824000000001</v>
      </c>
    </row>
    <row r="37772" spans="1:2" x14ac:dyDescent="0.3">
      <c r="A37772">
        <v>32013451192</v>
      </c>
      <c r="B37772">
        <v>0.61320960000000002</v>
      </c>
    </row>
    <row r="37773" spans="1:2" x14ac:dyDescent="0.3">
      <c r="A37773">
        <v>32013451193</v>
      </c>
      <c r="B37773">
        <v>0.19999622</v>
      </c>
    </row>
    <row r="37774" spans="1:2" x14ac:dyDescent="0.3">
      <c r="A37774">
        <v>32013573720</v>
      </c>
      <c r="B37774">
        <v>0.61232423999999996</v>
      </c>
    </row>
    <row r="37775" spans="1:2" x14ac:dyDescent="0.3">
      <c r="A37775">
        <v>32013573721</v>
      </c>
      <c r="B37775">
        <v>0.8081796</v>
      </c>
    </row>
    <row r="37776" spans="1:2" x14ac:dyDescent="0.3">
      <c r="A37776">
        <v>32013605220</v>
      </c>
      <c r="B37776">
        <v>0.28400589999999998</v>
      </c>
    </row>
    <row r="37777" spans="1:2" x14ac:dyDescent="0.3">
      <c r="A37777">
        <v>32013605221</v>
      </c>
      <c r="B37777">
        <v>0.72762249999999995</v>
      </c>
    </row>
    <row r="37778" spans="1:2" x14ac:dyDescent="0.3">
      <c r="A37778">
        <v>32013605222</v>
      </c>
      <c r="B37778">
        <v>0.10786228</v>
      </c>
    </row>
    <row r="37779" spans="1:2" x14ac:dyDescent="0.3">
      <c r="A37779">
        <v>32013657420</v>
      </c>
      <c r="B37779">
        <v>0.50952125000000004</v>
      </c>
    </row>
    <row r="37780" spans="1:2" x14ac:dyDescent="0.3">
      <c r="A37780">
        <v>32013657421</v>
      </c>
      <c r="B37780">
        <v>0.15912491000000001</v>
      </c>
    </row>
    <row r="37781" spans="1:2" x14ac:dyDescent="0.3">
      <c r="A37781">
        <v>32013767510</v>
      </c>
      <c r="B37781">
        <v>4.1456013999999999E-2</v>
      </c>
    </row>
    <row r="37782" spans="1:2" x14ac:dyDescent="0.3">
      <c r="A37782">
        <v>32013983610</v>
      </c>
      <c r="B37782">
        <v>0.91325855</v>
      </c>
    </row>
    <row r="37783" spans="1:2" x14ac:dyDescent="0.3">
      <c r="A37783">
        <v>32013983611</v>
      </c>
      <c r="B37783">
        <v>0.94430375</v>
      </c>
    </row>
    <row r="37784" spans="1:2" x14ac:dyDescent="0.3">
      <c r="A37784">
        <v>32013983612</v>
      </c>
      <c r="B37784">
        <v>8.6221400000000004E-2</v>
      </c>
    </row>
    <row r="37785" spans="1:2" x14ac:dyDescent="0.3">
      <c r="A37785">
        <v>32013983613</v>
      </c>
      <c r="B37785">
        <v>6.4322459999999998E-2</v>
      </c>
    </row>
    <row r="37786" spans="1:2" x14ac:dyDescent="0.3">
      <c r="A37786">
        <v>32014038470</v>
      </c>
      <c r="B37786">
        <v>0.34541230000000001</v>
      </c>
    </row>
    <row r="37787" spans="1:2" x14ac:dyDescent="0.3">
      <c r="A37787">
        <v>32014063240</v>
      </c>
      <c r="B37787">
        <v>0.77603995999999997</v>
      </c>
    </row>
    <row r="37788" spans="1:2" x14ac:dyDescent="0.3">
      <c r="A37788">
        <v>32014194210</v>
      </c>
      <c r="B37788">
        <v>-7.1168539999999997E-3</v>
      </c>
    </row>
    <row r="37789" spans="1:2" x14ac:dyDescent="0.3">
      <c r="A37789">
        <v>32014238080</v>
      </c>
      <c r="B37789">
        <v>0.23314217000000001</v>
      </c>
    </row>
    <row r="37790" spans="1:2" x14ac:dyDescent="0.3">
      <c r="A37790">
        <v>32014238081</v>
      </c>
      <c r="B37790">
        <v>1.1214017999999999E-2</v>
      </c>
    </row>
    <row r="37791" spans="1:2" x14ac:dyDescent="0.3">
      <c r="A37791">
        <v>32014537840</v>
      </c>
      <c r="B37791">
        <v>0.1652004</v>
      </c>
    </row>
    <row r="37792" spans="1:2" x14ac:dyDescent="0.3">
      <c r="A37792">
        <v>32014668040</v>
      </c>
      <c r="B37792">
        <v>0.89350927000000002</v>
      </c>
    </row>
    <row r="37793" spans="1:2" x14ac:dyDescent="0.3">
      <c r="A37793">
        <v>32014711720</v>
      </c>
      <c r="B37793">
        <v>0.52861219999999998</v>
      </c>
    </row>
    <row r="37794" spans="1:2" x14ac:dyDescent="0.3">
      <c r="A37794">
        <v>32014711721</v>
      </c>
      <c r="B37794">
        <v>9.3746445999999997E-2</v>
      </c>
    </row>
    <row r="37795" spans="1:2" x14ac:dyDescent="0.3">
      <c r="A37795">
        <v>32014725430</v>
      </c>
      <c r="B37795">
        <v>0.68425833999999996</v>
      </c>
    </row>
    <row r="37796" spans="1:2" x14ac:dyDescent="0.3">
      <c r="A37796">
        <v>32014725431</v>
      </c>
      <c r="B37796">
        <v>0.95440139999999996</v>
      </c>
    </row>
    <row r="37797" spans="1:2" x14ac:dyDescent="0.3">
      <c r="A37797">
        <v>32014871980</v>
      </c>
      <c r="B37797">
        <v>0.24131921000000001</v>
      </c>
    </row>
    <row r="37798" spans="1:2" x14ac:dyDescent="0.3">
      <c r="A37798">
        <v>32014871981</v>
      </c>
      <c r="B37798">
        <v>0.26769754000000001</v>
      </c>
    </row>
    <row r="37799" spans="1:2" x14ac:dyDescent="0.3">
      <c r="A37799">
        <v>32014990800</v>
      </c>
      <c r="B37799">
        <v>0.5385257</v>
      </c>
    </row>
    <row r="37800" spans="1:2" x14ac:dyDescent="0.3">
      <c r="A37800">
        <v>32014990801</v>
      </c>
      <c r="B37800">
        <v>0.69764230000000005</v>
      </c>
    </row>
    <row r="37801" spans="1:2" x14ac:dyDescent="0.3">
      <c r="A37801">
        <v>32015021590</v>
      </c>
      <c r="B37801">
        <v>8.0555310000000005E-2</v>
      </c>
    </row>
    <row r="37802" spans="1:2" x14ac:dyDescent="0.3">
      <c r="A37802">
        <v>32015021591</v>
      </c>
      <c r="B37802">
        <v>1.2450278E-2</v>
      </c>
    </row>
    <row r="37803" spans="1:2" x14ac:dyDescent="0.3">
      <c r="A37803">
        <v>32015659910</v>
      </c>
      <c r="B37803">
        <v>0.62448585000000001</v>
      </c>
    </row>
    <row r="37804" spans="1:2" x14ac:dyDescent="0.3">
      <c r="A37804">
        <v>32015659911</v>
      </c>
      <c r="B37804">
        <v>0.66707879999999997</v>
      </c>
    </row>
    <row r="37805" spans="1:2" x14ac:dyDescent="0.3">
      <c r="A37805">
        <v>32015659912</v>
      </c>
      <c r="B37805">
        <v>0.42122411999999998</v>
      </c>
    </row>
    <row r="37806" spans="1:2" x14ac:dyDescent="0.3">
      <c r="A37806">
        <v>32015914790</v>
      </c>
      <c r="B37806">
        <v>0.66931485999999996</v>
      </c>
    </row>
    <row r="37807" spans="1:2" x14ac:dyDescent="0.3">
      <c r="A37807">
        <v>32015914791</v>
      </c>
      <c r="B37807">
        <v>0.25968403000000001</v>
      </c>
    </row>
    <row r="37808" spans="1:2" x14ac:dyDescent="0.3">
      <c r="A37808">
        <v>32015980640</v>
      </c>
      <c r="B37808">
        <v>0.76005840000000002</v>
      </c>
    </row>
    <row r="37809" spans="1:2" x14ac:dyDescent="0.3">
      <c r="A37809">
        <v>32016186520</v>
      </c>
      <c r="B37809">
        <v>0.38757180000000002</v>
      </c>
    </row>
    <row r="37810" spans="1:2" x14ac:dyDescent="0.3">
      <c r="A37810">
        <v>32016186521</v>
      </c>
      <c r="B37810">
        <v>0.52661539999999996</v>
      </c>
    </row>
    <row r="37811" spans="1:2" x14ac:dyDescent="0.3">
      <c r="A37811">
        <v>32016186522</v>
      </c>
      <c r="B37811">
        <v>0.28511193000000001</v>
      </c>
    </row>
    <row r="37812" spans="1:2" x14ac:dyDescent="0.3">
      <c r="A37812">
        <v>32016226150</v>
      </c>
      <c r="B37812">
        <v>0.53567063999999998</v>
      </c>
    </row>
    <row r="37813" spans="1:2" x14ac:dyDescent="0.3">
      <c r="A37813">
        <v>32016226151</v>
      </c>
      <c r="B37813">
        <v>0.99604093999999999</v>
      </c>
    </row>
    <row r="37814" spans="1:2" x14ac:dyDescent="0.3">
      <c r="A37814">
        <v>32016594860</v>
      </c>
      <c r="B37814">
        <v>0.87330719999999995</v>
      </c>
    </row>
    <row r="37815" spans="1:2" x14ac:dyDescent="0.3">
      <c r="A37815">
        <v>32016654900</v>
      </c>
      <c r="B37815">
        <v>0.44017527000000001</v>
      </c>
    </row>
    <row r="37816" spans="1:2" x14ac:dyDescent="0.3">
      <c r="A37816">
        <v>32016654901</v>
      </c>
      <c r="B37816">
        <v>0.236402</v>
      </c>
    </row>
    <row r="37817" spans="1:2" x14ac:dyDescent="0.3">
      <c r="A37817">
        <v>32016654902</v>
      </c>
      <c r="B37817">
        <v>0.89375733999999996</v>
      </c>
    </row>
    <row r="37818" spans="1:2" x14ac:dyDescent="0.3">
      <c r="A37818">
        <v>32017283400</v>
      </c>
      <c r="B37818">
        <v>0.55985110000000005</v>
      </c>
    </row>
    <row r="37819" spans="1:2" x14ac:dyDescent="0.3">
      <c r="A37819">
        <v>32017283401</v>
      </c>
      <c r="B37819">
        <v>0.54384553000000002</v>
      </c>
    </row>
    <row r="37820" spans="1:2" x14ac:dyDescent="0.3">
      <c r="A37820">
        <v>32017682850</v>
      </c>
      <c r="B37820">
        <v>0.18056652000000001</v>
      </c>
    </row>
    <row r="37821" spans="1:2" x14ac:dyDescent="0.3">
      <c r="A37821">
        <v>32019279250</v>
      </c>
      <c r="B37821">
        <v>0.68460536000000005</v>
      </c>
    </row>
    <row r="37822" spans="1:2" x14ac:dyDescent="0.3">
      <c r="A37822">
        <v>32019372930</v>
      </c>
      <c r="B37822">
        <v>2.3846297999999998E-2</v>
      </c>
    </row>
    <row r="37823" spans="1:2" x14ac:dyDescent="0.3">
      <c r="A37823">
        <v>32019889340</v>
      </c>
      <c r="B37823">
        <v>-1.5034378000000001E-3</v>
      </c>
    </row>
    <row r="37824" spans="1:2" x14ac:dyDescent="0.3">
      <c r="A37824">
        <v>32020094690</v>
      </c>
      <c r="B37824">
        <v>0.49311125</v>
      </c>
    </row>
    <row r="37825" spans="1:2" x14ac:dyDescent="0.3">
      <c r="A37825">
        <v>32020094691</v>
      </c>
      <c r="B37825">
        <v>0.83239390000000002</v>
      </c>
    </row>
    <row r="37826" spans="1:2" x14ac:dyDescent="0.3">
      <c r="A37826">
        <v>32020094692</v>
      </c>
      <c r="B37826">
        <v>0.12698276</v>
      </c>
    </row>
    <row r="37827" spans="1:2" x14ac:dyDescent="0.3">
      <c r="A37827">
        <v>32020230120</v>
      </c>
      <c r="B37827">
        <v>0.91177595</v>
      </c>
    </row>
    <row r="37828" spans="1:2" x14ac:dyDescent="0.3">
      <c r="A37828">
        <v>32020230121</v>
      </c>
      <c r="B37828">
        <v>0.98090670000000002</v>
      </c>
    </row>
    <row r="37829" spans="1:2" x14ac:dyDescent="0.3">
      <c r="A37829">
        <v>32020438860</v>
      </c>
      <c r="B37829">
        <v>0.4335252</v>
      </c>
    </row>
    <row r="37830" spans="1:2" x14ac:dyDescent="0.3">
      <c r="A37830">
        <v>32020438861</v>
      </c>
      <c r="B37830">
        <v>0.82024514999999998</v>
      </c>
    </row>
    <row r="37831" spans="1:2" x14ac:dyDescent="0.3">
      <c r="A37831">
        <v>32020473610</v>
      </c>
      <c r="B37831">
        <v>0.82722079999999998</v>
      </c>
    </row>
    <row r="37832" spans="1:2" x14ac:dyDescent="0.3">
      <c r="A37832">
        <v>32020473611</v>
      </c>
      <c r="B37832">
        <v>0.91788006</v>
      </c>
    </row>
    <row r="37833" spans="1:2" x14ac:dyDescent="0.3">
      <c r="A37833">
        <v>32020640590</v>
      </c>
      <c r="B37833">
        <v>0.103111915</v>
      </c>
    </row>
    <row r="37834" spans="1:2" x14ac:dyDescent="0.3">
      <c r="A37834">
        <v>32020640591</v>
      </c>
      <c r="B37834">
        <v>0.18345845999999999</v>
      </c>
    </row>
    <row r="37835" spans="1:2" x14ac:dyDescent="0.3">
      <c r="A37835">
        <v>32020923900</v>
      </c>
      <c r="B37835">
        <v>0.66083234999999996</v>
      </c>
    </row>
    <row r="37836" spans="1:2" x14ac:dyDescent="0.3">
      <c r="A37836">
        <v>32020923901</v>
      </c>
      <c r="B37836">
        <v>0.38420032999999998</v>
      </c>
    </row>
    <row r="37837" spans="1:2" x14ac:dyDescent="0.3">
      <c r="A37837">
        <v>32020940750</v>
      </c>
      <c r="B37837">
        <v>6.3391180000000005E-2</v>
      </c>
    </row>
    <row r="37838" spans="1:2" x14ac:dyDescent="0.3">
      <c r="A37838">
        <v>32020940751</v>
      </c>
      <c r="B37838">
        <v>0.32496370000000002</v>
      </c>
    </row>
    <row r="37839" spans="1:2" x14ac:dyDescent="0.3">
      <c r="A37839">
        <v>32021082160</v>
      </c>
      <c r="B37839">
        <v>0.38104320000000003</v>
      </c>
    </row>
    <row r="37840" spans="1:2" x14ac:dyDescent="0.3">
      <c r="A37840">
        <v>32021082161</v>
      </c>
      <c r="B37840">
        <v>0.55044519999999997</v>
      </c>
    </row>
    <row r="37841" spans="1:2" x14ac:dyDescent="0.3">
      <c r="A37841">
        <v>32021082162</v>
      </c>
      <c r="B37841">
        <v>0.59031904000000002</v>
      </c>
    </row>
    <row r="37842" spans="1:2" x14ac:dyDescent="0.3">
      <c r="A37842">
        <v>32021426780</v>
      </c>
      <c r="B37842">
        <v>1.6584723999999999E-2</v>
      </c>
    </row>
    <row r="37843" spans="1:2" x14ac:dyDescent="0.3">
      <c r="A37843">
        <v>32021922250</v>
      </c>
      <c r="B37843">
        <v>0.68037146000000004</v>
      </c>
    </row>
    <row r="37844" spans="1:2" x14ac:dyDescent="0.3">
      <c r="A37844">
        <v>32021922251</v>
      </c>
      <c r="B37844">
        <v>0.77375174000000002</v>
      </c>
    </row>
    <row r="37845" spans="1:2" x14ac:dyDescent="0.3">
      <c r="A37845">
        <v>32021922252</v>
      </c>
      <c r="B37845">
        <v>0.106338456</v>
      </c>
    </row>
    <row r="37846" spans="1:2" x14ac:dyDescent="0.3">
      <c r="A37846">
        <v>32021922253</v>
      </c>
      <c r="B37846">
        <v>0.10273932</v>
      </c>
    </row>
    <row r="37847" spans="1:2" x14ac:dyDescent="0.3">
      <c r="A37847">
        <v>32022049990</v>
      </c>
      <c r="B37847">
        <v>1.1741906E-2</v>
      </c>
    </row>
    <row r="37848" spans="1:2" x14ac:dyDescent="0.3">
      <c r="A37848">
        <v>32022276130</v>
      </c>
      <c r="B37848">
        <v>0.48973264999999999</v>
      </c>
    </row>
    <row r="37849" spans="1:2" x14ac:dyDescent="0.3">
      <c r="A37849">
        <v>32022389960</v>
      </c>
      <c r="B37849">
        <v>0.19268252</v>
      </c>
    </row>
    <row r="37850" spans="1:2" x14ac:dyDescent="0.3">
      <c r="A37850">
        <v>32022389961</v>
      </c>
      <c r="B37850">
        <v>4.4682235000000001E-2</v>
      </c>
    </row>
    <row r="37851" spans="1:2" x14ac:dyDescent="0.3">
      <c r="A37851">
        <v>32022508540</v>
      </c>
      <c r="B37851">
        <v>0.22398059000000001</v>
      </c>
    </row>
    <row r="37852" spans="1:2" x14ac:dyDescent="0.3">
      <c r="A37852">
        <v>32022596660</v>
      </c>
      <c r="B37852">
        <v>0.34945290000000001</v>
      </c>
    </row>
    <row r="37853" spans="1:2" x14ac:dyDescent="0.3">
      <c r="A37853">
        <v>32022596661</v>
      </c>
      <c r="B37853">
        <v>4.3766618E-2</v>
      </c>
    </row>
    <row r="37854" spans="1:2" x14ac:dyDescent="0.3">
      <c r="A37854">
        <v>32022614900</v>
      </c>
      <c r="B37854">
        <v>0.61221312999999999</v>
      </c>
    </row>
    <row r="37855" spans="1:2" x14ac:dyDescent="0.3">
      <c r="A37855">
        <v>32022614901</v>
      </c>
      <c r="B37855">
        <v>0.73481417000000004</v>
      </c>
    </row>
    <row r="37856" spans="1:2" x14ac:dyDescent="0.3">
      <c r="A37856">
        <v>32022614902</v>
      </c>
      <c r="B37856">
        <v>8.9358019999999996E-2</v>
      </c>
    </row>
    <row r="37857" spans="1:2" x14ac:dyDescent="0.3">
      <c r="A37857">
        <v>32022614903</v>
      </c>
      <c r="B37857">
        <v>0.27193909999999999</v>
      </c>
    </row>
    <row r="37858" spans="1:2" x14ac:dyDescent="0.3">
      <c r="A37858">
        <v>32024953260</v>
      </c>
      <c r="B37858">
        <v>0.2586059</v>
      </c>
    </row>
    <row r="37859" spans="1:2" x14ac:dyDescent="0.3">
      <c r="A37859">
        <v>32024953261</v>
      </c>
      <c r="B37859">
        <v>0.33477193</v>
      </c>
    </row>
    <row r="37860" spans="1:2" x14ac:dyDescent="0.3">
      <c r="A37860">
        <v>32024982620</v>
      </c>
      <c r="B37860">
        <v>0.57502180000000003</v>
      </c>
    </row>
    <row r="37861" spans="1:2" x14ac:dyDescent="0.3">
      <c r="A37861">
        <v>32024982621</v>
      </c>
      <c r="B37861">
        <v>0.87060046000000002</v>
      </c>
    </row>
    <row r="37862" spans="1:2" x14ac:dyDescent="0.3">
      <c r="A37862">
        <v>32024982622</v>
      </c>
      <c r="B37862">
        <v>0.71995690000000001</v>
      </c>
    </row>
    <row r="37863" spans="1:2" x14ac:dyDescent="0.3">
      <c r="A37863">
        <v>32025009540</v>
      </c>
      <c r="B37863">
        <v>0.54265379999999996</v>
      </c>
    </row>
    <row r="37864" spans="1:2" x14ac:dyDescent="0.3">
      <c r="A37864">
        <v>32025009541</v>
      </c>
      <c r="B37864">
        <v>0.40137230000000002</v>
      </c>
    </row>
    <row r="37865" spans="1:2" x14ac:dyDescent="0.3">
      <c r="A37865">
        <v>32025063910</v>
      </c>
      <c r="B37865">
        <v>2.0005419999999999E-2</v>
      </c>
    </row>
    <row r="37866" spans="1:2" x14ac:dyDescent="0.3">
      <c r="A37866">
        <v>32026171930</v>
      </c>
      <c r="B37866">
        <v>1.2725442999999999E-2</v>
      </c>
    </row>
    <row r="37867" spans="1:2" x14ac:dyDescent="0.3">
      <c r="A37867">
        <v>32026979650</v>
      </c>
      <c r="B37867">
        <v>0.66428600000000004</v>
      </c>
    </row>
    <row r="37868" spans="1:2" x14ac:dyDescent="0.3">
      <c r="A37868">
        <v>32026979651</v>
      </c>
      <c r="B37868">
        <v>0.50443439999999995</v>
      </c>
    </row>
    <row r="37869" spans="1:2" x14ac:dyDescent="0.3">
      <c r="A37869">
        <v>32026979652</v>
      </c>
      <c r="B37869">
        <v>0.60160979999999997</v>
      </c>
    </row>
    <row r="37870" spans="1:2" x14ac:dyDescent="0.3">
      <c r="A37870">
        <v>32027566910</v>
      </c>
      <c r="B37870">
        <v>0.81252944000000005</v>
      </c>
    </row>
    <row r="37871" spans="1:2" x14ac:dyDescent="0.3">
      <c r="A37871">
        <v>32027566911</v>
      </c>
      <c r="B37871">
        <v>0.67617846000000004</v>
      </c>
    </row>
    <row r="37872" spans="1:2" x14ac:dyDescent="0.3">
      <c r="A37872">
        <v>32027742400</v>
      </c>
      <c r="B37872">
        <v>0.21004349999999999</v>
      </c>
    </row>
    <row r="37873" spans="1:2" x14ac:dyDescent="0.3">
      <c r="A37873">
        <v>32027742401</v>
      </c>
      <c r="B37873">
        <v>0.81703950000000003</v>
      </c>
    </row>
    <row r="37874" spans="1:2" x14ac:dyDescent="0.3">
      <c r="A37874">
        <v>32027908510</v>
      </c>
      <c r="B37874">
        <v>0.59797703999999996</v>
      </c>
    </row>
    <row r="37875" spans="1:2" x14ac:dyDescent="0.3">
      <c r="A37875">
        <v>32027908511</v>
      </c>
      <c r="B37875">
        <v>0.76169489999999995</v>
      </c>
    </row>
    <row r="37876" spans="1:2" x14ac:dyDescent="0.3">
      <c r="A37876">
        <v>32028122780</v>
      </c>
      <c r="B37876">
        <v>0.22595478999999999</v>
      </c>
    </row>
    <row r="37877" spans="1:2" x14ac:dyDescent="0.3">
      <c r="A37877">
        <v>32028430730</v>
      </c>
      <c r="B37877">
        <v>0.56408519999999995</v>
      </c>
    </row>
    <row r="37878" spans="1:2" x14ac:dyDescent="0.3">
      <c r="A37878">
        <v>32028430731</v>
      </c>
      <c r="B37878">
        <v>0.91007875999999999</v>
      </c>
    </row>
    <row r="37879" spans="1:2" x14ac:dyDescent="0.3">
      <c r="A37879">
        <v>32028808950</v>
      </c>
      <c r="B37879">
        <v>0.20022342000000001</v>
      </c>
    </row>
    <row r="37880" spans="1:2" x14ac:dyDescent="0.3">
      <c r="A37880">
        <v>32028989740</v>
      </c>
      <c r="B37880">
        <v>0.66831355999999997</v>
      </c>
    </row>
    <row r="37881" spans="1:2" x14ac:dyDescent="0.3">
      <c r="A37881">
        <v>32029114550</v>
      </c>
      <c r="B37881">
        <v>9.1022400000000003E-2</v>
      </c>
    </row>
    <row r="37882" spans="1:2" x14ac:dyDescent="0.3">
      <c r="A37882">
        <v>32029730780</v>
      </c>
      <c r="B37882">
        <v>0.62233349999999998</v>
      </c>
    </row>
    <row r="37883" spans="1:2" x14ac:dyDescent="0.3">
      <c r="A37883">
        <v>32029730781</v>
      </c>
      <c r="B37883">
        <v>0.77550969999999997</v>
      </c>
    </row>
    <row r="37884" spans="1:2" x14ac:dyDescent="0.3">
      <c r="A37884">
        <v>32029789020</v>
      </c>
      <c r="B37884">
        <v>0.69628334000000003</v>
      </c>
    </row>
    <row r="37885" spans="1:2" x14ac:dyDescent="0.3">
      <c r="A37885">
        <v>32030249600</v>
      </c>
      <c r="B37885">
        <v>0.35304945999999998</v>
      </c>
    </row>
    <row r="37886" spans="1:2" x14ac:dyDescent="0.3">
      <c r="A37886">
        <v>32030364710</v>
      </c>
      <c r="B37886">
        <v>0.12459283</v>
      </c>
    </row>
    <row r="37887" spans="1:2" x14ac:dyDescent="0.3">
      <c r="A37887">
        <v>32030364711</v>
      </c>
      <c r="B37887">
        <v>0.39243250000000002</v>
      </c>
    </row>
    <row r="37888" spans="1:2" x14ac:dyDescent="0.3">
      <c r="A37888">
        <v>32030364712</v>
      </c>
      <c r="B37888">
        <v>0.10614379</v>
      </c>
    </row>
    <row r="37889" spans="1:2" x14ac:dyDescent="0.3">
      <c r="A37889">
        <v>32030364713</v>
      </c>
      <c r="B37889">
        <v>0.45252112</v>
      </c>
    </row>
    <row r="37890" spans="1:2" x14ac:dyDescent="0.3">
      <c r="A37890">
        <v>32031311020</v>
      </c>
      <c r="B37890">
        <v>0.51075060000000005</v>
      </c>
    </row>
    <row r="37891" spans="1:2" x14ac:dyDescent="0.3">
      <c r="A37891">
        <v>32031311021</v>
      </c>
      <c r="B37891">
        <v>0.74864019999999998</v>
      </c>
    </row>
    <row r="37892" spans="1:2" x14ac:dyDescent="0.3">
      <c r="A37892">
        <v>32032485950</v>
      </c>
      <c r="B37892">
        <v>0.32191019999999998</v>
      </c>
    </row>
    <row r="37893" spans="1:2" x14ac:dyDescent="0.3">
      <c r="A37893">
        <v>32032485951</v>
      </c>
      <c r="B37893">
        <v>0.63140649999999998</v>
      </c>
    </row>
    <row r="37894" spans="1:2" x14ac:dyDescent="0.3">
      <c r="A37894">
        <v>32032485952</v>
      </c>
      <c r="B37894">
        <v>0.14358552999999999</v>
      </c>
    </row>
    <row r="37895" spans="1:2" x14ac:dyDescent="0.3">
      <c r="A37895">
        <v>32032485953</v>
      </c>
      <c r="B37895">
        <v>4.3061255999999999E-2</v>
      </c>
    </row>
    <row r="37896" spans="1:2" x14ac:dyDescent="0.3">
      <c r="A37896">
        <v>32032824950</v>
      </c>
      <c r="B37896">
        <v>0.48312694</v>
      </c>
    </row>
    <row r="37897" spans="1:2" x14ac:dyDescent="0.3">
      <c r="A37897">
        <v>32032824951</v>
      </c>
      <c r="B37897">
        <v>0.32869500000000001</v>
      </c>
    </row>
    <row r="37898" spans="1:2" x14ac:dyDescent="0.3">
      <c r="A37898">
        <v>32033408440</v>
      </c>
      <c r="B37898">
        <v>0.80429269999999997</v>
      </c>
    </row>
    <row r="37899" spans="1:2" x14ac:dyDescent="0.3">
      <c r="A37899">
        <v>32033517310</v>
      </c>
      <c r="B37899">
        <v>0.57181490000000001</v>
      </c>
    </row>
    <row r="37900" spans="1:2" x14ac:dyDescent="0.3">
      <c r="A37900">
        <v>32033517311</v>
      </c>
      <c r="B37900">
        <v>0.84692559999999995</v>
      </c>
    </row>
    <row r="37901" spans="1:2" x14ac:dyDescent="0.3">
      <c r="A37901">
        <v>32033539540</v>
      </c>
      <c r="B37901">
        <v>0.26406476000000001</v>
      </c>
    </row>
    <row r="37902" spans="1:2" x14ac:dyDescent="0.3">
      <c r="A37902">
        <v>32033539541</v>
      </c>
      <c r="B37902">
        <v>0.62280800000000003</v>
      </c>
    </row>
    <row r="37903" spans="1:2" x14ac:dyDescent="0.3">
      <c r="A37903">
        <v>32033539542</v>
      </c>
      <c r="B37903">
        <v>0.58646849999999995</v>
      </c>
    </row>
    <row r="37904" spans="1:2" x14ac:dyDescent="0.3">
      <c r="A37904">
        <v>32033583860</v>
      </c>
      <c r="B37904">
        <v>0.14819798000000001</v>
      </c>
    </row>
    <row r="37905" spans="1:2" x14ac:dyDescent="0.3">
      <c r="A37905">
        <v>32033583861</v>
      </c>
      <c r="B37905">
        <v>0.90242029999999995</v>
      </c>
    </row>
    <row r="37906" spans="1:2" x14ac:dyDescent="0.3">
      <c r="A37906">
        <v>32033590500</v>
      </c>
      <c r="B37906">
        <v>1.1425582999999999</v>
      </c>
    </row>
    <row r="37907" spans="1:2" x14ac:dyDescent="0.3">
      <c r="A37907">
        <v>32034025580</v>
      </c>
      <c r="B37907">
        <v>0.70925784000000003</v>
      </c>
    </row>
    <row r="37908" spans="1:2" x14ac:dyDescent="0.3">
      <c r="A37908">
        <v>32034025581</v>
      </c>
      <c r="B37908">
        <v>0.76045775000000004</v>
      </c>
    </row>
    <row r="37909" spans="1:2" x14ac:dyDescent="0.3">
      <c r="A37909">
        <v>32034057310</v>
      </c>
      <c r="B37909">
        <v>0.37810260000000001</v>
      </c>
    </row>
    <row r="37910" spans="1:2" x14ac:dyDescent="0.3">
      <c r="A37910">
        <v>32034057311</v>
      </c>
      <c r="B37910">
        <v>0.80678249999999996</v>
      </c>
    </row>
    <row r="37911" spans="1:2" x14ac:dyDescent="0.3">
      <c r="A37911">
        <v>32034159710</v>
      </c>
      <c r="B37911">
        <v>0.62452770000000002</v>
      </c>
    </row>
    <row r="37912" spans="1:2" x14ac:dyDescent="0.3">
      <c r="A37912">
        <v>32034159711</v>
      </c>
      <c r="B37912">
        <v>0.6923511</v>
      </c>
    </row>
    <row r="37913" spans="1:2" x14ac:dyDescent="0.3">
      <c r="A37913">
        <v>32034159712</v>
      </c>
      <c r="B37913">
        <v>0.65036919999999998</v>
      </c>
    </row>
    <row r="37914" spans="1:2" x14ac:dyDescent="0.3">
      <c r="A37914">
        <v>32034402280</v>
      </c>
      <c r="B37914">
        <v>0.63571860000000002</v>
      </c>
    </row>
    <row r="37915" spans="1:2" x14ac:dyDescent="0.3">
      <c r="A37915">
        <v>32034701050</v>
      </c>
      <c r="B37915">
        <v>0.45322289999999998</v>
      </c>
    </row>
    <row r="37916" spans="1:2" x14ac:dyDescent="0.3">
      <c r="A37916">
        <v>32034701051</v>
      </c>
      <c r="B37916">
        <v>0.17333849000000001</v>
      </c>
    </row>
    <row r="37917" spans="1:2" x14ac:dyDescent="0.3">
      <c r="A37917">
        <v>32034701052</v>
      </c>
      <c r="B37917">
        <v>0.23637901</v>
      </c>
    </row>
    <row r="37918" spans="1:2" x14ac:dyDescent="0.3">
      <c r="A37918">
        <v>32034701053</v>
      </c>
      <c r="B37918">
        <v>0.58238199999999996</v>
      </c>
    </row>
    <row r="37919" spans="1:2" x14ac:dyDescent="0.3">
      <c r="A37919">
        <v>32034750810</v>
      </c>
      <c r="B37919">
        <v>0.38985520000000001</v>
      </c>
    </row>
    <row r="37920" spans="1:2" x14ac:dyDescent="0.3">
      <c r="A37920">
        <v>32034750811</v>
      </c>
      <c r="B37920">
        <v>6.1877399999999999E-2</v>
      </c>
    </row>
    <row r="37921" spans="1:2" x14ac:dyDescent="0.3">
      <c r="A37921">
        <v>32034904750</v>
      </c>
      <c r="B37921">
        <v>0.36911656999999998</v>
      </c>
    </row>
    <row r="37922" spans="1:2" x14ac:dyDescent="0.3">
      <c r="A37922">
        <v>32034904751</v>
      </c>
      <c r="B37922">
        <v>3.9500146999999999E-2</v>
      </c>
    </row>
    <row r="37923" spans="1:2" x14ac:dyDescent="0.3">
      <c r="A37923">
        <v>32034904752</v>
      </c>
      <c r="B37923">
        <v>0.33406587999999998</v>
      </c>
    </row>
    <row r="37924" spans="1:2" x14ac:dyDescent="0.3">
      <c r="A37924">
        <v>32035129700</v>
      </c>
      <c r="B37924">
        <v>0.56715930000000003</v>
      </c>
    </row>
    <row r="37925" spans="1:2" x14ac:dyDescent="0.3">
      <c r="A37925">
        <v>32035129701</v>
      </c>
      <c r="B37925">
        <v>0.4803791</v>
      </c>
    </row>
    <row r="37926" spans="1:2" x14ac:dyDescent="0.3">
      <c r="A37926">
        <v>32035129702</v>
      </c>
      <c r="B37926">
        <v>0.76868460000000005</v>
      </c>
    </row>
    <row r="37927" spans="1:2" x14ac:dyDescent="0.3">
      <c r="A37927">
        <v>32035170570</v>
      </c>
      <c r="B37927">
        <v>0.82302976000000005</v>
      </c>
    </row>
    <row r="37928" spans="1:2" x14ac:dyDescent="0.3">
      <c r="A37928">
        <v>32035282850</v>
      </c>
      <c r="B37928">
        <v>0.22450142000000001</v>
      </c>
    </row>
    <row r="37929" spans="1:2" x14ac:dyDescent="0.3">
      <c r="A37929">
        <v>32035282851</v>
      </c>
      <c r="B37929">
        <v>0.27506077000000001</v>
      </c>
    </row>
    <row r="37930" spans="1:2" x14ac:dyDescent="0.3">
      <c r="A37930">
        <v>32035282852</v>
      </c>
      <c r="B37930">
        <v>0.68017660000000002</v>
      </c>
    </row>
    <row r="37931" spans="1:2" x14ac:dyDescent="0.3">
      <c r="A37931">
        <v>32035284840</v>
      </c>
      <c r="B37931">
        <v>0.39172822000000002</v>
      </c>
    </row>
    <row r="37932" spans="1:2" x14ac:dyDescent="0.3">
      <c r="A37932">
        <v>32035284841</v>
      </c>
      <c r="B37932">
        <v>0.26503347999999999</v>
      </c>
    </row>
    <row r="37933" spans="1:2" x14ac:dyDescent="0.3">
      <c r="A37933">
        <v>32035402950</v>
      </c>
      <c r="B37933">
        <v>8.7086960000000005E-2</v>
      </c>
    </row>
    <row r="37934" spans="1:2" x14ac:dyDescent="0.3">
      <c r="A37934">
        <v>32035402951</v>
      </c>
      <c r="B37934">
        <v>0.68818769999999996</v>
      </c>
    </row>
    <row r="37935" spans="1:2" x14ac:dyDescent="0.3">
      <c r="A37935">
        <v>32036065910</v>
      </c>
      <c r="B37935">
        <v>0.39258801999999998</v>
      </c>
    </row>
    <row r="37936" spans="1:2" x14ac:dyDescent="0.3">
      <c r="A37936">
        <v>32036065911</v>
      </c>
      <c r="B37936">
        <v>0.84871030000000003</v>
      </c>
    </row>
    <row r="37937" spans="1:2" x14ac:dyDescent="0.3">
      <c r="A37937">
        <v>32036065912</v>
      </c>
      <c r="B37937">
        <v>0.54641320000000004</v>
      </c>
    </row>
    <row r="37938" spans="1:2" x14ac:dyDescent="0.3">
      <c r="A37938">
        <v>32036212440</v>
      </c>
      <c r="B37938">
        <v>0.80851700000000004</v>
      </c>
    </row>
    <row r="37939" spans="1:2" x14ac:dyDescent="0.3">
      <c r="A37939">
        <v>32036212441</v>
      </c>
      <c r="B37939">
        <v>0.9118233</v>
      </c>
    </row>
    <row r="37940" spans="1:2" x14ac:dyDescent="0.3">
      <c r="A37940">
        <v>32036271160</v>
      </c>
      <c r="B37940">
        <v>0.37469881999999999</v>
      </c>
    </row>
    <row r="37941" spans="1:2" x14ac:dyDescent="0.3">
      <c r="A37941">
        <v>32036271161</v>
      </c>
      <c r="B37941">
        <v>0.66379153999999996</v>
      </c>
    </row>
    <row r="37942" spans="1:2" x14ac:dyDescent="0.3">
      <c r="A37942">
        <v>32036290110</v>
      </c>
      <c r="B37942">
        <v>0.85758245</v>
      </c>
    </row>
    <row r="37943" spans="1:2" x14ac:dyDescent="0.3">
      <c r="A37943">
        <v>32036290111</v>
      </c>
      <c r="B37943">
        <v>0.85534880000000002</v>
      </c>
    </row>
    <row r="37944" spans="1:2" x14ac:dyDescent="0.3">
      <c r="A37944">
        <v>32036392540</v>
      </c>
      <c r="B37944">
        <v>0.59284890000000001</v>
      </c>
    </row>
    <row r="37945" spans="1:2" x14ac:dyDescent="0.3">
      <c r="A37945">
        <v>32036392541</v>
      </c>
      <c r="B37945">
        <v>0.11558226000000001</v>
      </c>
    </row>
    <row r="37946" spans="1:2" x14ac:dyDescent="0.3">
      <c r="A37946">
        <v>32036392542</v>
      </c>
      <c r="B37946">
        <v>0.59749704999999997</v>
      </c>
    </row>
    <row r="37947" spans="1:2" x14ac:dyDescent="0.3">
      <c r="A37947">
        <v>32036392543</v>
      </c>
      <c r="B37947">
        <v>8.9353815000000003E-2</v>
      </c>
    </row>
    <row r="37948" spans="1:2" x14ac:dyDescent="0.3">
      <c r="A37948">
        <v>32036426410</v>
      </c>
      <c r="B37948">
        <v>0.52257067000000001</v>
      </c>
    </row>
    <row r="37949" spans="1:2" x14ac:dyDescent="0.3">
      <c r="A37949">
        <v>32036426411</v>
      </c>
      <c r="B37949">
        <v>0.84382473999999996</v>
      </c>
    </row>
    <row r="37950" spans="1:2" x14ac:dyDescent="0.3">
      <c r="A37950">
        <v>32036500400</v>
      </c>
      <c r="B37950">
        <v>5.1717609999999997E-2</v>
      </c>
    </row>
    <row r="37951" spans="1:2" x14ac:dyDescent="0.3">
      <c r="A37951">
        <v>32036715790</v>
      </c>
      <c r="B37951">
        <v>8.7123300000000001E-2</v>
      </c>
    </row>
    <row r="37952" spans="1:2" x14ac:dyDescent="0.3">
      <c r="A37952">
        <v>32036715791</v>
      </c>
      <c r="B37952">
        <v>0.24977954999999999</v>
      </c>
    </row>
    <row r="37953" spans="1:2" x14ac:dyDescent="0.3">
      <c r="A37953">
        <v>32036858390</v>
      </c>
      <c r="B37953">
        <v>0.25213554999999999</v>
      </c>
    </row>
    <row r="37954" spans="1:2" x14ac:dyDescent="0.3">
      <c r="A37954">
        <v>32036858391</v>
      </c>
      <c r="B37954">
        <v>2.8153837000000001E-2</v>
      </c>
    </row>
    <row r="37955" spans="1:2" x14ac:dyDescent="0.3">
      <c r="A37955">
        <v>32037047630</v>
      </c>
      <c r="B37955">
        <v>0.58071386999999997</v>
      </c>
    </row>
    <row r="37956" spans="1:2" x14ac:dyDescent="0.3">
      <c r="A37956">
        <v>32037047631</v>
      </c>
      <c r="B37956">
        <v>0.48448910000000001</v>
      </c>
    </row>
    <row r="37957" spans="1:2" x14ac:dyDescent="0.3">
      <c r="A37957">
        <v>32037105750</v>
      </c>
      <c r="B37957">
        <v>-4.1805685000000002E-2</v>
      </c>
    </row>
    <row r="37958" spans="1:2" x14ac:dyDescent="0.3">
      <c r="A37958">
        <v>32037490910</v>
      </c>
      <c r="B37958">
        <v>0.51874319999999996</v>
      </c>
    </row>
    <row r="37959" spans="1:2" x14ac:dyDescent="0.3">
      <c r="A37959">
        <v>32037490911</v>
      </c>
      <c r="B37959">
        <v>0.70255029999999996</v>
      </c>
    </row>
    <row r="37960" spans="1:2" x14ac:dyDescent="0.3">
      <c r="A37960">
        <v>32037490912</v>
      </c>
      <c r="B37960">
        <v>0.20504818999999999</v>
      </c>
    </row>
    <row r="37961" spans="1:2" x14ac:dyDescent="0.3">
      <c r="A37961">
        <v>32037490913</v>
      </c>
      <c r="B37961">
        <v>0.6858746</v>
      </c>
    </row>
    <row r="37962" spans="1:2" x14ac:dyDescent="0.3">
      <c r="A37962">
        <v>32038027200</v>
      </c>
      <c r="B37962">
        <v>0.5057391</v>
      </c>
    </row>
    <row r="37963" spans="1:2" x14ac:dyDescent="0.3">
      <c r="A37963">
        <v>32038027201</v>
      </c>
      <c r="B37963">
        <v>2.2601962E-2</v>
      </c>
    </row>
    <row r="37964" spans="1:2" x14ac:dyDescent="0.3">
      <c r="A37964">
        <v>32038027202</v>
      </c>
      <c r="B37964">
        <v>0.76085650000000005</v>
      </c>
    </row>
    <row r="37965" spans="1:2" x14ac:dyDescent="0.3">
      <c r="A37965">
        <v>32038231790</v>
      </c>
      <c r="B37965">
        <v>0.75007652999999996</v>
      </c>
    </row>
    <row r="37966" spans="1:2" x14ac:dyDescent="0.3">
      <c r="A37966">
        <v>32038231791</v>
      </c>
      <c r="B37966">
        <v>0.94174265999999995</v>
      </c>
    </row>
    <row r="37967" spans="1:2" x14ac:dyDescent="0.3">
      <c r="A37967">
        <v>32038372200</v>
      </c>
      <c r="B37967">
        <v>0.6364744</v>
      </c>
    </row>
    <row r="37968" spans="1:2" x14ac:dyDescent="0.3">
      <c r="A37968">
        <v>32038372201</v>
      </c>
      <c r="B37968">
        <v>0.12234442</v>
      </c>
    </row>
    <row r="37969" spans="1:2" x14ac:dyDescent="0.3">
      <c r="A37969">
        <v>32038372202</v>
      </c>
      <c r="B37969">
        <v>0.76463115000000004</v>
      </c>
    </row>
    <row r="37970" spans="1:2" x14ac:dyDescent="0.3">
      <c r="A37970">
        <v>32038579410</v>
      </c>
      <c r="B37970">
        <v>0.24578734999999999</v>
      </c>
    </row>
    <row r="37971" spans="1:2" x14ac:dyDescent="0.3">
      <c r="A37971">
        <v>32038579411</v>
      </c>
      <c r="B37971">
        <v>0.22306867999999999</v>
      </c>
    </row>
    <row r="37972" spans="1:2" x14ac:dyDescent="0.3">
      <c r="A37972">
        <v>32038579412</v>
      </c>
      <c r="B37972">
        <v>0.7953732</v>
      </c>
    </row>
    <row r="37973" spans="1:2" x14ac:dyDescent="0.3">
      <c r="A37973">
        <v>32038616850</v>
      </c>
      <c r="B37973">
        <v>0.87928019999999996</v>
      </c>
    </row>
    <row r="37974" spans="1:2" x14ac:dyDescent="0.3">
      <c r="A37974">
        <v>32038697260</v>
      </c>
      <c r="B37974">
        <v>0.20330776</v>
      </c>
    </row>
    <row r="37975" spans="1:2" x14ac:dyDescent="0.3">
      <c r="A37975">
        <v>32038828850</v>
      </c>
      <c r="B37975">
        <v>4.7294408000000003E-2</v>
      </c>
    </row>
    <row r="37976" spans="1:2" x14ac:dyDescent="0.3">
      <c r="A37976">
        <v>32038857910</v>
      </c>
      <c r="B37976">
        <v>0.34176942999999999</v>
      </c>
    </row>
    <row r="37977" spans="1:2" x14ac:dyDescent="0.3">
      <c r="A37977">
        <v>32038857911</v>
      </c>
      <c r="B37977">
        <v>6.1435700000000003E-2</v>
      </c>
    </row>
    <row r="37978" spans="1:2" x14ac:dyDescent="0.3">
      <c r="A37978">
        <v>32039195230</v>
      </c>
      <c r="B37978">
        <v>0.25171260000000001</v>
      </c>
    </row>
    <row r="37979" spans="1:2" x14ac:dyDescent="0.3">
      <c r="A37979">
        <v>32039195231</v>
      </c>
      <c r="B37979">
        <v>0.31383981999999999</v>
      </c>
    </row>
    <row r="37980" spans="1:2" x14ac:dyDescent="0.3">
      <c r="A37980">
        <v>32039195232</v>
      </c>
      <c r="B37980">
        <v>0.12849024000000001</v>
      </c>
    </row>
    <row r="37981" spans="1:2" x14ac:dyDescent="0.3">
      <c r="A37981">
        <v>32039195233</v>
      </c>
      <c r="B37981">
        <v>0.19375542000000001</v>
      </c>
    </row>
    <row r="37982" spans="1:2" x14ac:dyDescent="0.3">
      <c r="A37982">
        <v>32039868510</v>
      </c>
      <c r="B37982">
        <v>0.73618066000000004</v>
      </c>
    </row>
    <row r="37983" spans="1:2" x14ac:dyDescent="0.3">
      <c r="A37983">
        <v>32039868511</v>
      </c>
      <c r="B37983">
        <v>0.77528989999999998</v>
      </c>
    </row>
    <row r="37984" spans="1:2" x14ac:dyDescent="0.3">
      <c r="A37984">
        <v>32040362630</v>
      </c>
      <c r="B37984">
        <v>0.80891716000000002</v>
      </c>
    </row>
    <row r="37985" spans="1:2" x14ac:dyDescent="0.3">
      <c r="A37985">
        <v>32040362631</v>
      </c>
      <c r="B37985">
        <v>0.74154735000000005</v>
      </c>
    </row>
    <row r="37986" spans="1:2" x14ac:dyDescent="0.3">
      <c r="A37986">
        <v>32040362632</v>
      </c>
      <c r="B37986">
        <v>0.24220029000000001</v>
      </c>
    </row>
    <row r="37987" spans="1:2" x14ac:dyDescent="0.3">
      <c r="A37987">
        <v>32040362633</v>
      </c>
      <c r="B37987">
        <v>0.27805078</v>
      </c>
    </row>
    <row r="37988" spans="1:2" x14ac:dyDescent="0.3">
      <c r="A37988">
        <v>32042515210</v>
      </c>
      <c r="B37988">
        <v>0.24900094</v>
      </c>
    </row>
    <row r="37989" spans="1:2" x14ac:dyDescent="0.3">
      <c r="A37989">
        <v>32042515211</v>
      </c>
      <c r="B37989">
        <v>5.1141052999999999E-2</v>
      </c>
    </row>
    <row r="37990" spans="1:2" x14ac:dyDescent="0.3">
      <c r="A37990">
        <v>32044063140</v>
      </c>
      <c r="B37990">
        <v>0.31575801999999997</v>
      </c>
    </row>
    <row r="37991" spans="1:2" x14ac:dyDescent="0.3">
      <c r="A37991">
        <v>32044063141</v>
      </c>
      <c r="B37991">
        <v>0.76658510000000002</v>
      </c>
    </row>
    <row r="37992" spans="1:2" x14ac:dyDescent="0.3">
      <c r="A37992">
        <v>32044063142</v>
      </c>
      <c r="B37992">
        <v>0.79513526000000001</v>
      </c>
    </row>
    <row r="37993" spans="1:2" x14ac:dyDescent="0.3">
      <c r="A37993">
        <v>32044063143</v>
      </c>
      <c r="B37993">
        <v>3.1852216000000003E-2</v>
      </c>
    </row>
    <row r="37994" spans="1:2" x14ac:dyDescent="0.3">
      <c r="A37994">
        <v>32044407100</v>
      </c>
      <c r="B37994">
        <v>0.83010936000000002</v>
      </c>
    </row>
    <row r="37995" spans="1:2" x14ac:dyDescent="0.3">
      <c r="A37995">
        <v>32044508650</v>
      </c>
      <c r="B37995">
        <v>0.53057730000000003</v>
      </c>
    </row>
    <row r="37996" spans="1:2" x14ac:dyDescent="0.3">
      <c r="A37996">
        <v>32044508651</v>
      </c>
      <c r="B37996">
        <v>0.92637026</v>
      </c>
    </row>
    <row r="37997" spans="1:2" x14ac:dyDescent="0.3">
      <c r="A37997">
        <v>32044551290</v>
      </c>
      <c r="B37997">
        <v>1.0099777000000001</v>
      </c>
    </row>
    <row r="37998" spans="1:2" x14ac:dyDescent="0.3">
      <c r="A37998">
        <v>32044567770</v>
      </c>
      <c r="B37998">
        <v>0.4301605</v>
      </c>
    </row>
    <row r="37999" spans="1:2" x14ac:dyDescent="0.3">
      <c r="A37999">
        <v>32044567771</v>
      </c>
      <c r="B37999">
        <v>6.4671439999999997E-2</v>
      </c>
    </row>
    <row r="38000" spans="1:2" x14ac:dyDescent="0.3">
      <c r="A38000">
        <v>32044709200</v>
      </c>
      <c r="B38000">
        <v>0.42606586000000002</v>
      </c>
    </row>
    <row r="38001" spans="1:2" x14ac:dyDescent="0.3">
      <c r="A38001">
        <v>32044709201</v>
      </c>
      <c r="B38001">
        <v>0.59883900000000001</v>
      </c>
    </row>
    <row r="38002" spans="1:2" x14ac:dyDescent="0.3">
      <c r="A38002">
        <v>32044709202</v>
      </c>
      <c r="B38002">
        <v>3.3178626999999998E-3</v>
      </c>
    </row>
    <row r="38003" spans="1:2" x14ac:dyDescent="0.3">
      <c r="A38003">
        <v>32044709203</v>
      </c>
      <c r="B38003">
        <v>0.22517071999999999</v>
      </c>
    </row>
    <row r="38004" spans="1:2" x14ac:dyDescent="0.3">
      <c r="A38004">
        <v>32044917160</v>
      </c>
      <c r="B38004">
        <v>0.93369259999999998</v>
      </c>
    </row>
    <row r="38005" spans="1:2" x14ac:dyDescent="0.3">
      <c r="A38005">
        <v>32044942670</v>
      </c>
      <c r="B38005">
        <v>0.42934376000000002</v>
      </c>
    </row>
    <row r="38006" spans="1:2" x14ac:dyDescent="0.3">
      <c r="A38006">
        <v>32044942671</v>
      </c>
      <c r="B38006">
        <v>7.3212189999999996E-2</v>
      </c>
    </row>
    <row r="38007" spans="1:2" x14ac:dyDescent="0.3">
      <c r="A38007">
        <v>32044966850</v>
      </c>
      <c r="B38007">
        <v>0.25833228000000003</v>
      </c>
    </row>
    <row r="38008" spans="1:2" x14ac:dyDescent="0.3">
      <c r="A38008">
        <v>32044966851</v>
      </c>
      <c r="B38008">
        <v>6.3174960000000002E-2</v>
      </c>
    </row>
    <row r="38009" spans="1:2" x14ac:dyDescent="0.3">
      <c r="A38009">
        <v>32045008740</v>
      </c>
      <c r="B38009">
        <v>0.43595780000000001</v>
      </c>
    </row>
    <row r="38010" spans="1:2" x14ac:dyDescent="0.3">
      <c r="A38010">
        <v>32045008741</v>
      </c>
      <c r="B38010">
        <v>8.6978429999999995E-2</v>
      </c>
    </row>
    <row r="38011" spans="1:2" x14ac:dyDescent="0.3">
      <c r="A38011">
        <v>32045085730</v>
      </c>
      <c r="B38011">
        <v>0.77199960000000001</v>
      </c>
    </row>
    <row r="38012" spans="1:2" x14ac:dyDescent="0.3">
      <c r="A38012">
        <v>32045085731</v>
      </c>
      <c r="B38012">
        <v>0.83481335999999995</v>
      </c>
    </row>
    <row r="38013" spans="1:2" x14ac:dyDescent="0.3">
      <c r="A38013">
        <v>32045097480</v>
      </c>
      <c r="B38013">
        <v>3.8075240000000003E-2</v>
      </c>
    </row>
    <row r="38014" spans="1:2" x14ac:dyDescent="0.3">
      <c r="A38014">
        <v>32045160360</v>
      </c>
      <c r="B38014">
        <v>0.33741248000000001</v>
      </c>
    </row>
    <row r="38015" spans="1:2" x14ac:dyDescent="0.3">
      <c r="A38015">
        <v>32045160361</v>
      </c>
      <c r="B38015">
        <v>0.79474246999999998</v>
      </c>
    </row>
    <row r="38016" spans="1:2" x14ac:dyDescent="0.3">
      <c r="A38016">
        <v>32045160362</v>
      </c>
      <c r="B38016">
        <v>0.46716785</v>
      </c>
    </row>
    <row r="38017" spans="1:2" x14ac:dyDescent="0.3">
      <c r="A38017">
        <v>32045160363</v>
      </c>
      <c r="B38017">
        <v>0.85797559999999995</v>
      </c>
    </row>
    <row r="38018" spans="1:2" x14ac:dyDescent="0.3">
      <c r="A38018">
        <v>32045248130</v>
      </c>
      <c r="B38018">
        <v>0.73608077000000005</v>
      </c>
    </row>
    <row r="38019" spans="1:2" x14ac:dyDescent="0.3">
      <c r="A38019">
        <v>32045248131</v>
      </c>
      <c r="B38019">
        <v>0.53036875000000006</v>
      </c>
    </row>
    <row r="38020" spans="1:2" x14ac:dyDescent="0.3">
      <c r="A38020">
        <v>32045555660</v>
      </c>
      <c r="B38020">
        <v>0.61754109999999995</v>
      </c>
    </row>
    <row r="38021" spans="1:2" x14ac:dyDescent="0.3">
      <c r="A38021">
        <v>32045719970</v>
      </c>
      <c r="B38021">
        <v>0.22850393999999999</v>
      </c>
    </row>
    <row r="38022" spans="1:2" x14ac:dyDescent="0.3">
      <c r="A38022">
        <v>32045755240</v>
      </c>
      <c r="B38022">
        <v>0.14426158</v>
      </c>
    </row>
    <row r="38023" spans="1:2" x14ac:dyDescent="0.3">
      <c r="A38023">
        <v>32045755241</v>
      </c>
      <c r="B38023">
        <v>2.0824581000000002E-2</v>
      </c>
    </row>
    <row r="38024" spans="1:2" x14ac:dyDescent="0.3">
      <c r="A38024">
        <v>32045808110</v>
      </c>
      <c r="B38024">
        <v>0.58065619999999996</v>
      </c>
    </row>
    <row r="38025" spans="1:2" x14ac:dyDescent="0.3">
      <c r="A38025">
        <v>32045808111</v>
      </c>
      <c r="B38025">
        <v>0.96772910000000001</v>
      </c>
    </row>
    <row r="38026" spans="1:2" x14ac:dyDescent="0.3">
      <c r="A38026">
        <v>32045889100</v>
      </c>
      <c r="B38026">
        <v>0.15769765999999999</v>
      </c>
    </row>
    <row r="38027" spans="1:2" x14ac:dyDescent="0.3">
      <c r="A38027">
        <v>32045889101</v>
      </c>
      <c r="B38027">
        <v>0.13182223000000001</v>
      </c>
    </row>
    <row r="38028" spans="1:2" x14ac:dyDescent="0.3">
      <c r="A38028">
        <v>32045965460</v>
      </c>
      <c r="B38028">
        <v>0.42519056999999999</v>
      </c>
    </row>
    <row r="38029" spans="1:2" x14ac:dyDescent="0.3">
      <c r="A38029">
        <v>32045965461</v>
      </c>
      <c r="B38029">
        <v>8.7830539999999999E-2</v>
      </c>
    </row>
    <row r="38030" spans="1:2" x14ac:dyDescent="0.3">
      <c r="A38030">
        <v>32045965462</v>
      </c>
      <c r="B38030">
        <v>0.46981728</v>
      </c>
    </row>
    <row r="38031" spans="1:2" x14ac:dyDescent="0.3">
      <c r="A38031">
        <v>32045965463</v>
      </c>
      <c r="B38031">
        <v>0.10384351</v>
      </c>
    </row>
    <row r="38032" spans="1:2" x14ac:dyDescent="0.3">
      <c r="A38032">
        <v>32046673310</v>
      </c>
      <c r="B38032">
        <v>0.29127206999999999</v>
      </c>
    </row>
    <row r="38033" spans="1:2" x14ac:dyDescent="0.3">
      <c r="A38033">
        <v>32046673311</v>
      </c>
      <c r="B38033">
        <v>0.76546749999999997</v>
      </c>
    </row>
    <row r="38034" spans="1:2" x14ac:dyDescent="0.3">
      <c r="A38034">
        <v>32046839530</v>
      </c>
      <c r="B38034">
        <v>0.23486932999999999</v>
      </c>
    </row>
    <row r="38035" spans="1:2" x14ac:dyDescent="0.3">
      <c r="A38035">
        <v>32046839531</v>
      </c>
      <c r="B38035">
        <v>0.78825164000000003</v>
      </c>
    </row>
    <row r="38036" spans="1:2" x14ac:dyDescent="0.3">
      <c r="A38036">
        <v>32047098650</v>
      </c>
      <c r="B38036">
        <v>0.65358967000000001</v>
      </c>
    </row>
    <row r="38037" spans="1:2" x14ac:dyDescent="0.3">
      <c r="A38037">
        <v>32047098651</v>
      </c>
      <c r="B38037">
        <v>0.87537514999999999</v>
      </c>
    </row>
    <row r="38038" spans="1:2" x14ac:dyDescent="0.3">
      <c r="A38038">
        <v>32047140560</v>
      </c>
      <c r="B38038">
        <v>0.16968364999999999</v>
      </c>
    </row>
    <row r="38039" spans="1:2" x14ac:dyDescent="0.3">
      <c r="A38039">
        <v>32047140561</v>
      </c>
      <c r="B38039">
        <v>6.4578919999999998E-2</v>
      </c>
    </row>
    <row r="38040" spans="1:2" x14ac:dyDescent="0.3">
      <c r="A38040">
        <v>32047786040</v>
      </c>
      <c r="B38040">
        <v>0.10536571</v>
      </c>
    </row>
    <row r="38041" spans="1:2" x14ac:dyDescent="0.3">
      <c r="A38041">
        <v>32047871520</v>
      </c>
      <c r="B38041">
        <v>0.6860446</v>
      </c>
    </row>
    <row r="38042" spans="1:2" x14ac:dyDescent="0.3">
      <c r="A38042">
        <v>32047938450</v>
      </c>
      <c r="B38042">
        <v>1.8809035000000002E-2</v>
      </c>
    </row>
    <row r="38043" spans="1:2" x14ac:dyDescent="0.3">
      <c r="A38043">
        <v>32047938451</v>
      </c>
      <c r="B38043">
        <v>1.0608494E-2</v>
      </c>
    </row>
    <row r="38044" spans="1:2" x14ac:dyDescent="0.3">
      <c r="A38044">
        <v>32048465250</v>
      </c>
      <c r="B38044">
        <v>0.52872920000000001</v>
      </c>
    </row>
    <row r="38045" spans="1:2" x14ac:dyDescent="0.3">
      <c r="A38045">
        <v>32048465251</v>
      </c>
      <c r="B38045">
        <v>3.3504753999999998E-2</v>
      </c>
    </row>
    <row r="38046" spans="1:2" x14ac:dyDescent="0.3">
      <c r="A38046">
        <v>32048607890</v>
      </c>
      <c r="B38046">
        <v>0.24038098999999999</v>
      </c>
    </row>
    <row r="38047" spans="1:2" x14ac:dyDescent="0.3">
      <c r="A38047">
        <v>32048696430</v>
      </c>
      <c r="B38047">
        <v>0.17226031</v>
      </c>
    </row>
    <row r="38048" spans="1:2" x14ac:dyDescent="0.3">
      <c r="A38048">
        <v>32049160200</v>
      </c>
      <c r="B38048">
        <v>7.9921590000000001E-2</v>
      </c>
    </row>
    <row r="38049" spans="1:2" x14ac:dyDescent="0.3">
      <c r="A38049">
        <v>32049160201</v>
      </c>
      <c r="B38049">
        <v>6.5619440000000001E-2</v>
      </c>
    </row>
    <row r="38050" spans="1:2" x14ac:dyDescent="0.3">
      <c r="A38050">
        <v>32049285570</v>
      </c>
      <c r="B38050">
        <v>0.78389180000000003</v>
      </c>
    </row>
    <row r="38051" spans="1:2" x14ac:dyDescent="0.3">
      <c r="A38051">
        <v>32049285571</v>
      </c>
      <c r="B38051">
        <v>0.62453720000000001</v>
      </c>
    </row>
    <row r="38052" spans="1:2" x14ac:dyDescent="0.3">
      <c r="A38052">
        <v>32049285572</v>
      </c>
      <c r="B38052">
        <v>0.70169009999999998</v>
      </c>
    </row>
    <row r="38053" spans="1:2" x14ac:dyDescent="0.3">
      <c r="A38053">
        <v>32049285573</v>
      </c>
      <c r="B38053">
        <v>0.116661</v>
      </c>
    </row>
    <row r="38054" spans="1:2" x14ac:dyDescent="0.3">
      <c r="A38054">
        <v>32049312940</v>
      </c>
      <c r="B38054">
        <v>0.72730863000000001</v>
      </c>
    </row>
    <row r="38055" spans="1:2" x14ac:dyDescent="0.3">
      <c r="A38055">
        <v>32049523260</v>
      </c>
      <c r="B38055">
        <v>0.62669604999999995</v>
      </c>
    </row>
    <row r="38056" spans="1:2" x14ac:dyDescent="0.3">
      <c r="A38056">
        <v>32049523261</v>
      </c>
      <c r="B38056">
        <v>0.88778959999999996</v>
      </c>
    </row>
    <row r="38057" spans="1:2" x14ac:dyDescent="0.3">
      <c r="A38057">
        <v>32049523262</v>
      </c>
      <c r="B38057">
        <v>0.18973926999999999</v>
      </c>
    </row>
    <row r="38058" spans="1:2" x14ac:dyDescent="0.3">
      <c r="A38058">
        <v>32049652440</v>
      </c>
      <c r="B38058">
        <v>0.48259065000000001</v>
      </c>
    </row>
    <row r="38059" spans="1:2" x14ac:dyDescent="0.3">
      <c r="A38059">
        <v>32049652441</v>
      </c>
      <c r="B38059">
        <v>0.1038237</v>
      </c>
    </row>
    <row r="38060" spans="1:2" x14ac:dyDescent="0.3">
      <c r="A38060">
        <v>32049652442</v>
      </c>
      <c r="B38060">
        <v>0.55250480000000002</v>
      </c>
    </row>
    <row r="38061" spans="1:2" x14ac:dyDescent="0.3">
      <c r="A38061">
        <v>32049652443</v>
      </c>
      <c r="B38061">
        <v>0.42538163000000001</v>
      </c>
    </row>
    <row r="38062" spans="1:2" x14ac:dyDescent="0.3">
      <c r="A38062">
        <v>32049681320</v>
      </c>
      <c r="B38062">
        <v>0.24707344000000001</v>
      </c>
    </row>
    <row r="38063" spans="1:2" x14ac:dyDescent="0.3">
      <c r="A38063">
        <v>32049681321</v>
      </c>
      <c r="B38063">
        <v>0.62896657</v>
      </c>
    </row>
    <row r="38064" spans="1:2" x14ac:dyDescent="0.3">
      <c r="A38064">
        <v>32049681322</v>
      </c>
      <c r="B38064">
        <v>0.39584923</v>
      </c>
    </row>
    <row r="38065" spans="1:2" x14ac:dyDescent="0.3">
      <c r="A38065">
        <v>32049683470</v>
      </c>
      <c r="B38065">
        <v>0.51775159999999998</v>
      </c>
    </row>
    <row r="38066" spans="1:2" x14ac:dyDescent="0.3">
      <c r="A38066">
        <v>32049683471</v>
      </c>
      <c r="B38066">
        <v>0.15145522</v>
      </c>
    </row>
    <row r="38067" spans="1:2" x14ac:dyDescent="0.3">
      <c r="A38067">
        <v>32049683472</v>
      </c>
      <c r="B38067">
        <v>5.8927714999999999E-2</v>
      </c>
    </row>
    <row r="38068" spans="1:2" x14ac:dyDescent="0.3">
      <c r="A38068">
        <v>32049825910</v>
      </c>
      <c r="B38068">
        <v>0.74700370000000005</v>
      </c>
    </row>
    <row r="38069" spans="1:2" x14ac:dyDescent="0.3">
      <c r="A38069">
        <v>32049825911</v>
      </c>
      <c r="B38069">
        <v>0.96228312999999999</v>
      </c>
    </row>
    <row r="38070" spans="1:2" x14ac:dyDescent="0.3">
      <c r="A38070">
        <v>32049834960</v>
      </c>
      <c r="B38070">
        <v>0.3134576</v>
      </c>
    </row>
    <row r="38071" spans="1:2" x14ac:dyDescent="0.3">
      <c r="A38071">
        <v>32049928930</v>
      </c>
      <c r="B38071">
        <v>0.87764299999999995</v>
      </c>
    </row>
    <row r="38072" spans="1:2" x14ac:dyDescent="0.3">
      <c r="A38072">
        <v>32050017260</v>
      </c>
      <c r="B38072">
        <v>8.0773429999999993E-2</v>
      </c>
    </row>
    <row r="38073" spans="1:2" x14ac:dyDescent="0.3">
      <c r="A38073">
        <v>32050125340</v>
      </c>
      <c r="B38073">
        <v>0.56421670000000002</v>
      </c>
    </row>
    <row r="38074" spans="1:2" x14ac:dyDescent="0.3">
      <c r="A38074">
        <v>32050250770</v>
      </c>
      <c r="B38074">
        <v>3.1810626000000002E-2</v>
      </c>
    </row>
    <row r="38075" spans="1:2" x14ac:dyDescent="0.3">
      <c r="A38075">
        <v>32050250771</v>
      </c>
      <c r="B38075">
        <v>8.3795640000000005E-2</v>
      </c>
    </row>
    <row r="38076" spans="1:2" x14ac:dyDescent="0.3">
      <c r="A38076">
        <v>32055297590</v>
      </c>
      <c r="B38076">
        <v>0.67241600000000001</v>
      </c>
    </row>
    <row r="38077" spans="1:2" x14ac:dyDescent="0.3">
      <c r="A38077">
        <v>32055297591</v>
      </c>
      <c r="B38077">
        <v>0.38214207</v>
      </c>
    </row>
    <row r="38078" spans="1:2" x14ac:dyDescent="0.3">
      <c r="A38078">
        <v>32055297592</v>
      </c>
      <c r="B38078">
        <v>0.6165332</v>
      </c>
    </row>
    <row r="38079" spans="1:2" x14ac:dyDescent="0.3">
      <c r="A38079">
        <v>32055314000</v>
      </c>
      <c r="B38079">
        <v>0.47899580000000003</v>
      </c>
    </row>
    <row r="38080" spans="1:2" x14ac:dyDescent="0.3">
      <c r="A38080">
        <v>32055314001</v>
      </c>
      <c r="B38080">
        <v>0.91382980000000003</v>
      </c>
    </row>
    <row r="38081" spans="1:2" x14ac:dyDescent="0.3">
      <c r="A38081">
        <v>32055314002</v>
      </c>
      <c r="B38081">
        <v>0.74971189999999999</v>
      </c>
    </row>
    <row r="38082" spans="1:2" x14ac:dyDescent="0.3">
      <c r="A38082">
        <v>32055342980</v>
      </c>
      <c r="B38082">
        <v>0.24170320000000001</v>
      </c>
    </row>
    <row r="38083" spans="1:2" x14ac:dyDescent="0.3">
      <c r="A38083">
        <v>32055342981</v>
      </c>
      <c r="B38083">
        <v>0.46151266000000002</v>
      </c>
    </row>
    <row r="38084" spans="1:2" x14ac:dyDescent="0.3">
      <c r="A38084">
        <v>32055342982</v>
      </c>
      <c r="B38084">
        <v>0.85853325999999996</v>
      </c>
    </row>
    <row r="38085" spans="1:2" x14ac:dyDescent="0.3">
      <c r="A38085">
        <v>32055396570</v>
      </c>
      <c r="B38085">
        <v>0.30936044000000001</v>
      </c>
    </row>
    <row r="38086" spans="1:2" x14ac:dyDescent="0.3">
      <c r="A38086">
        <v>32055396571</v>
      </c>
      <c r="B38086">
        <v>0.69984469999999999</v>
      </c>
    </row>
    <row r="38087" spans="1:2" x14ac:dyDescent="0.3">
      <c r="A38087">
        <v>32055396572</v>
      </c>
      <c r="B38087">
        <v>0.12582055</v>
      </c>
    </row>
    <row r="38088" spans="1:2" x14ac:dyDescent="0.3">
      <c r="A38088">
        <v>32055396573</v>
      </c>
      <c r="B38088">
        <v>0.78529775000000002</v>
      </c>
    </row>
    <row r="38089" spans="1:2" x14ac:dyDescent="0.3">
      <c r="A38089">
        <v>32055519940</v>
      </c>
      <c r="B38089">
        <v>0.39024022000000003</v>
      </c>
    </row>
    <row r="38090" spans="1:2" x14ac:dyDescent="0.3">
      <c r="A38090">
        <v>32055519941</v>
      </c>
      <c r="B38090">
        <v>0.64744820000000003</v>
      </c>
    </row>
    <row r="38091" spans="1:2" x14ac:dyDescent="0.3">
      <c r="A38091">
        <v>32055540750</v>
      </c>
      <c r="B38091">
        <v>0.91334870000000001</v>
      </c>
    </row>
    <row r="38092" spans="1:2" x14ac:dyDescent="0.3">
      <c r="A38092">
        <v>32055617040</v>
      </c>
      <c r="B38092">
        <v>3.3544958E-2</v>
      </c>
    </row>
    <row r="38093" spans="1:2" x14ac:dyDescent="0.3">
      <c r="A38093">
        <v>32055617041</v>
      </c>
      <c r="B38093">
        <v>0.52899169999999995</v>
      </c>
    </row>
    <row r="38094" spans="1:2" x14ac:dyDescent="0.3">
      <c r="A38094">
        <v>32055687360</v>
      </c>
      <c r="B38094">
        <v>0.1682187</v>
      </c>
    </row>
    <row r="38095" spans="1:2" x14ac:dyDescent="0.3">
      <c r="A38095">
        <v>32055687361</v>
      </c>
      <c r="B38095">
        <v>0.54285245999999998</v>
      </c>
    </row>
    <row r="38096" spans="1:2" x14ac:dyDescent="0.3">
      <c r="A38096">
        <v>32055766710</v>
      </c>
      <c r="B38096">
        <v>0.85353420000000002</v>
      </c>
    </row>
    <row r="38097" spans="1:2" x14ac:dyDescent="0.3">
      <c r="A38097">
        <v>32055766711</v>
      </c>
      <c r="B38097">
        <v>0.78454363000000005</v>
      </c>
    </row>
    <row r="38098" spans="1:2" x14ac:dyDescent="0.3">
      <c r="A38098">
        <v>32055766712</v>
      </c>
      <c r="B38098">
        <v>0.16387103</v>
      </c>
    </row>
    <row r="38099" spans="1:2" x14ac:dyDescent="0.3">
      <c r="A38099">
        <v>32055836450</v>
      </c>
      <c r="B38099">
        <v>9.1034606000000004E-2</v>
      </c>
    </row>
    <row r="38100" spans="1:2" x14ac:dyDescent="0.3">
      <c r="A38100">
        <v>32056514070</v>
      </c>
      <c r="B38100">
        <v>0.64822380000000002</v>
      </c>
    </row>
    <row r="38101" spans="1:2" x14ac:dyDescent="0.3">
      <c r="A38101">
        <v>32056612410</v>
      </c>
      <c r="B38101">
        <v>0.63550510000000004</v>
      </c>
    </row>
    <row r="38102" spans="1:2" x14ac:dyDescent="0.3">
      <c r="A38102">
        <v>32056612411</v>
      </c>
      <c r="B38102">
        <v>0.4596055</v>
      </c>
    </row>
    <row r="38103" spans="1:2" x14ac:dyDescent="0.3">
      <c r="A38103">
        <v>32056612412</v>
      </c>
      <c r="B38103">
        <v>0.20252814999999999</v>
      </c>
    </row>
    <row r="38104" spans="1:2" x14ac:dyDescent="0.3">
      <c r="A38104">
        <v>32057053790</v>
      </c>
      <c r="B38104">
        <v>0.23519108</v>
      </c>
    </row>
    <row r="38105" spans="1:2" x14ac:dyDescent="0.3">
      <c r="A38105">
        <v>32057053791</v>
      </c>
      <c r="B38105">
        <v>1.01086795E-2</v>
      </c>
    </row>
    <row r="38106" spans="1:2" x14ac:dyDescent="0.3">
      <c r="A38106">
        <v>32057230520</v>
      </c>
      <c r="B38106">
        <v>0.22726969999999999</v>
      </c>
    </row>
    <row r="38107" spans="1:2" x14ac:dyDescent="0.3">
      <c r="A38107">
        <v>32057495460</v>
      </c>
      <c r="B38107">
        <v>0.50533472999999995</v>
      </c>
    </row>
    <row r="38108" spans="1:2" x14ac:dyDescent="0.3">
      <c r="A38108">
        <v>32057495461</v>
      </c>
      <c r="B38108">
        <v>0.76089810000000002</v>
      </c>
    </row>
    <row r="38109" spans="1:2" x14ac:dyDescent="0.3">
      <c r="A38109">
        <v>32057495462</v>
      </c>
      <c r="B38109">
        <v>0.20930567</v>
      </c>
    </row>
    <row r="38110" spans="1:2" x14ac:dyDescent="0.3">
      <c r="A38110">
        <v>32057530580</v>
      </c>
      <c r="B38110">
        <v>0.66780139999999999</v>
      </c>
    </row>
    <row r="38111" spans="1:2" x14ac:dyDescent="0.3">
      <c r="A38111">
        <v>32057530581</v>
      </c>
      <c r="B38111">
        <v>0.60385509999999998</v>
      </c>
    </row>
    <row r="38112" spans="1:2" x14ac:dyDescent="0.3">
      <c r="A38112">
        <v>32057530582</v>
      </c>
      <c r="B38112">
        <v>8.5565240000000001E-2</v>
      </c>
    </row>
    <row r="38113" spans="1:2" x14ac:dyDescent="0.3">
      <c r="A38113">
        <v>32057861870</v>
      </c>
      <c r="B38113">
        <v>0.45953759999999999</v>
      </c>
    </row>
    <row r="38114" spans="1:2" x14ac:dyDescent="0.3">
      <c r="A38114">
        <v>32057861871</v>
      </c>
      <c r="B38114">
        <v>0.82211506000000001</v>
      </c>
    </row>
    <row r="38115" spans="1:2" x14ac:dyDescent="0.3">
      <c r="A38115">
        <v>32057945400</v>
      </c>
      <c r="B38115">
        <v>6.2308759999999998E-2</v>
      </c>
    </row>
    <row r="38116" spans="1:2" x14ac:dyDescent="0.3">
      <c r="A38116">
        <v>32057945401</v>
      </c>
      <c r="B38116">
        <v>5.1536560000000004E-3</v>
      </c>
    </row>
    <row r="38117" spans="1:2" x14ac:dyDescent="0.3">
      <c r="A38117">
        <v>32057951820</v>
      </c>
      <c r="B38117">
        <v>0.35517483999999999</v>
      </c>
    </row>
    <row r="38118" spans="1:2" x14ac:dyDescent="0.3">
      <c r="A38118">
        <v>32058000540</v>
      </c>
      <c r="B38118">
        <v>0.34710622000000002</v>
      </c>
    </row>
    <row r="38119" spans="1:2" x14ac:dyDescent="0.3">
      <c r="A38119">
        <v>32058521870</v>
      </c>
      <c r="B38119">
        <v>0.88174224000000001</v>
      </c>
    </row>
    <row r="38120" spans="1:2" x14ac:dyDescent="0.3">
      <c r="A38120">
        <v>32058684610</v>
      </c>
      <c r="B38120">
        <v>0.90218973000000002</v>
      </c>
    </row>
    <row r="38121" spans="1:2" x14ac:dyDescent="0.3">
      <c r="A38121">
        <v>32058847250</v>
      </c>
      <c r="B38121">
        <v>0.45700905000000003</v>
      </c>
    </row>
    <row r="38122" spans="1:2" x14ac:dyDescent="0.3">
      <c r="A38122">
        <v>32058847251</v>
      </c>
      <c r="B38122">
        <v>0.13758406000000001</v>
      </c>
    </row>
    <row r="38123" spans="1:2" x14ac:dyDescent="0.3">
      <c r="A38123">
        <v>32058847252</v>
      </c>
      <c r="B38123">
        <v>0.10259029</v>
      </c>
    </row>
    <row r="38124" spans="1:2" x14ac:dyDescent="0.3">
      <c r="A38124">
        <v>32058984730</v>
      </c>
      <c r="B38124">
        <v>6.0954019999999998E-2</v>
      </c>
    </row>
    <row r="38125" spans="1:2" x14ac:dyDescent="0.3">
      <c r="A38125">
        <v>32058984731</v>
      </c>
      <c r="B38125">
        <v>0.24976751</v>
      </c>
    </row>
    <row r="38126" spans="1:2" x14ac:dyDescent="0.3">
      <c r="A38126">
        <v>32059121860</v>
      </c>
      <c r="B38126">
        <v>0.93818486000000001</v>
      </c>
    </row>
    <row r="38127" spans="1:2" x14ac:dyDescent="0.3">
      <c r="A38127">
        <v>32059413670</v>
      </c>
      <c r="B38127">
        <v>0.79786000000000001</v>
      </c>
    </row>
    <row r="38128" spans="1:2" x14ac:dyDescent="0.3">
      <c r="A38128">
        <v>32059549650</v>
      </c>
      <c r="B38128">
        <v>5.9612036E-2</v>
      </c>
    </row>
    <row r="38129" spans="1:2" x14ac:dyDescent="0.3">
      <c r="A38129">
        <v>32059549651</v>
      </c>
      <c r="B38129">
        <v>0.20327249999999999</v>
      </c>
    </row>
    <row r="38130" spans="1:2" x14ac:dyDescent="0.3">
      <c r="A38130">
        <v>32059549652</v>
      </c>
      <c r="B38130">
        <v>0.48708965999999998</v>
      </c>
    </row>
    <row r="38131" spans="1:2" x14ac:dyDescent="0.3">
      <c r="A38131">
        <v>32059789130</v>
      </c>
      <c r="B38131">
        <v>0.38170146999999999</v>
      </c>
    </row>
    <row r="38132" spans="1:2" x14ac:dyDescent="0.3">
      <c r="A38132">
        <v>32059789131</v>
      </c>
      <c r="B38132">
        <v>0.70507467000000001</v>
      </c>
    </row>
    <row r="38133" spans="1:2" x14ac:dyDescent="0.3">
      <c r="A38133">
        <v>32059789132</v>
      </c>
      <c r="B38133">
        <v>0.5985123</v>
      </c>
    </row>
    <row r="38134" spans="1:2" x14ac:dyDescent="0.3">
      <c r="A38134">
        <v>32060013960</v>
      </c>
      <c r="B38134">
        <v>0.57428752999999999</v>
      </c>
    </row>
    <row r="38135" spans="1:2" x14ac:dyDescent="0.3">
      <c r="A38135">
        <v>32060150470</v>
      </c>
      <c r="B38135">
        <v>0.83728610000000003</v>
      </c>
    </row>
    <row r="38136" spans="1:2" x14ac:dyDescent="0.3">
      <c r="A38136">
        <v>32060254560</v>
      </c>
      <c r="B38136">
        <v>0.21878230000000001</v>
      </c>
    </row>
    <row r="38137" spans="1:2" x14ac:dyDescent="0.3">
      <c r="A38137">
        <v>32060399320</v>
      </c>
      <c r="B38137">
        <v>0.68366539999999998</v>
      </c>
    </row>
    <row r="38138" spans="1:2" x14ac:dyDescent="0.3">
      <c r="A38138">
        <v>32060399321</v>
      </c>
      <c r="B38138">
        <v>0.22407258999999999</v>
      </c>
    </row>
    <row r="38139" spans="1:2" x14ac:dyDescent="0.3">
      <c r="A38139">
        <v>32060399322</v>
      </c>
      <c r="B38139">
        <v>0.82471490000000003</v>
      </c>
    </row>
    <row r="38140" spans="1:2" x14ac:dyDescent="0.3">
      <c r="A38140">
        <v>32060495770</v>
      </c>
      <c r="B38140">
        <v>0.67815053000000003</v>
      </c>
    </row>
    <row r="38141" spans="1:2" x14ac:dyDescent="0.3">
      <c r="A38141">
        <v>32060495771</v>
      </c>
      <c r="B38141">
        <v>0.59027373999999999</v>
      </c>
    </row>
    <row r="38142" spans="1:2" x14ac:dyDescent="0.3">
      <c r="A38142">
        <v>32060508750</v>
      </c>
      <c r="B38142">
        <v>0.62567139999999999</v>
      </c>
    </row>
    <row r="38143" spans="1:2" x14ac:dyDescent="0.3">
      <c r="A38143">
        <v>32060508751</v>
      </c>
      <c r="B38143">
        <v>0.43789679999999997</v>
      </c>
    </row>
    <row r="38144" spans="1:2" x14ac:dyDescent="0.3">
      <c r="A38144">
        <v>32060508752</v>
      </c>
      <c r="B38144">
        <v>0.89095630000000003</v>
      </c>
    </row>
    <row r="38145" spans="1:2" x14ac:dyDescent="0.3">
      <c r="A38145">
        <v>32060682900</v>
      </c>
      <c r="B38145">
        <v>0.76017210000000002</v>
      </c>
    </row>
    <row r="38146" spans="1:2" x14ac:dyDescent="0.3">
      <c r="A38146">
        <v>32060747880</v>
      </c>
      <c r="B38146">
        <v>0.81464183000000001</v>
      </c>
    </row>
    <row r="38147" spans="1:2" x14ac:dyDescent="0.3">
      <c r="A38147">
        <v>32060955540</v>
      </c>
      <c r="B38147">
        <v>0.29281819999999997</v>
      </c>
    </row>
    <row r="38148" spans="1:2" x14ac:dyDescent="0.3">
      <c r="A38148">
        <v>32061083590</v>
      </c>
      <c r="B38148">
        <v>0.78759277000000005</v>
      </c>
    </row>
    <row r="38149" spans="1:2" x14ac:dyDescent="0.3">
      <c r="A38149">
        <v>32061309510</v>
      </c>
      <c r="B38149">
        <v>0.61665523</v>
      </c>
    </row>
    <row r="38150" spans="1:2" x14ac:dyDescent="0.3">
      <c r="A38150">
        <v>32061353260</v>
      </c>
      <c r="B38150">
        <v>0.69577610000000001</v>
      </c>
    </row>
    <row r="38151" spans="1:2" x14ac:dyDescent="0.3">
      <c r="A38151">
        <v>32061353261</v>
      </c>
      <c r="B38151">
        <v>0.67723584000000003</v>
      </c>
    </row>
    <row r="38152" spans="1:2" x14ac:dyDescent="0.3">
      <c r="A38152">
        <v>32061353262</v>
      </c>
      <c r="B38152">
        <v>0.77845967000000005</v>
      </c>
    </row>
    <row r="38153" spans="1:2" x14ac:dyDescent="0.3">
      <c r="A38153">
        <v>32061715040</v>
      </c>
      <c r="B38153">
        <v>0.7301879</v>
      </c>
    </row>
    <row r="38154" spans="1:2" x14ac:dyDescent="0.3">
      <c r="A38154">
        <v>32061715041</v>
      </c>
      <c r="B38154">
        <v>0.26328138000000001</v>
      </c>
    </row>
    <row r="38155" spans="1:2" x14ac:dyDescent="0.3">
      <c r="A38155">
        <v>32061715042</v>
      </c>
      <c r="B38155">
        <v>0.65488093999999997</v>
      </c>
    </row>
    <row r="38156" spans="1:2" x14ac:dyDescent="0.3">
      <c r="A38156">
        <v>32061715043</v>
      </c>
      <c r="B38156">
        <v>0.49528474</v>
      </c>
    </row>
    <row r="38157" spans="1:2" x14ac:dyDescent="0.3">
      <c r="A38157">
        <v>32063213580</v>
      </c>
      <c r="B38157">
        <v>0.87013390000000002</v>
      </c>
    </row>
    <row r="38158" spans="1:2" x14ac:dyDescent="0.3">
      <c r="A38158">
        <v>32063323730</v>
      </c>
      <c r="B38158">
        <v>5.7636649999999998E-2</v>
      </c>
    </row>
    <row r="38159" spans="1:2" x14ac:dyDescent="0.3">
      <c r="A38159">
        <v>32063549190</v>
      </c>
      <c r="B38159">
        <v>0.6502367</v>
      </c>
    </row>
    <row r="38160" spans="1:2" x14ac:dyDescent="0.3">
      <c r="A38160">
        <v>32063549191</v>
      </c>
      <c r="B38160">
        <v>5.4944306999999998E-2</v>
      </c>
    </row>
    <row r="38161" spans="1:2" x14ac:dyDescent="0.3">
      <c r="A38161">
        <v>32063557370</v>
      </c>
      <c r="B38161">
        <v>0.53544290000000005</v>
      </c>
    </row>
    <row r="38162" spans="1:2" x14ac:dyDescent="0.3">
      <c r="A38162">
        <v>32063557371</v>
      </c>
      <c r="B38162">
        <v>0.23902630999999999</v>
      </c>
    </row>
    <row r="38163" spans="1:2" x14ac:dyDescent="0.3">
      <c r="A38163">
        <v>32063677650</v>
      </c>
      <c r="B38163">
        <v>0.85107242999999999</v>
      </c>
    </row>
    <row r="38164" spans="1:2" x14ac:dyDescent="0.3">
      <c r="A38164">
        <v>32063677651</v>
      </c>
      <c r="B38164">
        <v>0.13770276000000001</v>
      </c>
    </row>
    <row r="38165" spans="1:2" x14ac:dyDescent="0.3">
      <c r="A38165">
        <v>32063754240</v>
      </c>
      <c r="B38165">
        <v>0.31771719999999998</v>
      </c>
    </row>
    <row r="38166" spans="1:2" x14ac:dyDescent="0.3">
      <c r="A38166">
        <v>32063754241</v>
      </c>
      <c r="B38166">
        <v>0.19731783999999999</v>
      </c>
    </row>
    <row r="38167" spans="1:2" x14ac:dyDescent="0.3">
      <c r="A38167">
        <v>32063754242</v>
      </c>
      <c r="B38167">
        <v>0.81448889999999996</v>
      </c>
    </row>
    <row r="38168" spans="1:2" x14ac:dyDescent="0.3">
      <c r="A38168">
        <v>32063807510</v>
      </c>
      <c r="B38168">
        <v>0.96653770000000006</v>
      </c>
    </row>
    <row r="38169" spans="1:2" x14ac:dyDescent="0.3">
      <c r="A38169">
        <v>32064101390</v>
      </c>
      <c r="B38169">
        <v>1.7748177E-2</v>
      </c>
    </row>
    <row r="38170" spans="1:2" x14ac:dyDescent="0.3">
      <c r="A38170">
        <v>32064101391</v>
      </c>
      <c r="B38170">
        <v>0.15564173000000001</v>
      </c>
    </row>
    <row r="38171" spans="1:2" x14ac:dyDescent="0.3">
      <c r="A38171">
        <v>32064107240</v>
      </c>
      <c r="B38171">
        <v>0.64148474</v>
      </c>
    </row>
    <row r="38172" spans="1:2" x14ac:dyDescent="0.3">
      <c r="A38172">
        <v>32064107241</v>
      </c>
      <c r="B38172">
        <v>0.74539363000000003</v>
      </c>
    </row>
    <row r="38173" spans="1:2" x14ac:dyDescent="0.3">
      <c r="A38173">
        <v>32064107242</v>
      </c>
      <c r="B38173">
        <v>4.9564570000000002E-2</v>
      </c>
    </row>
    <row r="38174" spans="1:2" x14ac:dyDescent="0.3">
      <c r="A38174">
        <v>32064107243</v>
      </c>
      <c r="B38174">
        <v>0.58310704999999996</v>
      </c>
    </row>
    <row r="38175" spans="1:2" x14ac:dyDescent="0.3">
      <c r="A38175">
        <v>32064147850</v>
      </c>
      <c r="B38175">
        <v>0.65997309999999998</v>
      </c>
    </row>
    <row r="38176" spans="1:2" x14ac:dyDescent="0.3">
      <c r="A38176">
        <v>32064147851</v>
      </c>
      <c r="B38176">
        <v>9.1123200000000001E-2</v>
      </c>
    </row>
    <row r="38177" spans="1:2" x14ac:dyDescent="0.3">
      <c r="A38177">
        <v>32064147852</v>
      </c>
      <c r="B38177">
        <v>0.35538726999999998</v>
      </c>
    </row>
    <row r="38178" spans="1:2" x14ac:dyDescent="0.3">
      <c r="A38178">
        <v>32064482970</v>
      </c>
      <c r="B38178">
        <v>0.2052872</v>
      </c>
    </row>
    <row r="38179" spans="1:2" x14ac:dyDescent="0.3">
      <c r="A38179">
        <v>32064482971</v>
      </c>
      <c r="B38179">
        <v>0.82234370000000001</v>
      </c>
    </row>
    <row r="38180" spans="1:2" x14ac:dyDescent="0.3">
      <c r="A38180">
        <v>32064534000</v>
      </c>
      <c r="B38180">
        <v>0.28846598000000001</v>
      </c>
    </row>
    <row r="38181" spans="1:2" x14ac:dyDescent="0.3">
      <c r="A38181">
        <v>32064534001</v>
      </c>
      <c r="B38181">
        <v>7.2010264000000004E-2</v>
      </c>
    </row>
    <row r="38182" spans="1:2" x14ac:dyDescent="0.3">
      <c r="A38182">
        <v>32064557630</v>
      </c>
      <c r="B38182">
        <v>0.2732735</v>
      </c>
    </row>
    <row r="38183" spans="1:2" x14ac:dyDescent="0.3">
      <c r="A38183">
        <v>32064557631</v>
      </c>
      <c r="B38183">
        <v>0.88603412999999998</v>
      </c>
    </row>
    <row r="38184" spans="1:2" x14ac:dyDescent="0.3">
      <c r="A38184">
        <v>32064818210</v>
      </c>
      <c r="B38184">
        <v>0.4279617</v>
      </c>
    </row>
    <row r="38185" spans="1:2" x14ac:dyDescent="0.3">
      <c r="A38185">
        <v>32064818211</v>
      </c>
      <c r="B38185">
        <v>8.7219550000000007E-2</v>
      </c>
    </row>
    <row r="38186" spans="1:2" x14ac:dyDescent="0.3">
      <c r="A38186">
        <v>32064881910</v>
      </c>
      <c r="B38186">
        <v>0.65677065000000001</v>
      </c>
    </row>
    <row r="38187" spans="1:2" x14ac:dyDescent="0.3">
      <c r="A38187">
        <v>32064881911</v>
      </c>
      <c r="B38187">
        <v>0.20102739999999999</v>
      </c>
    </row>
    <row r="38188" spans="1:2" x14ac:dyDescent="0.3">
      <c r="A38188">
        <v>32064881912</v>
      </c>
      <c r="B38188">
        <v>0.77672445999999995</v>
      </c>
    </row>
    <row r="38189" spans="1:2" x14ac:dyDescent="0.3">
      <c r="A38189">
        <v>32064945380</v>
      </c>
      <c r="B38189">
        <v>6.5280930000000001E-2</v>
      </c>
    </row>
    <row r="38190" spans="1:2" x14ac:dyDescent="0.3">
      <c r="A38190">
        <v>32065200210</v>
      </c>
      <c r="B38190">
        <v>0.40249527000000002</v>
      </c>
    </row>
    <row r="38191" spans="1:2" x14ac:dyDescent="0.3">
      <c r="A38191">
        <v>32065200211</v>
      </c>
      <c r="B38191">
        <v>5.6337922999999998E-2</v>
      </c>
    </row>
    <row r="38192" spans="1:2" x14ac:dyDescent="0.3">
      <c r="A38192">
        <v>32065440850</v>
      </c>
      <c r="B38192">
        <v>0.23205823</v>
      </c>
    </row>
    <row r="38193" spans="1:2" x14ac:dyDescent="0.3">
      <c r="A38193">
        <v>32065440851</v>
      </c>
      <c r="B38193">
        <v>0.52562355999999999</v>
      </c>
    </row>
    <row r="38194" spans="1:2" x14ac:dyDescent="0.3">
      <c r="A38194">
        <v>32065440852</v>
      </c>
      <c r="B38194">
        <v>0.65443253999999995</v>
      </c>
    </row>
    <row r="38195" spans="1:2" x14ac:dyDescent="0.3">
      <c r="A38195">
        <v>32065440853</v>
      </c>
      <c r="B38195">
        <v>0.11562841</v>
      </c>
    </row>
    <row r="38196" spans="1:2" x14ac:dyDescent="0.3">
      <c r="A38196">
        <v>32065471190</v>
      </c>
      <c r="B38196">
        <v>0.72992789999999996</v>
      </c>
    </row>
    <row r="38197" spans="1:2" x14ac:dyDescent="0.3">
      <c r="A38197">
        <v>32065549780</v>
      </c>
      <c r="B38197">
        <v>0.25057432000000002</v>
      </c>
    </row>
    <row r="38198" spans="1:2" x14ac:dyDescent="0.3">
      <c r="A38198">
        <v>32065549781</v>
      </c>
      <c r="B38198">
        <v>0.58212094999999997</v>
      </c>
    </row>
    <row r="38199" spans="1:2" x14ac:dyDescent="0.3">
      <c r="A38199">
        <v>32065814150</v>
      </c>
      <c r="B38199">
        <v>0.32264834999999997</v>
      </c>
    </row>
    <row r="38200" spans="1:2" x14ac:dyDescent="0.3">
      <c r="A38200">
        <v>32065814151</v>
      </c>
      <c r="B38200">
        <v>0.11980919499999999</v>
      </c>
    </row>
    <row r="38201" spans="1:2" x14ac:dyDescent="0.3">
      <c r="A38201">
        <v>32065942990</v>
      </c>
      <c r="B38201">
        <v>0.16736831999999999</v>
      </c>
    </row>
    <row r="38202" spans="1:2" x14ac:dyDescent="0.3">
      <c r="A38202">
        <v>32066464200</v>
      </c>
      <c r="B38202">
        <v>0.1656096</v>
      </c>
    </row>
    <row r="38203" spans="1:2" x14ac:dyDescent="0.3">
      <c r="A38203">
        <v>32066464201</v>
      </c>
      <c r="B38203">
        <v>7.9226179999999993E-2</v>
      </c>
    </row>
    <row r="38204" spans="1:2" x14ac:dyDescent="0.3">
      <c r="A38204">
        <v>32066464202</v>
      </c>
      <c r="B38204">
        <v>0.66389465000000003</v>
      </c>
    </row>
    <row r="38205" spans="1:2" x14ac:dyDescent="0.3">
      <c r="A38205">
        <v>32066649580</v>
      </c>
      <c r="B38205">
        <v>0.26397890000000002</v>
      </c>
    </row>
    <row r="38206" spans="1:2" x14ac:dyDescent="0.3">
      <c r="A38206">
        <v>32066649581</v>
      </c>
      <c r="B38206">
        <v>0.49153268</v>
      </c>
    </row>
    <row r="38207" spans="1:2" x14ac:dyDescent="0.3">
      <c r="A38207">
        <v>32066649582</v>
      </c>
      <c r="B38207">
        <v>0.39035969999999998</v>
      </c>
    </row>
    <row r="38208" spans="1:2" x14ac:dyDescent="0.3">
      <c r="A38208">
        <v>32066649583</v>
      </c>
      <c r="B38208">
        <v>0.20606737</v>
      </c>
    </row>
    <row r="38209" spans="1:2" x14ac:dyDescent="0.3">
      <c r="A38209">
        <v>32066925910</v>
      </c>
      <c r="B38209">
        <v>9.6870109999999995E-2</v>
      </c>
    </row>
    <row r="38210" spans="1:2" x14ac:dyDescent="0.3">
      <c r="A38210">
        <v>32067098080</v>
      </c>
      <c r="B38210">
        <v>0.16599475</v>
      </c>
    </row>
    <row r="38211" spans="1:2" x14ac:dyDescent="0.3">
      <c r="A38211">
        <v>32067098081</v>
      </c>
      <c r="B38211">
        <v>7.7264084999999996E-2</v>
      </c>
    </row>
    <row r="38212" spans="1:2" x14ac:dyDescent="0.3">
      <c r="A38212">
        <v>32067641890</v>
      </c>
      <c r="B38212">
        <v>0.61031245999999995</v>
      </c>
    </row>
    <row r="38213" spans="1:2" x14ac:dyDescent="0.3">
      <c r="A38213">
        <v>32067922350</v>
      </c>
      <c r="B38213">
        <v>0.26957959999999997</v>
      </c>
    </row>
    <row r="38214" spans="1:2" x14ac:dyDescent="0.3">
      <c r="A38214">
        <v>32068083760</v>
      </c>
      <c r="B38214">
        <v>5.8150858E-2</v>
      </c>
    </row>
    <row r="38215" spans="1:2" x14ac:dyDescent="0.3">
      <c r="A38215">
        <v>32068083761</v>
      </c>
      <c r="B38215">
        <v>0.5930145</v>
      </c>
    </row>
    <row r="38216" spans="1:2" x14ac:dyDescent="0.3">
      <c r="A38216">
        <v>32068616330</v>
      </c>
      <c r="B38216">
        <v>0.15868515</v>
      </c>
    </row>
    <row r="38217" spans="1:2" x14ac:dyDescent="0.3">
      <c r="A38217">
        <v>32068827430</v>
      </c>
      <c r="B38217">
        <v>0.24201944</v>
      </c>
    </row>
    <row r="38218" spans="1:2" x14ac:dyDescent="0.3">
      <c r="A38218">
        <v>32069222470</v>
      </c>
      <c r="B38218">
        <v>0.59810830000000004</v>
      </c>
    </row>
    <row r="38219" spans="1:2" x14ac:dyDescent="0.3">
      <c r="A38219">
        <v>32069222471</v>
      </c>
      <c r="B38219">
        <v>0.18465376</v>
      </c>
    </row>
    <row r="38220" spans="1:2" x14ac:dyDescent="0.3">
      <c r="A38220">
        <v>32069301800</v>
      </c>
      <c r="B38220">
        <v>0.54535866</v>
      </c>
    </row>
    <row r="38221" spans="1:2" x14ac:dyDescent="0.3">
      <c r="A38221">
        <v>32069301801</v>
      </c>
      <c r="B38221">
        <v>0.73520194999999999</v>
      </c>
    </row>
    <row r="38222" spans="1:2" x14ac:dyDescent="0.3">
      <c r="A38222">
        <v>32069443900</v>
      </c>
      <c r="B38222">
        <v>0.4544337</v>
      </c>
    </row>
    <row r="38223" spans="1:2" x14ac:dyDescent="0.3">
      <c r="A38223">
        <v>32069443901</v>
      </c>
      <c r="B38223">
        <v>0.25195225999999998</v>
      </c>
    </row>
    <row r="38224" spans="1:2" x14ac:dyDescent="0.3">
      <c r="A38224">
        <v>32069443902</v>
      </c>
      <c r="B38224">
        <v>0.35946679999999998</v>
      </c>
    </row>
    <row r="38225" spans="1:2" x14ac:dyDescent="0.3">
      <c r="A38225">
        <v>32069517690</v>
      </c>
      <c r="B38225">
        <v>0.81929339999999995</v>
      </c>
    </row>
    <row r="38226" spans="1:2" x14ac:dyDescent="0.3">
      <c r="A38226">
        <v>32069585240</v>
      </c>
      <c r="B38226">
        <v>0.22979087000000001</v>
      </c>
    </row>
    <row r="38227" spans="1:2" x14ac:dyDescent="0.3">
      <c r="A38227">
        <v>32069585241</v>
      </c>
      <c r="B38227">
        <v>0.48688969999999998</v>
      </c>
    </row>
    <row r="38228" spans="1:2" x14ac:dyDescent="0.3">
      <c r="A38228">
        <v>32069585242</v>
      </c>
      <c r="B38228">
        <v>6.4348324999999998E-2</v>
      </c>
    </row>
    <row r="38229" spans="1:2" x14ac:dyDescent="0.3">
      <c r="A38229">
        <v>32069772980</v>
      </c>
      <c r="B38229">
        <v>0.16571464</v>
      </c>
    </row>
    <row r="38230" spans="1:2" x14ac:dyDescent="0.3">
      <c r="A38230">
        <v>32069772981</v>
      </c>
      <c r="B38230">
        <v>0.35060942</v>
      </c>
    </row>
    <row r="38231" spans="1:2" x14ac:dyDescent="0.3">
      <c r="A38231">
        <v>32069834810</v>
      </c>
      <c r="B38231">
        <v>0.31296432000000002</v>
      </c>
    </row>
    <row r="38232" spans="1:2" x14ac:dyDescent="0.3">
      <c r="A38232">
        <v>32069834811</v>
      </c>
      <c r="B38232">
        <v>0.60670732999999999</v>
      </c>
    </row>
    <row r="38233" spans="1:2" x14ac:dyDescent="0.3">
      <c r="A38233">
        <v>32069834812</v>
      </c>
      <c r="B38233">
        <v>0.20432204000000001</v>
      </c>
    </row>
    <row r="38234" spans="1:2" x14ac:dyDescent="0.3">
      <c r="A38234">
        <v>32069834813</v>
      </c>
      <c r="B38234">
        <v>0.16476594</v>
      </c>
    </row>
    <row r="38235" spans="1:2" x14ac:dyDescent="0.3">
      <c r="A38235">
        <v>32069851410</v>
      </c>
      <c r="B38235">
        <v>0.29276799999999997</v>
      </c>
    </row>
    <row r="38236" spans="1:2" x14ac:dyDescent="0.3">
      <c r="A38236">
        <v>32069851411</v>
      </c>
      <c r="B38236">
        <v>0.27567172000000001</v>
      </c>
    </row>
    <row r="38237" spans="1:2" x14ac:dyDescent="0.3">
      <c r="A38237">
        <v>32069999010</v>
      </c>
      <c r="B38237">
        <v>0.74920344000000005</v>
      </c>
    </row>
    <row r="38238" spans="1:2" x14ac:dyDescent="0.3">
      <c r="A38238">
        <v>32069999011</v>
      </c>
      <c r="B38238">
        <v>0.23255894999999999</v>
      </c>
    </row>
    <row r="38239" spans="1:2" x14ac:dyDescent="0.3">
      <c r="A38239">
        <v>32069999012</v>
      </c>
      <c r="B38239">
        <v>0.21486875</v>
      </c>
    </row>
    <row r="38240" spans="1:2" x14ac:dyDescent="0.3">
      <c r="A38240">
        <v>32070045090</v>
      </c>
      <c r="B38240">
        <v>0.2937766</v>
      </c>
    </row>
    <row r="38241" spans="1:2" x14ac:dyDescent="0.3">
      <c r="A38241">
        <v>32070057960</v>
      </c>
      <c r="B38241">
        <v>0.34805881999999999</v>
      </c>
    </row>
    <row r="38242" spans="1:2" x14ac:dyDescent="0.3">
      <c r="A38242">
        <v>32070057961</v>
      </c>
      <c r="B38242">
        <v>0.44914325999999999</v>
      </c>
    </row>
    <row r="38243" spans="1:2" x14ac:dyDescent="0.3">
      <c r="A38243">
        <v>32070057962</v>
      </c>
      <c r="B38243">
        <v>4.9743503000000001E-2</v>
      </c>
    </row>
    <row r="38244" spans="1:2" x14ac:dyDescent="0.3">
      <c r="A38244">
        <v>32070071050</v>
      </c>
      <c r="B38244">
        <v>0.31354743000000002</v>
      </c>
    </row>
    <row r="38245" spans="1:2" x14ac:dyDescent="0.3">
      <c r="A38245">
        <v>32070698750</v>
      </c>
      <c r="B38245">
        <v>0.52255255</v>
      </c>
    </row>
    <row r="38246" spans="1:2" x14ac:dyDescent="0.3">
      <c r="A38246">
        <v>32070737810</v>
      </c>
      <c r="B38246">
        <v>0.75926375000000002</v>
      </c>
    </row>
    <row r="38247" spans="1:2" x14ac:dyDescent="0.3">
      <c r="A38247">
        <v>32070737811</v>
      </c>
      <c r="B38247">
        <v>0.39020532000000002</v>
      </c>
    </row>
    <row r="38248" spans="1:2" x14ac:dyDescent="0.3">
      <c r="A38248">
        <v>32070737812</v>
      </c>
      <c r="B38248">
        <v>5.5899322000000001E-2</v>
      </c>
    </row>
    <row r="38249" spans="1:2" x14ac:dyDescent="0.3">
      <c r="A38249">
        <v>32070737813</v>
      </c>
      <c r="B38249">
        <v>0.81995510000000005</v>
      </c>
    </row>
    <row r="38250" spans="1:2" x14ac:dyDescent="0.3">
      <c r="A38250">
        <v>32070778290</v>
      </c>
      <c r="B38250">
        <v>0.11108593999999999</v>
      </c>
    </row>
    <row r="38251" spans="1:2" x14ac:dyDescent="0.3">
      <c r="A38251">
        <v>32070778291</v>
      </c>
      <c r="B38251">
        <v>0.81926359999999998</v>
      </c>
    </row>
    <row r="38252" spans="1:2" x14ac:dyDescent="0.3">
      <c r="A38252">
        <v>32071256750</v>
      </c>
      <c r="B38252">
        <v>0.40856703999999999</v>
      </c>
    </row>
    <row r="38253" spans="1:2" x14ac:dyDescent="0.3">
      <c r="A38253">
        <v>32071256751</v>
      </c>
      <c r="B38253">
        <v>0.88796662999999998</v>
      </c>
    </row>
    <row r="38254" spans="1:2" x14ac:dyDescent="0.3">
      <c r="A38254">
        <v>32071348940</v>
      </c>
      <c r="B38254">
        <v>0.48582916999999998</v>
      </c>
    </row>
    <row r="38255" spans="1:2" x14ac:dyDescent="0.3">
      <c r="A38255">
        <v>32071348941</v>
      </c>
      <c r="B38255">
        <v>0.13735268</v>
      </c>
    </row>
    <row r="38256" spans="1:2" x14ac:dyDescent="0.3">
      <c r="A38256">
        <v>32071348942</v>
      </c>
      <c r="B38256">
        <v>0.63059949999999998</v>
      </c>
    </row>
    <row r="38257" spans="1:2" x14ac:dyDescent="0.3">
      <c r="A38257">
        <v>32071348943</v>
      </c>
      <c r="B38257">
        <v>0.76982236000000004</v>
      </c>
    </row>
    <row r="38258" spans="1:2" x14ac:dyDescent="0.3">
      <c r="A38258">
        <v>32071426380</v>
      </c>
      <c r="B38258">
        <v>0.30833749999999999</v>
      </c>
    </row>
    <row r="38259" spans="1:2" x14ac:dyDescent="0.3">
      <c r="A38259">
        <v>32071426381</v>
      </c>
      <c r="B38259">
        <v>0.58950760000000002</v>
      </c>
    </row>
    <row r="38260" spans="1:2" x14ac:dyDescent="0.3">
      <c r="A38260">
        <v>32071426382</v>
      </c>
      <c r="B38260">
        <v>7.4716630000000006E-2</v>
      </c>
    </row>
    <row r="38261" spans="1:2" x14ac:dyDescent="0.3">
      <c r="A38261">
        <v>32071507450</v>
      </c>
      <c r="B38261">
        <v>0.2348007</v>
      </c>
    </row>
    <row r="38262" spans="1:2" x14ac:dyDescent="0.3">
      <c r="A38262">
        <v>32071522770</v>
      </c>
      <c r="B38262">
        <v>0.50464964000000001</v>
      </c>
    </row>
    <row r="38263" spans="1:2" x14ac:dyDescent="0.3">
      <c r="A38263">
        <v>32071522771</v>
      </c>
      <c r="B38263">
        <v>0.2320402</v>
      </c>
    </row>
    <row r="38264" spans="1:2" x14ac:dyDescent="0.3">
      <c r="A38264">
        <v>32071522772</v>
      </c>
      <c r="B38264">
        <v>0.71828150000000002</v>
      </c>
    </row>
    <row r="38265" spans="1:2" x14ac:dyDescent="0.3">
      <c r="A38265">
        <v>32071551880</v>
      </c>
      <c r="B38265">
        <v>0.25634265000000001</v>
      </c>
    </row>
    <row r="38266" spans="1:2" x14ac:dyDescent="0.3">
      <c r="A38266">
        <v>32071551881</v>
      </c>
      <c r="B38266">
        <v>0.71101130000000001</v>
      </c>
    </row>
    <row r="38267" spans="1:2" x14ac:dyDescent="0.3">
      <c r="A38267">
        <v>32071551882</v>
      </c>
      <c r="B38267">
        <v>0.24907446</v>
      </c>
    </row>
    <row r="38268" spans="1:2" x14ac:dyDescent="0.3">
      <c r="A38268">
        <v>32071663170</v>
      </c>
      <c r="B38268">
        <v>0.37870088000000002</v>
      </c>
    </row>
    <row r="38269" spans="1:2" x14ac:dyDescent="0.3">
      <c r="A38269">
        <v>32071663171</v>
      </c>
      <c r="B38269">
        <v>0.68596064999999995</v>
      </c>
    </row>
    <row r="38270" spans="1:2" x14ac:dyDescent="0.3">
      <c r="A38270">
        <v>32071701470</v>
      </c>
      <c r="B38270">
        <v>0.51466630000000002</v>
      </c>
    </row>
    <row r="38271" spans="1:2" x14ac:dyDescent="0.3">
      <c r="A38271">
        <v>32071884010</v>
      </c>
      <c r="B38271">
        <v>0.12540441999999999</v>
      </c>
    </row>
    <row r="38272" spans="1:2" x14ac:dyDescent="0.3">
      <c r="A38272">
        <v>32072603780</v>
      </c>
      <c r="B38272">
        <v>0.82987915999999995</v>
      </c>
    </row>
    <row r="38273" spans="1:2" x14ac:dyDescent="0.3">
      <c r="A38273">
        <v>32072614960</v>
      </c>
      <c r="B38273">
        <v>0.22485071000000001</v>
      </c>
    </row>
    <row r="38274" spans="1:2" x14ac:dyDescent="0.3">
      <c r="A38274">
        <v>32072614961</v>
      </c>
      <c r="B38274">
        <v>0.19139192999999999</v>
      </c>
    </row>
    <row r="38275" spans="1:2" x14ac:dyDescent="0.3">
      <c r="A38275">
        <v>32072614962</v>
      </c>
      <c r="B38275">
        <v>4.8374340000000002E-2</v>
      </c>
    </row>
    <row r="38276" spans="1:2" x14ac:dyDescent="0.3">
      <c r="A38276">
        <v>32072790740</v>
      </c>
      <c r="B38276">
        <v>0.39536405000000002</v>
      </c>
    </row>
    <row r="38277" spans="1:2" x14ac:dyDescent="0.3">
      <c r="A38277">
        <v>32075115810</v>
      </c>
      <c r="B38277">
        <v>0.58594069999999998</v>
      </c>
    </row>
    <row r="38278" spans="1:2" x14ac:dyDescent="0.3">
      <c r="A38278">
        <v>32075115811</v>
      </c>
      <c r="B38278">
        <v>0.70214164000000001</v>
      </c>
    </row>
    <row r="38279" spans="1:2" x14ac:dyDescent="0.3">
      <c r="A38279">
        <v>32075122190</v>
      </c>
      <c r="B38279">
        <v>0.13772087</v>
      </c>
    </row>
    <row r="38280" spans="1:2" x14ac:dyDescent="0.3">
      <c r="A38280">
        <v>32075122191</v>
      </c>
      <c r="B38280">
        <v>0.36449724</v>
      </c>
    </row>
    <row r="38281" spans="1:2" x14ac:dyDescent="0.3">
      <c r="A38281">
        <v>32075122192</v>
      </c>
      <c r="B38281">
        <v>0.16706076</v>
      </c>
    </row>
    <row r="38282" spans="1:2" x14ac:dyDescent="0.3">
      <c r="A38282">
        <v>32075231420</v>
      </c>
      <c r="B38282">
        <v>0.34887319999999999</v>
      </c>
    </row>
    <row r="38283" spans="1:2" x14ac:dyDescent="0.3">
      <c r="A38283">
        <v>32075656780</v>
      </c>
      <c r="B38283">
        <v>0.20066846999999999</v>
      </c>
    </row>
    <row r="38284" spans="1:2" x14ac:dyDescent="0.3">
      <c r="A38284">
        <v>32075656781</v>
      </c>
      <c r="B38284">
        <v>0.86358699999999999</v>
      </c>
    </row>
    <row r="38285" spans="1:2" x14ac:dyDescent="0.3">
      <c r="A38285">
        <v>32075656782</v>
      </c>
      <c r="B38285">
        <v>0.7572565</v>
      </c>
    </row>
    <row r="38286" spans="1:2" x14ac:dyDescent="0.3">
      <c r="A38286">
        <v>32075787000</v>
      </c>
      <c r="B38286">
        <v>0.22047633999999999</v>
      </c>
    </row>
    <row r="38287" spans="1:2" x14ac:dyDescent="0.3">
      <c r="A38287">
        <v>32075917060</v>
      </c>
      <c r="B38287">
        <v>0.42845539999999999</v>
      </c>
    </row>
    <row r="38288" spans="1:2" x14ac:dyDescent="0.3">
      <c r="A38288">
        <v>32075917061</v>
      </c>
      <c r="B38288">
        <v>0.87265729999999997</v>
      </c>
    </row>
    <row r="38289" spans="1:2" x14ac:dyDescent="0.3">
      <c r="A38289">
        <v>32075939060</v>
      </c>
      <c r="B38289">
        <v>-3.2104402999999997E-2</v>
      </c>
    </row>
    <row r="38290" spans="1:2" x14ac:dyDescent="0.3">
      <c r="A38290">
        <v>32076366910</v>
      </c>
      <c r="B38290">
        <v>0.76512219999999997</v>
      </c>
    </row>
    <row r="38291" spans="1:2" x14ac:dyDescent="0.3">
      <c r="A38291">
        <v>32076438030</v>
      </c>
      <c r="B38291">
        <v>0.37364530000000001</v>
      </c>
    </row>
    <row r="38292" spans="1:2" x14ac:dyDescent="0.3">
      <c r="A38292">
        <v>32076438031</v>
      </c>
      <c r="B38292">
        <v>0.26042949999999998</v>
      </c>
    </row>
    <row r="38293" spans="1:2" x14ac:dyDescent="0.3">
      <c r="A38293">
        <v>32076438032</v>
      </c>
      <c r="B38293">
        <v>0.56000786999999996</v>
      </c>
    </row>
    <row r="38294" spans="1:2" x14ac:dyDescent="0.3">
      <c r="A38294">
        <v>32076438033</v>
      </c>
      <c r="B38294">
        <v>0.99082360000000003</v>
      </c>
    </row>
    <row r="38295" spans="1:2" x14ac:dyDescent="0.3">
      <c r="A38295">
        <v>32076457240</v>
      </c>
      <c r="B38295">
        <v>0.82855429999999997</v>
      </c>
    </row>
    <row r="38296" spans="1:2" x14ac:dyDescent="0.3">
      <c r="A38296">
        <v>32076475380</v>
      </c>
      <c r="B38296">
        <v>0.61296680000000003</v>
      </c>
    </row>
    <row r="38297" spans="1:2" x14ac:dyDescent="0.3">
      <c r="A38297">
        <v>32076475381</v>
      </c>
      <c r="B38297">
        <v>5.9162065E-2</v>
      </c>
    </row>
    <row r="38298" spans="1:2" x14ac:dyDescent="0.3">
      <c r="A38298">
        <v>32076475382</v>
      </c>
      <c r="B38298">
        <v>0.56776786000000001</v>
      </c>
    </row>
    <row r="38299" spans="1:2" x14ac:dyDescent="0.3">
      <c r="A38299">
        <v>32076475383</v>
      </c>
      <c r="B38299">
        <v>0.63211249999999997</v>
      </c>
    </row>
    <row r="38300" spans="1:2" x14ac:dyDescent="0.3">
      <c r="A38300">
        <v>32076605300</v>
      </c>
      <c r="B38300">
        <v>0.62460994999999997</v>
      </c>
    </row>
    <row r="38301" spans="1:2" x14ac:dyDescent="0.3">
      <c r="A38301">
        <v>32076646040</v>
      </c>
      <c r="B38301">
        <v>3.983134E-2</v>
      </c>
    </row>
    <row r="38302" spans="1:2" x14ac:dyDescent="0.3">
      <c r="A38302">
        <v>32076646041</v>
      </c>
      <c r="B38302">
        <v>0.21128664999999999</v>
      </c>
    </row>
    <row r="38303" spans="1:2" x14ac:dyDescent="0.3">
      <c r="A38303">
        <v>32076677350</v>
      </c>
      <c r="B38303">
        <v>0.77227294000000002</v>
      </c>
    </row>
    <row r="38304" spans="1:2" x14ac:dyDescent="0.3">
      <c r="A38304">
        <v>32076961710</v>
      </c>
      <c r="B38304">
        <v>5.2787364000000003E-2</v>
      </c>
    </row>
    <row r="38305" spans="1:2" x14ac:dyDescent="0.3">
      <c r="A38305">
        <v>32077528500</v>
      </c>
      <c r="B38305">
        <v>0.29114806999999998</v>
      </c>
    </row>
    <row r="38306" spans="1:2" x14ac:dyDescent="0.3">
      <c r="A38306">
        <v>32077817080</v>
      </c>
      <c r="B38306">
        <v>0.50896439999999998</v>
      </c>
    </row>
    <row r="38307" spans="1:2" x14ac:dyDescent="0.3">
      <c r="A38307">
        <v>32077942250</v>
      </c>
      <c r="B38307">
        <v>2.1691054000000001E-2</v>
      </c>
    </row>
    <row r="38308" spans="1:2" x14ac:dyDescent="0.3">
      <c r="A38308">
        <v>32078117930</v>
      </c>
      <c r="B38308">
        <v>0.625023</v>
      </c>
    </row>
    <row r="38309" spans="1:2" x14ac:dyDescent="0.3">
      <c r="A38309">
        <v>32078338330</v>
      </c>
      <c r="B38309">
        <v>0.35975844000000001</v>
      </c>
    </row>
    <row r="38310" spans="1:2" x14ac:dyDescent="0.3">
      <c r="A38310">
        <v>32078338331</v>
      </c>
      <c r="B38310">
        <v>5.1623790000000003E-2</v>
      </c>
    </row>
    <row r="38311" spans="1:2" x14ac:dyDescent="0.3">
      <c r="A38311">
        <v>32078398790</v>
      </c>
      <c r="B38311">
        <v>0.18843520999999999</v>
      </c>
    </row>
    <row r="38312" spans="1:2" x14ac:dyDescent="0.3">
      <c r="A38312">
        <v>32078398791</v>
      </c>
      <c r="B38312">
        <v>0.55499076999999997</v>
      </c>
    </row>
    <row r="38313" spans="1:2" x14ac:dyDescent="0.3">
      <c r="A38313">
        <v>32078398792</v>
      </c>
      <c r="B38313">
        <v>0.14762801</v>
      </c>
    </row>
    <row r="38314" spans="1:2" x14ac:dyDescent="0.3">
      <c r="A38314">
        <v>32078398793</v>
      </c>
      <c r="B38314">
        <v>0.15167460999999999</v>
      </c>
    </row>
    <row r="38315" spans="1:2" x14ac:dyDescent="0.3">
      <c r="A38315">
        <v>32078526210</v>
      </c>
      <c r="B38315">
        <v>0.28326311999999998</v>
      </c>
    </row>
    <row r="38316" spans="1:2" x14ac:dyDescent="0.3">
      <c r="A38316">
        <v>32078792480</v>
      </c>
      <c r="B38316">
        <v>1.4088944000000001E-2</v>
      </c>
    </row>
    <row r="38317" spans="1:2" x14ac:dyDescent="0.3">
      <c r="A38317">
        <v>32078792481</v>
      </c>
      <c r="B38317">
        <v>3.5303265E-2</v>
      </c>
    </row>
    <row r="38318" spans="1:2" x14ac:dyDescent="0.3">
      <c r="A38318">
        <v>32078845560</v>
      </c>
      <c r="B38318">
        <v>7.0345885999999996E-2</v>
      </c>
    </row>
    <row r="38319" spans="1:2" x14ac:dyDescent="0.3">
      <c r="A38319">
        <v>32078845561</v>
      </c>
      <c r="B38319">
        <v>0.10985403000000001</v>
      </c>
    </row>
    <row r="38320" spans="1:2" x14ac:dyDescent="0.3">
      <c r="A38320">
        <v>32079003330</v>
      </c>
      <c r="B38320">
        <v>3.4250900000000001E-2</v>
      </c>
    </row>
    <row r="38321" spans="1:2" x14ac:dyDescent="0.3">
      <c r="A38321">
        <v>32079003331</v>
      </c>
      <c r="B38321">
        <v>9.0192704999999998E-2</v>
      </c>
    </row>
    <row r="38322" spans="1:2" x14ac:dyDescent="0.3">
      <c r="A38322">
        <v>32079058650</v>
      </c>
      <c r="B38322">
        <v>0.23595388</v>
      </c>
    </row>
    <row r="38323" spans="1:2" x14ac:dyDescent="0.3">
      <c r="A38323">
        <v>32079058651</v>
      </c>
      <c r="B38323">
        <v>0.45208216000000001</v>
      </c>
    </row>
    <row r="38324" spans="1:2" x14ac:dyDescent="0.3">
      <c r="A38324">
        <v>32079058652</v>
      </c>
      <c r="B38324">
        <v>0.64306269999999999</v>
      </c>
    </row>
    <row r="38325" spans="1:2" x14ac:dyDescent="0.3">
      <c r="A38325">
        <v>32079401890</v>
      </c>
      <c r="B38325">
        <v>0.5077642</v>
      </c>
    </row>
    <row r="38326" spans="1:2" x14ac:dyDescent="0.3">
      <c r="A38326">
        <v>32079674950</v>
      </c>
      <c r="B38326">
        <v>0.19758949000000001</v>
      </c>
    </row>
    <row r="38327" spans="1:2" x14ac:dyDescent="0.3">
      <c r="A38327">
        <v>32079674951</v>
      </c>
      <c r="B38327">
        <v>0.17475358999999999</v>
      </c>
    </row>
    <row r="38328" spans="1:2" x14ac:dyDescent="0.3">
      <c r="A38328">
        <v>32080019520</v>
      </c>
      <c r="B38328">
        <v>0.66791440000000002</v>
      </c>
    </row>
    <row r="38329" spans="1:2" x14ac:dyDescent="0.3">
      <c r="A38329">
        <v>32080019521</v>
      </c>
      <c r="B38329">
        <v>0.71863160000000004</v>
      </c>
    </row>
    <row r="38330" spans="1:2" x14ac:dyDescent="0.3">
      <c r="A38330">
        <v>32080154860</v>
      </c>
      <c r="B38330">
        <v>0.75401830000000003</v>
      </c>
    </row>
    <row r="38331" spans="1:2" x14ac:dyDescent="0.3">
      <c r="A38331">
        <v>32080218410</v>
      </c>
      <c r="B38331">
        <v>0.31769734999999999</v>
      </c>
    </row>
    <row r="38332" spans="1:2" x14ac:dyDescent="0.3">
      <c r="A38332">
        <v>32080218411</v>
      </c>
      <c r="B38332">
        <v>9.3149800000000005E-2</v>
      </c>
    </row>
    <row r="38333" spans="1:2" x14ac:dyDescent="0.3">
      <c r="A38333">
        <v>32080218412</v>
      </c>
      <c r="B38333">
        <v>0.66702300000000003</v>
      </c>
    </row>
    <row r="38334" spans="1:2" x14ac:dyDescent="0.3">
      <c r="A38334">
        <v>32080651460</v>
      </c>
      <c r="B38334">
        <v>0.50309515000000005</v>
      </c>
    </row>
    <row r="38335" spans="1:2" x14ac:dyDescent="0.3">
      <c r="A38335">
        <v>32080651461</v>
      </c>
      <c r="B38335">
        <v>4.1645303000000002E-2</v>
      </c>
    </row>
    <row r="38336" spans="1:2" x14ac:dyDescent="0.3">
      <c r="A38336">
        <v>32080651462</v>
      </c>
      <c r="B38336">
        <v>0.66363839999999996</v>
      </c>
    </row>
    <row r="38337" spans="1:2" x14ac:dyDescent="0.3">
      <c r="A38337">
        <v>32080766920</v>
      </c>
      <c r="B38337">
        <v>0.36451328</v>
      </c>
    </row>
    <row r="38338" spans="1:2" x14ac:dyDescent="0.3">
      <c r="A38338">
        <v>32080766921</v>
      </c>
      <c r="B38338">
        <v>8.6315654000000006E-2</v>
      </c>
    </row>
    <row r="38339" spans="1:2" x14ac:dyDescent="0.3">
      <c r="A38339">
        <v>32080809340</v>
      </c>
      <c r="B38339">
        <v>3.0628890000000001E-3</v>
      </c>
    </row>
    <row r="38340" spans="1:2" x14ac:dyDescent="0.3">
      <c r="A38340">
        <v>32081039320</v>
      </c>
      <c r="B38340">
        <v>0.4455288</v>
      </c>
    </row>
    <row r="38341" spans="1:2" x14ac:dyDescent="0.3">
      <c r="A38341">
        <v>32081039321</v>
      </c>
      <c r="B38341">
        <v>0.61388860000000001</v>
      </c>
    </row>
    <row r="38342" spans="1:2" x14ac:dyDescent="0.3">
      <c r="A38342">
        <v>32081212990</v>
      </c>
      <c r="B38342">
        <v>0.10079072</v>
      </c>
    </row>
    <row r="38343" spans="1:2" x14ac:dyDescent="0.3">
      <c r="A38343">
        <v>32081212991</v>
      </c>
      <c r="B38343">
        <v>0.18412355999999999</v>
      </c>
    </row>
    <row r="38344" spans="1:2" x14ac:dyDescent="0.3">
      <c r="A38344">
        <v>32081760420</v>
      </c>
      <c r="B38344">
        <v>0.29253210000000002</v>
      </c>
    </row>
    <row r="38345" spans="1:2" x14ac:dyDescent="0.3">
      <c r="A38345">
        <v>32081760421</v>
      </c>
      <c r="B38345">
        <v>0.87921079999999996</v>
      </c>
    </row>
    <row r="38346" spans="1:2" x14ac:dyDescent="0.3">
      <c r="A38346">
        <v>32081961920</v>
      </c>
      <c r="B38346">
        <v>0.79953814000000001</v>
      </c>
    </row>
    <row r="38347" spans="1:2" x14ac:dyDescent="0.3">
      <c r="A38347">
        <v>32081961921</v>
      </c>
      <c r="B38347">
        <v>0.81809270000000001</v>
      </c>
    </row>
    <row r="38348" spans="1:2" x14ac:dyDescent="0.3">
      <c r="A38348">
        <v>32082210060</v>
      </c>
      <c r="B38348">
        <v>0.74249830000000006</v>
      </c>
    </row>
    <row r="38349" spans="1:2" x14ac:dyDescent="0.3">
      <c r="A38349">
        <v>32082237020</v>
      </c>
      <c r="B38349">
        <v>0.76220259999999995</v>
      </c>
    </row>
    <row r="38350" spans="1:2" x14ac:dyDescent="0.3">
      <c r="A38350">
        <v>32082237021</v>
      </c>
      <c r="B38350">
        <v>0.96288145000000003</v>
      </c>
    </row>
    <row r="38351" spans="1:2" x14ac:dyDescent="0.3">
      <c r="A38351">
        <v>32082896410</v>
      </c>
      <c r="B38351">
        <v>0.38115364000000002</v>
      </c>
    </row>
    <row r="38352" spans="1:2" x14ac:dyDescent="0.3">
      <c r="A38352">
        <v>32082951900</v>
      </c>
      <c r="B38352">
        <v>0.23083982</v>
      </c>
    </row>
    <row r="38353" spans="1:2" x14ac:dyDescent="0.3">
      <c r="A38353">
        <v>32083377220</v>
      </c>
      <c r="B38353">
        <v>0.121404074</v>
      </c>
    </row>
    <row r="38354" spans="1:2" x14ac:dyDescent="0.3">
      <c r="A38354">
        <v>32083377221</v>
      </c>
      <c r="B38354">
        <v>0.85127030000000004</v>
      </c>
    </row>
    <row r="38355" spans="1:2" x14ac:dyDescent="0.3">
      <c r="A38355">
        <v>32083549810</v>
      </c>
      <c r="B38355">
        <v>9.7863039999999998E-2</v>
      </c>
    </row>
    <row r="38356" spans="1:2" x14ac:dyDescent="0.3">
      <c r="A38356">
        <v>32083549811</v>
      </c>
      <c r="B38356">
        <v>5.5506483000000002E-2</v>
      </c>
    </row>
    <row r="38357" spans="1:2" x14ac:dyDescent="0.3">
      <c r="A38357">
        <v>32083626870</v>
      </c>
      <c r="B38357">
        <v>0.24207418999999999</v>
      </c>
    </row>
    <row r="38358" spans="1:2" x14ac:dyDescent="0.3">
      <c r="A38358">
        <v>32083626871</v>
      </c>
      <c r="B38358">
        <v>0.25148416000000001</v>
      </c>
    </row>
    <row r="38359" spans="1:2" x14ac:dyDescent="0.3">
      <c r="A38359">
        <v>32084167320</v>
      </c>
      <c r="B38359">
        <v>0.51471644999999999</v>
      </c>
    </row>
    <row r="38360" spans="1:2" x14ac:dyDescent="0.3">
      <c r="A38360">
        <v>32084233300</v>
      </c>
      <c r="B38360">
        <v>0.81431580000000003</v>
      </c>
    </row>
    <row r="38361" spans="1:2" x14ac:dyDescent="0.3">
      <c r="A38361">
        <v>32084502340</v>
      </c>
      <c r="B38361">
        <v>0.25502511999999999</v>
      </c>
    </row>
    <row r="38362" spans="1:2" x14ac:dyDescent="0.3">
      <c r="A38362">
        <v>32084502341</v>
      </c>
      <c r="B38362">
        <v>5.0906748000000002E-2</v>
      </c>
    </row>
    <row r="38363" spans="1:2" x14ac:dyDescent="0.3">
      <c r="A38363">
        <v>32084542590</v>
      </c>
      <c r="B38363">
        <v>0.55469190000000002</v>
      </c>
    </row>
    <row r="38364" spans="1:2" x14ac:dyDescent="0.3">
      <c r="A38364">
        <v>32084993900</v>
      </c>
      <c r="B38364">
        <v>0.44954245999999998</v>
      </c>
    </row>
    <row r="38365" spans="1:2" x14ac:dyDescent="0.3">
      <c r="A38365">
        <v>32084993901</v>
      </c>
      <c r="B38365">
        <v>4.2164117000000001E-2</v>
      </c>
    </row>
    <row r="38366" spans="1:2" x14ac:dyDescent="0.3">
      <c r="A38366">
        <v>32084993902</v>
      </c>
      <c r="B38366">
        <v>0.11553165999999999</v>
      </c>
    </row>
    <row r="38367" spans="1:2" x14ac:dyDescent="0.3">
      <c r="A38367">
        <v>32085240390</v>
      </c>
      <c r="B38367">
        <v>0.37571144000000001</v>
      </c>
    </row>
    <row r="38368" spans="1:2" x14ac:dyDescent="0.3">
      <c r="A38368">
        <v>32085240391</v>
      </c>
      <c r="B38368">
        <v>0.83548560000000005</v>
      </c>
    </row>
    <row r="38369" spans="1:2" x14ac:dyDescent="0.3">
      <c r="A38369">
        <v>32085247210</v>
      </c>
      <c r="B38369">
        <v>0.18886362000000001</v>
      </c>
    </row>
    <row r="38370" spans="1:2" x14ac:dyDescent="0.3">
      <c r="A38370">
        <v>32085286600</v>
      </c>
      <c r="B38370">
        <v>0.6070759</v>
      </c>
    </row>
    <row r="38371" spans="1:2" x14ac:dyDescent="0.3">
      <c r="A38371">
        <v>32085286601</v>
      </c>
      <c r="B38371">
        <v>0.45543095</v>
      </c>
    </row>
    <row r="38372" spans="1:2" x14ac:dyDescent="0.3">
      <c r="A38372">
        <v>32085286602</v>
      </c>
      <c r="B38372">
        <v>0.46965462000000002</v>
      </c>
    </row>
    <row r="38373" spans="1:2" x14ac:dyDescent="0.3">
      <c r="A38373">
        <v>32085286603</v>
      </c>
      <c r="B38373">
        <v>8.8091520000000006E-2</v>
      </c>
    </row>
    <row r="38374" spans="1:2" x14ac:dyDescent="0.3">
      <c r="A38374">
        <v>32085532090</v>
      </c>
      <c r="B38374">
        <v>0.68311189999999999</v>
      </c>
    </row>
    <row r="38375" spans="1:2" x14ac:dyDescent="0.3">
      <c r="A38375">
        <v>32085669080</v>
      </c>
      <c r="B38375">
        <v>0.78156150000000002</v>
      </c>
    </row>
    <row r="38376" spans="1:2" x14ac:dyDescent="0.3">
      <c r="A38376">
        <v>32085858400</v>
      </c>
      <c r="B38376">
        <v>0.84649660000000004</v>
      </c>
    </row>
    <row r="38377" spans="1:2" x14ac:dyDescent="0.3">
      <c r="A38377">
        <v>32085916920</v>
      </c>
      <c r="B38377">
        <v>0.24190623</v>
      </c>
    </row>
    <row r="38378" spans="1:2" x14ac:dyDescent="0.3">
      <c r="A38378">
        <v>32085916921</v>
      </c>
      <c r="B38378">
        <v>9.537561E-2</v>
      </c>
    </row>
    <row r="38379" spans="1:2" x14ac:dyDescent="0.3">
      <c r="A38379">
        <v>32086095930</v>
      </c>
      <c r="B38379">
        <v>0.72307336</v>
      </c>
    </row>
    <row r="38380" spans="1:2" x14ac:dyDescent="0.3">
      <c r="A38380">
        <v>32086104610</v>
      </c>
      <c r="B38380">
        <v>0.21343245999999999</v>
      </c>
    </row>
    <row r="38381" spans="1:2" x14ac:dyDescent="0.3">
      <c r="A38381">
        <v>32086697070</v>
      </c>
      <c r="B38381">
        <v>0.80472314</v>
      </c>
    </row>
    <row r="38382" spans="1:2" x14ac:dyDescent="0.3">
      <c r="A38382">
        <v>32087238420</v>
      </c>
      <c r="B38382">
        <v>0.99179006000000003</v>
      </c>
    </row>
    <row r="38383" spans="1:2" x14ac:dyDescent="0.3">
      <c r="A38383">
        <v>32087247690</v>
      </c>
      <c r="B38383">
        <v>0.35307598000000001</v>
      </c>
    </row>
    <row r="38384" spans="1:2" x14ac:dyDescent="0.3">
      <c r="A38384">
        <v>32087280110</v>
      </c>
      <c r="B38384">
        <v>0.58422536000000003</v>
      </c>
    </row>
    <row r="38385" spans="1:2" x14ac:dyDescent="0.3">
      <c r="A38385">
        <v>32087280111</v>
      </c>
      <c r="B38385">
        <v>0.48276615</v>
      </c>
    </row>
    <row r="38386" spans="1:2" x14ac:dyDescent="0.3">
      <c r="A38386">
        <v>32087280112</v>
      </c>
      <c r="B38386">
        <v>0.25093216000000002</v>
      </c>
    </row>
    <row r="38387" spans="1:2" x14ac:dyDescent="0.3">
      <c r="A38387">
        <v>32087280113</v>
      </c>
      <c r="B38387">
        <v>0.80788099999999996</v>
      </c>
    </row>
    <row r="38388" spans="1:2" x14ac:dyDescent="0.3">
      <c r="A38388">
        <v>32087314810</v>
      </c>
      <c r="B38388">
        <v>0.34549928000000002</v>
      </c>
    </row>
    <row r="38389" spans="1:2" x14ac:dyDescent="0.3">
      <c r="A38389">
        <v>32087314811</v>
      </c>
      <c r="B38389">
        <v>0.22804663</v>
      </c>
    </row>
    <row r="38390" spans="1:2" x14ac:dyDescent="0.3">
      <c r="A38390">
        <v>32087314812</v>
      </c>
      <c r="B38390">
        <v>0.46623870000000001</v>
      </c>
    </row>
    <row r="38391" spans="1:2" x14ac:dyDescent="0.3">
      <c r="A38391">
        <v>32087314813</v>
      </c>
      <c r="B38391">
        <v>0.69876086999999998</v>
      </c>
    </row>
    <row r="38392" spans="1:2" x14ac:dyDescent="0.3">
      <c r="A38392">
        <v>32087780450</v>
      </c>
      <c r="B38392">
        <v>0.15072020999999999</v>
      </c>
    </row>
    <row r="38393" spans="1:2" x14ac:dyDescent="0.3">
      <c r="A38393">
        <v>32087780451</v>
      </c>
      <c r="B38393">
        <v>0.17050202</v>
      </c>
    </row>
    <row r="38394" spans="1:2" x14ac:dyDescent="0.3">
      <c r="A38394">
        <v>32087780452</v>
      </c>
      <c r="B38394">
        <v>0.80964709999999995</v>
      </c>
    </row>
    <row r="38395" spans="1:2" x14ac:dyDescent="0.3">
      <c r="A38395">
        <v>32088092830</v>
      </c>
      <c r="B38395">
        <v>0.69493579999999999</v>
      </c>
    </row>
    <row r="38396" spans="1:2" x14ac:dyDescent="0.3">
      <c r="A38396">
        <v>32088312590</v>
      </c>
      <c r="B38396">
        <v>0.71840714999999999</v>
      </c>
    </row>
    <row r="38397" spans="1:2" x14ac:dyDescent="0.3">
      <c r="A38397">
        <v>32088312591</v>
      </c>
      <c r="B38397">
        <v>0.56076179999999998</v>
      </c>
    </row>
    <row r="38398" spans="1:2" x14ac:dyDescent="0.3">
      <c r="A38398">
        <v>32088566710</v>
      </c>
      <c r="B38398">
        <v>0.23666050999999999</v>
      </c>
    </row>
    <row r="38399" spans="1:2" x14ac:dyDescent="0.3">
      <c r="A38399">
        <v>32088566711</v>
      </c>
      <c r="B38399">
        <v>2.4642496999999999E-2</v>
      </c>
    </row>
    <row r="38400" spans="1:2" x14ac:dyDescent="0.3">
      <c r="A38400">
        <v>32088654310</v>
      </c>
      <c r="B38400">
        <v>0.93552900000000005</v>
      </c>
    </row>
    <row r="38401" spans="1:2" x14ac:dyDescent="0.3">
      <c r="A38401">
        <v>32088814710</v>
      </c>
      <c r="B38401">
        <v>0.2213407</v>
      </c>
    </row>
    <row r="38402" spans="1:2" x14ac:dyDescent="0.3">
      <c r="A38402">
        <v>32088814711</v>
      </c>
      <c r="B38402">
        <v>0.72776580000000002</v>
      </c>
    </row>
    <row r="38403" spans="1:2" x14ac:dyDescent="0.3">
      <c r="A38403">
        <v>32088866920</v>
      </c>
      <c r="B38403">
        <v>0.68551784999999998</v>
      </c>
    </row>
    <row r="38404" spans="1:2" x14ac:dyDescent="0.3">
      <c r="A38404">
        <v>32088866921</v>
      </c>
      <c r="B38404">
        <v>7.5748979999999994E-2</v>
      </c>
    </row>
    <row r="38405" spans="1:2" x14ac:dyDescent="0.3">
      <c r="A38405">
        <v>32088911040</v>
      </c>
      <c r="B38405">
        <v>0.10482295</v>
      </c>
    </row>
    <row r="38406" spans="1:2" x14ac:dyDescent="0.3">
      <c r="A38406">
        <v>32088911041</v>
      </c>
      <c r="B38406">
        <v>6.3853320000000005E-2</v>
      </c>
    </row>
    <row r="38407" spans="1:2" x14ac:dyDescent="0.3">
      <c r="A38407">
        <v>32089177050</v>
      </c>
      <c r="B38407">
        <v>0.96303939999999999</v>
      </c>
    </row>
    <row r="38408" spans="1:2" x14ac:dyDescent="0.3">
      <c r="A38408">
        <v>32089302000</v>
      </c>
      <c r="B38408">
        <v>0.49544241999999999</v>
      </c>
    </row>
    <row r="38409" spans="1:2" x14ac:dyDescent="0.3">
      <c r="A38409">
        <v>32089302001</v>
      </c>
      <c r="B38409">
        <v>8.6612924999999993E-2</v>
      </c>
    </row>
    <row r="38410" spans="1:2" x14ac:dyDescent="0.3">
      <c r="A38410">
        <v>32089607240</v>
      </c>
      <c r="B38410">
        <v>0.42755072999999999</v>
      </c>
    </row>
    <row r="38411" spans="1:2" x14ac:dyDescent="0.3">
      <c r="A38411">
        <v>32089607241</v>
      </c>
      <c r="B38411">
        <v>0.76308346000000005</v>
      </c>
    </row>
    <row r="38412" spans="1:2" x14ac:dyDescent="0.3">
      <c r="A38412">
        <v>32089771810</v>
      </c>
      <c r="B38412">
        <v>0.8912947</v>
      </c>
    </row>
    <row r="38413" spans="1:2" x14ac:dyDescent="0.3">
      <c r="A38413">
        <v>32089771811</v>
      </c>
      <c r="B38413">
        <v>0.77036740000000004</v>
      </c>
    </row>
    <row r="38414" spans="1:2" x14ac:dyDescent="0.3">
      <c r="A38414">
        <v>32089805980</v>
      </c>
      <c r="B38414">
        <v>3.7071615000000002E-2</v>
      </c>
    </row>
    <row r="38415" spans="1:2" x14ac:dyDescent="0.3">
      <c r="A38415">
        <v>32089959550</v>
      </c>
      <c r="B38415">
        <v>0.22365700999999999</v>
      </c>
    </row>
    <row r="38416" spans="1:2" x14ac:dyDescent="0.3">
      <c r="A38416">
        <v>32089959551</v>
      </c>
      <c r="B38416">
        <v>0.52126300000000003</v>
      </c>
    </row>
    <row r="38417" spans="1:2" x14ac:dyDescent="0.3">
      <c r="A38417">
        <v>32090068470</v>
      </c>
      <c r="B38417">
        <v>0.88464189999999998</v>
      </c>
    </row>
    <row r="38418" spans="1:2" x14ac:dyDescent="0.3">
      <c r="A38418">
        <v>32090436850</v>
      </c>
      <c r="B38418">
        <v>0.11803582</v>
      </c>
    </row>
    <row r="38419" spans="1:2" x14ac:dyDescent="0.3">
      <c r="A38419">
        <v>32090436851</v>
      </c>
      <c r="B38419">
        <v>7.4363570000000004E-2</v>
      </c>
    </row>
    <row r="38420" spans="1:2" x14ac:dyDescent="0.3">
      <c r="A38420">
        <v>32090436852</v>
      </c>
      <c r="B38420">
        <v>0.12051729</v>
      </c>
    </row>
    <row r="38421" spans="1:2" x14ac:dyDescent="0.3">
      <c r="A38421">
        <v>32090658870</v>
      </c>
      <c r="B38421">
        <v>0.7705476</v>
      </c>
    </row>
    <row r="38422" spans="1:2" x14ac:dyDescent="0.3">
      <c r="A38422">
        <v>32090658871</v>
      </c>
      <c r="B38422">
        <v>0.52944046</v>
      </c>
    </row>
    <row r="38423" spans="1:2" x14ac:dyDescent="0.3">
      <c r="A38423">
        <v>32090658872</v>
      </c>
      <c r="B38423">
        <v>0.15413221999999999</v>
      </c>
    </row>
    <row r="38424" spans="1:2" x14ac:dyDescent="0.3">
      <c r="A38424">
        <v>32090867910</v>
      </c>
      <c r="B38424">
        <v>0.18865196000000001</v>
      </c>
    </row>
    <row r="38425" spans="1:2" x14ac:dyDescent="0.3">
      <c r="A38425">
        <v>32090867911</v>
      </c>
      <c r="B38425">
        <v>0.16710554</v>
      </c>
    </row>
    <row r="38426" spans="1:2" x14ac:dyDescent="0.3">
      <c r="A38426">
        <v>32090867912</v>
      </c>
      <c r="B38426">
        <v>0.10934774999999999</v>
      </c>
    </row>
    <row r="38427" spans="1:2" x14ac:dyDescent="0.3">
      <c r="A38427">
        <v>32091345630</v>
      </c>
      <c r="B38427">
        <v>0.72134290000000001</v>
      </c>
    </row>
    <row r="38428" spans="1:2" x14ac:dyDescent="0.3">
      <c r="A38428">
        <v>32091350160</v>
      </c>
      <c r="B38428">
        <v>0.68193256999999996</v>
      </c>
    </row>
    <row r="38429" spans="1:2" x14ac:dyDescent="0.3">
      <c r="A38429">
        <v>32091350161</v>
      </c>
      <c r="B38429">
        <v>0.25309044000000003</v>
      </c>
    </row>
    <row r="38430" spans="1:2" x14ac:dyDescent="0.3">
      <c r="A38430">
        <v>32091350162</v>
      </c>
      <c r="B38430">
        <v>0.11002917</v>
      </c>
    </row>
    <row r="38431" spans="1:2" x14ac:dyDescent="0.3">
      <c r="A38431">
        <v>32091350163</v>
      </c>
      <c r="B38431">
        <v>0.74178266999999998</v>
      </c>
    </row>
    <row r="38432" spans="1:2" x14ac:dyDescent="0.3">
      <c r="A38432">
        <v>32091391250</v>
      </c>
      <c r="B38432">
        <v>0.64225304000000005</v>
      </c>
    </row>
    <row r="38433" spans="1:2" x14ac:dyDescent="0.3">
      <c r="A38433">
        <v>32091443830</v>
      </c>
      <c r="B38433">
        <v>0.81043350000000003</v>
      </c>
    </row>
    <row r="38434" spans="1:2" x14ac:dyDescent="0.3">
      <c r="A38434">
        <v>32091443831</v>
      </c>
      <c r="B38434">
        <v>0.81483746000000001</v>
      </c>
    </row>
    <row r="38435" spans="1:2" x14ac:dyDescent="0.3">
      <c r="A38435">
        <v>32091705600</v>
      </c>
      <c r="B38435">
        <v>0.24936543</v>
      </c>
    </row>
    <row r="38436" spans="1:2" x14ac:dyDescent="0.3">
      <c r="A38436">
        <v>32091809480</v>
      </c>
      <c r="B38436">
        <v>0.68372566000000001</v>
      </c>
    </row>
    <row r="38437" spans="1:2" x14ac:dyDescent="0.3">
      <c r="A38437">
        <v>32091809481</v>
      </c>
      <c r="B38437">
        <v>0.13878114999999999</v>
      </c>
    </row>
    <row r="38438" spans="1:2" x14ac:dyDescent="0.3">
      <c r="A38438">
        <v>32092072920</v>
      </c>
      <c r="B38438">
        <v>0.26488553999999997</v>
      </c>
    </row>
    <row r="38439" spans="1:2" x14ac:dyDescent="0.3">
      <c r="A38439">
        <v>32092072921</v>
      </c>
      <c r="B38439">
        <v>1.3006031499999999E-2</v>
      </c>
    </row>
    <row r="38440" spans="1:2" x14ac:dyDescent="0.3">
      <c r="A38440">
        <v>32092077030</v>
      </c>
      <c r="B38440">
        <v>0.74995400000000001</v>
      </c>
    </row>
    <row r="38441" spans="1:2" x14ac:dyDescent="0.3">
      <c r="A38441">
        <v>32092091120</v>
      </c>
      <c r="B38441">
        <v>9.4811629999999994E-2</v>
      </c>
    </row>
    <row r="38442" spans="1:2" x14ac:dyDescent="0.3">
      <c r="A38442">
        <v>32093503780</v>
      </c>
      <c r="B38442">
        <v>0.78522955999999999</v>
      </c>
    </row>
    <row r="38443" spans="1:2" x14ac:dyDescent="0.3">
      <c r="A38443">
        <v>32093503781</v>
      </c>
      <c r="B38443">
        <v>0.82814144999999995</v>
      </c>
    </row>
    <row r="38444" spans="1:2" x14ac:dyDescent="0.3">
      <c r="A38444">
        <v>32093648470</v>
      </c>
      <c r="B38444">
        <v>0.85495602999999998</v>
      </c>
    </row>
    <row r="38445" spans="1:2" x14ac:dyDescent="0.3">
      <c r="A38445">
        <v>32093648471</v>
      </c>
      <c r="B38445">
        <v>0.80355679999999996</v>
      </c>
    </row>
    <row r="38446" spans="1:2" x14ac:dyDescent="0.3">
      <c r="A38446">
        <v>32093653290</v>
      </c>
      <c r="B38446">
        <v>0.15375015</v>
      </c>
    </row>
    <row r="38447" spans="1:2" x14ac:dyDescent="0.3">
      <c r="A38447">
        <v>32093746280</v>
      </c>
      <c r="B38447">
        <v>0.45709949999999999</v>
      </c>
    </row>
    <row r="38448" spans="1:2" x14ac:dyDescent="0.3">
      <c r="A38448">
        <v>32093746281</v>
      </c>
      <c r="B38448">
        <v>0.646872</v>
      </c>
    </row>
    <row r="38449" spans="1:2" x14ac:dyDescent="0.3">
      <c r="A38449">
        <v>32093874620</v>
      </c>
      <c r="B38449">
        <v>0.54970205000000005</v>
      </c>
    </row>
    <row r="38450" spans="1:2" x14ac:dyDescent="0.3">
      <c r="A38450">
        <v>32093883110</v>
      </c>
      <c r="B38450">
        <v>0.87806225000000004</v>
      </c>
    </row>
    <row r="38451" spans="1:2" x14ac:dyDescent="0.3">
      <c r="A38451">
        <v>32093981810</v>
      </c>
      <c r="B38451">
        <v>4.1146472000000003E-2</v>
      </c>
    </row>
    <row r="38452" spans="1:2" x14ac:dyDescent="0.3">
      <c r="A38452">
        <v>32094210480</v>
      </c>
      <c r="B38452">
        <v>0.53165174000000004</v>
      </c>
    </row>
    <row r="38453" spans="1:2" x14ac:dyDescent="0.3">
      <c r="A38453">
        <v>32094279520</v>
      </c>
      <c r="B38453">
        <v>0.29901356000000001</v>
      </c>
    </row>
    <row r="38454" spans="1:2" x14ac:dyDescent="0.3">
      <c r="A38454">
        <v>32094279521</v>
      </c>
      <c r="B38454">
        <v>0.82748259999999996</v>
      </c>
    </row>
    <row r="38455" spans="1:2" x14ac:dyDescent="0.3">
      <c r="A38455">
        <v>32094955730</v>
      </c>
      <c r="B38455">
        <v>0.46517461999999998</v>
      </c>
    </row>
    <row r="38456" spans="1:2" x14ac:dyDescent="0.3">
      <c r="A38456">
        <v>32094955731</v>
      </c>
      <c r="B38456">
        <v>0.97627794999999995</v>
      </c>
    </row>
    <row r="38457" spans="1:2" x14ac:dyDescent="0.3">
      <c r="A38457">
        <v>32095024330</v>
      </c>
      <c r="B38457">
        <v>8.5797936000000005E-2</v>
      </c>
    </row>
    <row r="38458" spans="1:2" x14ac:dyDescent="0.3">
      <c r="A38458">
        <v>32095096780</v>
      </c>
      <c r="B38458">
        <v>0.34895808</v>
      </c>
    </row>
    <row r="38459" spans="1:2" x14ac:dyDescent="0.3">
      <c r="A38459">
        <v>32095096781</v>
      </c>
      <c r="B38459">
        <v>0.23498097000000001</v>
      </c>
    </row>
    <row r="38460" spans="1:2" x14ac:dyDescent="0.3">
      <c r="A38460">
        <v>32095096782</v>
      </c>
      <c r="B38460">
        <v>0.82187569999999999</v>
      </c>
    </row>
    <row r="38461" spans="1:2" x14ac:dyDescent="0.3">
      <c r="A38461">
        <v>32095103450</v>
      </c>
      <c r="B38461">
        <v>0.26398381999999998</v>
      </c>
    </row>
    <row r="38462" spans="1:2" x14ac:dyDescent="0.3">
      <c r="A38462">
        <v>32095103451</v>
      </c>
      <c r="B38462">
        <v>0.56765330000000003</v>
      </c>
    </row>
    <row r="38463" spans="1:2" x14ac:dyDescent="0.3">
      <c r="A38463">
        <v>32095103452</v>
      </c>
      <c r="B38463">
        <v>2.5456682000000001E-2</v>
      </c>
    </row>
    <row r="38464" spans="1:2" x14ac:dyDescent="0.3">
      <c r="A38464">
        <v>32095103453</v>
      </c>
      <c r="B38464">
        <v>0.82928809999999997</v>
      </c>
    </row>
    <row r="38465" spans="1:2" x14ac:dyDescent="0.3">
      <c r="A38465">
        <v>32095115790</v>
      </c>
      <c r="B38465">
        <v>0.23509848</v>
      </c>
    </row>
    <row r="38466" spans="1:2" x14ac:dyDescent="0.3">
      <c r="A38466">
        <v>32095115791</v>
      </c>
      <c r="B38466">
        <v>0.71079886000000003</v>
      </c>
    </row>
    <row r="38467" spans="1:2" x14ac:dyDescent="0.3">
      <c r="A38467">
        <v>32095171190</v>
      </c>
      <c r="B38467">
        <v>0.76801074000000003</v>
      </c>
    </row>
    <row r="38468" spans="1:2" x14ac:dyDescent="0.3">
      <c r="A38468">
        <v>32095171191</v>
      </c>
      <c r="B38468">
        <v>0.62806399999999996</v>
      </c>
    </row>
    <row r="38469" spans="1:2" x14ac:dyDescent="0.3">
      <c r="A38469">
        <v>32095541640</v>
      </c>
      <c r="B38469">
        <v>0.74403476999999996</v>
      </c>
    </row>
    <row r="38470" spans="1:2" x14ac:dyDescent="0.3">
      <c r="A38470">
        <v>32095541641</v>
      </c>
      <c r="B38470">
        <v>0.57378039999999997</v>
      </c>
    </row>
    <row r="38471" spans="1:2" x14ac:dyDescent="0.3">
      <c r="A38471">
        <v>32095541642</v>
      </c>
      <c r="B38471">
        <v>0.83448900000000004</v>
      </c>
    </row>
    <row r="38472" spans="1:2" x14ac:dyDescent="0.3">
      <c r="A38472">
        <v>32095541643</v>
      </c>
      <c r="B38472">
        <v>0.35031602000000001</v>
      </c>
    </row>
    <row r="38473" spans="1:2" x14ac:dyDescent="0.3">
      <c r="A38473">
        <v>32095677850</v>
      </c>
      <c r="B38473">
        <v>0.56437119999999996</v>
      </c>
    </row>
    <row r="38474" spans="1:2" x14ac:dyDescent="0.3">
      <c r="A38474">
        <v>32096088190</v>
      </c>
      <c r="B38474">
        <v>0.89570939999999999</v>
      </c>
    </row>
    <row r="38475" spans="1:2" x14ac:dyDescent="0.3">
      <c r="A38475">
        <v>32096129930</v>
      </c>
      <c r="B38475">
        <v>0.25982693000000001</v>
      </c>
    </row>
    <row r="38476" spans="1:2" x14ac:dyDescent="0.3">
      <c r="A38476">
        <v>32096129931</v>
      </c>
      <c r="B38476">
        <v>0.23146030000000001</v>
      </c>
    </row>
    <row r="38477" spans="1:2" x14ac:dyDescent="0.3">
      <c r="A38477">
        <v>32096176090</v>
      </c>
      <c r="B38477">
        <v>6.3624710000000001E-2</v>
      </c>
    </row>
    <row r="38478" spans="1:2" x14ac:dyDescent="0.3">
      <c r="A38478">
        <v>32096273840</v>
      </c>
      <c r="B38478">
        <v>0.43757772</v>
      </c>
    </row>
    <row r="38479" spans="1:2" x14ac:dyDescent="0.3">
      <c r="A38479">
        <v>32096273841</v>
      </c>
      <c r="B38479">
        <v>0.16810699000000001</v>
      </c>
    </row>
    <row r="38480" spans="1:2" x14ac:dyDescent="0.3">
      <c r="A38480">
        <v>32096273842</v>
      </c>
      <c r="B38480">
        <v>0.16068614000000001</v>
      </c>
    </row>
    <row r="38481" spans="1:2" x14ac:dyDescent="0.3">
      <c r="A38481">
        <v>32096629290</v>
      </c>
      <c r="B38481">
        <v>0.95127309999999998</v>
      </c>
    </row>
    <row r="38482" spans="1:2" x14ac:dyDescent="0.3">
      <c r="A38482">
        <v>32096727570</v>
      </c>
      <c r="B38482">
        <v>1.9165814E-2</v>
      </c>
    </row>
    <row r="38483" spans="1:2" x14ac:dyDescent="0.3">
      <c r="A38483">
        <v>32096727571</v>
      </c>
      <c r="B38483">
        <v>0.15002183999999999</v>
      </c>
    </row>
    <row r="38484" spans="1:2" x14ac:dyDescent="0.3">
      <c r="A38484">
        <v>32096910720</v>
      </c>
      <c r="B38484">
        <v>0.46413776000000001</v>
      </c>
    </row>
    <row r="38485" spans="1:2" x14ac:dyDescent="0.3">
      <c r="A38485">
        <v>32097238020</v>
      </c>
      <c r="B38485">
        <v>0.92570543000000005</v>
      </c>
    </row>
    <row r="38486" spans="1:2" x14ac:dyDescent="0.3">
      <c r="A38486">
        <v>32097347160</v>
      </c>
      <c r="B38486">
        <v>0.54277120000000001</v>
      </c>
    </row>
    <row r="38487" spans="1:2" x14ac:dyDescent="0.3">
      <c r="A38487">
        <v>32097392400</v>
      </c>
      <c r="B38487">
        <v>0.77742900000000004</v>
      </c>
    </row>
    <row r="38488" spans="1:2" x14ac:dyDescent="0.3">
      <c r="A38488">
        <v>32097392401</v>
      </c>
      <c r="B38488">
        <v>9.6222740000000001E-2</v>
      </c>
    </row>
    <row r="38489" spans="1:2" x14ac:dyDescent="0.3">
      <c r="A38489">
        <v>32097569000</v>
      </c>
      <c r="B38489">
        <v>0.24157992</v>
      </c>
    </row>
    <row r="38490" spans="1:2" x14ac:dyDescent="0.3">
      <c r="A38490">
        <v>32097569001</v>
      </c>
      <c r="B38490">
        <v>0.46400123999999998</v>
      </c>
    </row>
    <row r="38491" spans="1:2" x14ac:dyDescent="0.3">
      <c r="A38491">
        <v>32097784030</v>
      </c>
      <c r="B38491">
        <v>6.4749849999999998E-2</v>
      </c>
    </row>
    <row r="38492" spans="1:2" x14ac:dyDescent="0.3">
      <c r="A38492">
        <v>32097784031</v>
      </c>
      <c r="B38492">
        <v>5.5746704000000001E-2</v>
      </c>
    </row>
    <row r="38493" spans="1:2" x14ac:dyDescent="0.3">
      <c r="A38493">
        <v>32097949340</v>
      </c>
      <c r="B38493">
        <v>0.52704799999999996</v>
      </c>
    </row>
    <row r="38494" spans="1:2" x14ac:dyDescent="0.3">
      <c r="A38494">
        <v>32097949341</v>
      </c>
      <c r="B38494">
        <v>0.20751607</v>
      </c>
    </row>
    <row r="38495" spans="1:2" x14ac:dyDescent="0.3">
      <c r="A38495">
        <v>32097949342</v>
      </c>
      <c r="B38495">
        <v>0.74418340000000005</v>
      </c>
    </row>
    <row r="38496" spans="1:2" x14ac:dyDescent="0.3">
      <c r="A38496">
        <v>32098038540</v>
      </c>
      <c r="B38496">
        <v>0.34211462999999998</v>
      </c>
    </row>
    <row r="38497" spans="1:2" x14ac:dyDescent="0.3">
      <c r="A38497">
        <v>32098038541</v>
      </c>
      <c r="B38497">
        <v>0.19769211</v>
      </c>
    </row>
    <row r="38498" spans="1:2" x14ac:dyDescent="0.3">
      <c r="A38498">
        <v>32098038542</v>
      </c>
      <c r="B38498">
        <v>0.71966410000000003</v>
      </c>
    </row>
    <row r="38499" spans="1:2" x14ac:dyDescent="0.3">
      <c r="A38499">
        <v>32098469730</v>
      </c>
      <c r="B38499">
        <v>0.81211650000000002</v>
      </c>
    </row>
    <row r="38500" spans="1:2" x14ac:dyDescent="0.3">
      <c r="A38500">
        <v>32098493280</v>
      </c>
      <c r="B38500">
        <v>0.52743549999999995</v>
      </c>
    </row>
    <row r="38501" spans="1:2" x14ac:dyDescent="0.3">
      <c r="A38501">
        <v>32098493281</v>
      </c>
      <c r="B38501">
        <v>4.4145940000000002E-2</v>
      </c>
    </row>
    <row r="38502" spans="1:2" x14ac:dyDescent="0.3">
      <c r="A38502">
        <v>32098493282</v>
      </c>
      <c r="B38502">
        <v>6.5848799999999999E-2</v>
      </c>
    </row>
    <row r="38503" spans="1:2" x14ac:dyDescent="0.3">
      <c r="A38503">
        <v>32098616690</v>
      </c>
      <c r="B38503">
        <v>0.40997460000000002</v>
      </c>
    </row>
    <row r="38504" spans="1:2" x14ac:dyDescent="0.3">
      <c r="A38504">
        <v>32098996170</v>
      </c>
      <c r="B38504">
        <v>0.40396599999999999</v>
      </c>
    </row>
    <row r="38505" spans="1:2" x14ac:dyDescent="0.3">
      <c r="A38505">
        <v>32098996171</v>
      </c>
      <c r="B38505">
        <v>3.5248666999999997E-2</v>
      </c>
    </row>
    <row r="38506" spans="1:2" x14ac:dyDescent="0.3">
      <c r="A38506">
        <v>32099426720</v>
      </c>
      <c r="B38506">
        <v>0.8521919</v>
      </c>
    </row>
    <row r="38507" spans="1:2" x14ac:dyDescent="0.3">
      <c r="A38507">
        <v>32099426721</v>
      </c>
      <c r="B38507">
        <v>0.20957239999999999</v>
      </c>
    </row>
    <row r="38508" spans="1:2" x14ac:dyDescent="0.3">
      <c r="A38508">
        <v>32099463580</v>
      </c>
      <c r="B38508">
        <v>0.55058430000000003</v>
      </c>
    </row>
    <row r="38509" spans="1:2" x14ac:dyDescent="0.3">
      <c r="A38509">
        <v>32099463581</v>
      </c>
      <c r="B38509">
        <v>0.34839118000000002</v>
      </c>
    </row>
    <row r="38510" spans="1:2" x14ac:dyDescent="0.3">
      <c r="A38510">
        <v>32100146830</v>
      </c>
      <c r="B38510">
        <v>0.83840406000000001</v>
      </c>
    </row>
    <row r="38511" spans="1:2" x14ac:dyDescent="0.3">
      <c r="A38511">
        <v>32100146831</v>
      </c>
      <c r="B38511">
        <v>0.89772750000000001</v>
      </c>
    </row>
    <row r="38512" spans="1:2" x14ac:dyDescent="0.3">
      <c r="A38512">
        <v>32100170170</v>
      </c>
      <c r="B38512">
        <v>0.24925554</v>
      </c>
    </row>
    <row r="38513" spans="1:2" x14ac:dyDescent="0.3">
      <c r="A38513">
        <v>32100170171</v>
      </c>
      <c r="B38513">
        <v>0.88584529999999995</v>
      </c>
    </row>
    <row r="38514" spans="1:2" x14ac:dyDescent="0.3">
      <c r="A38514">
        <v>32100365680</v>
      </c>
      <c r="B38514">
        <v>0.87186944</v>
      </c>
    </row>
    <row r="38515" spans="1:2" x14ac:dyDescent="0.3">
      <c r="A38515">
        <v>32100390350</v>
      </c>
      <c r="B38515">
        <v>0.28189838</v>
      </c>
    </row>
    <row r="38516" spans="1:2" x14ac:dyDescent="0.3">
      <c r="A38516">
        <v>32100390351</v>
      </c>
      <c r="B38516">
        <v>0.31421680000000002</v>
      </c>
    </row>
    <row r="38517" spans="1:2" x14ac:dyDescent="0.3">
      <c r="A38517">
        <v>32100713030</v>
      </c>
      <c r="B38517">
        <v>0.51339745999999997</v>
      </c>
    </row>
    <row r="38518" spans="1:2" x14ac:dyDescent="0.3">
      <c r="A38518">
        <v>32100713031</v>
      </c>
      <c r="B38518">
        <v>0.71411526000000003</v>
      </c>
    </row>
    <row r="38519" spans="1:2" x14ac:dyDescent="0.3">
      <c r="A38519">
        <v>32101065330</v>
      </c>
      <c r="B38519">
        <v>0.24134393000000001</v>
      </c>
    </row>
    <row r="38520" spans="1:2" x14ac:dyDescent="0.3">
      <c r="A38520">
        <v>32101180910</v>
      </c>
      <c r="B38520">
        <v>0.96869992999999999</v>
      </c>
    </row>
    <row r="38521" spans="1:2" x14ac:dyDescent="0.3">
      <c r="A38521">
        <v>32101191080</v>
      </c>
      <c r="B38521">
        <v>0.76576126</v>
      </c>
    </row>
    <row r="38522" spans="1:2" x14ac:dyDescent="0.3">
      <c r="A38522">
        <v>32101191081</v>
      </c>
      <c r="B38522">
        <v>0.15728997</v>
      </c>
    </row>
    <row r="38523" spans="1:2" x14ac:dyDescent="0.3">
      <c r="A38523">
        <v>32101333110</v>
      </c>
      <c r="B38523">
        <v>0.49948055000000002</v>
      </c>
    </row>
    <row r="38524" spans="1:2" x14ac:dyDescent="0.3">
      <c r="A38524">
        <v>32101333111</v>
      </c>
      <c r="B38524">
        <v>0.85327803999999996</v>
      </c>
    </row>
    <row r="38525" spans="1:2" x14ac:dyDescent="0.3">
      <c r="A38525">
        <v>32101357450</v>
      </c>
      <c r="B38525">
        <v>0.60446392999999998</v>
      </c>
    </row>
    <row r="38526" spans="1:2" x14ac:dyDescent="0.3">
      <c r="A38526">
        <v>32101493100</v>
      </c>
      <c r="B38526">
        <v>0.52030646999999997</v>
      </c>
    </row>
    <row r="38527" spans="1:2" x14ac:dyDescent="0.3">
      <c r="A38527">
        <v>32101493101</v>
      </c>
      <c r="B38527">
        <v>0.6511884</v>
      </c>
    </row>
    <row r="38528" spans="1:2" x14ac:dyDescent="0.3">
      <c r="A38528">
        <v>32101493102</v>
      </c>
      <c r="B38528">
        <v>0.74051725999999995</v>
      </c>
    </row>
    <row r="38529" spans="1:2" x14ac:dyDescent="0.3">
      <c r="A38529">
        <v>32101551280</v>
      </c>
      <c r="B38529">
        <v>0.83518325999999998</v>
      </c>
    </row>
    <row r="38530" spans="1:2" x14ac:dyDescent="0.3">
      <c r="A38530">
        <v>32101551281</v>
      </c>
      <c r="B38530">
        <v>0.82728815</v>
      </c>
    </row>
    <row r="38531" spans="1:2" x14ac:dyDescent="0.3">
      <c r="A38531">
        <v>32101641680</v>
      </c>
      <c r="B38531">
        <v>0.495618</v>
      </c>
    </row>
    <row r="38532" spans="1:2" x14ac:dyDescent="0.3">
      <c r="A38532">
        <v>32101641681</v>
      </c>
      <c r="B38532">
        <v>0.95227099999999998</v>
      </c>
    </row>
    <row r="38533" spans="1:2" x14ac:dyDescent="0.3">
      <c r="A38533">
        <v>32101686660</v>
      </c>
      <c r="B38533">
        <v>0.53218449999999995</v>
      </c>
    </row>
    <row r="38534" spans="1:2" x14ac:dyDescent="0.3">
      <c r="A38534">
        <v>32101686661</v>
      </c>
      <c r="B38534">
        <v>0.76087249999999995</v>
      </c>
    </row>
    <row r="38535" spans="1:2" x14ac:dyDescent="0.3">
      <c r="A38535">
        <v>32101694040</v>
      </c>
      <c r="B38535">
        <v>0.57192474999999998</v>
      </c>
    </row>
    <row r="38536" spans="1:2" x14ac:dyDescent="0.3">
      <c r="A38536">
        <v>32101694041</v>
      </c>
      <c r="B38536">
        <v>9.2652604E-2</v>
      </c>
    </row>
    <row r="38537" spans="1:2" x14ac:dyDescent="0.3">
      <c r="A38537">
        <v>32101694042</v>
      </c>
      <c r="B38537">
        <v>0.72333550000000002</v>
      </c>
    </row>
    <row r="38538" spans="1:2" x14ac:dyDescent="0.3">
      <c r="A38538">
        <v>32101859260</v>
      </c>
      <c r="B38538">
        <v>0.13302422999999999</v>
      </c>
    </row>
    <row r="38539" spans="1:2" x14ac:dyDescent="0.3">
      <c r="A38539">
        <v>32101859261</v>
      </c>
      <c r="B38539">
        <v>2.2772789000000002E-2</v>
      </c>
    </row>
    <row r="38540" spans="1:2" x14ac:dyDescent="0.3">
      <c r="A38540">
        <v>32102016150</v>
      </c>
      <c r="B38540">
        <v>0.21552578999999999</v>
      </c>
    </row>
    <row r="38541" spans="1:2" x14ac:dyDescent="0.3">
      <c r="A38541">
        <v>32102016151</v>
      </c>
      <c r="B38541">
        <v>8.4884570000000006E-2</v>
      </c>
    </row>
    <row r="38542" spans="1:2" x14ac:dyDescent="0.3">
      <c r="A38542">
        <v>32102064510</v>
      </c>
      <c r="B38542">
        <v>0.59731860000000003</v>
      </c>
    </row>
    <row r="38543" spans="1:2" x14ac:dyDescent="0.3">
      <c r="A38543">
        <v>32102095160</v>
      </c>
      <c r="B38543">
        <v>0.70129883000000004</v>
      </c>
    </row>
    <row r="38544" spans="1:2" x14ac:dyDescent="0.3">
      <c r="A38544">
        <v>32102095161</v>
      </c>
      <c r="B38544">
        <v>0.81875383999999995</v>
      </c>
    </row>
    <row r="38545" spans="1:2" x14ac:dyDescent="0.3">
      <c r="A38545">
        <v>32102095162</v>
      </c>
      <c r="B38545">
        <v>0.23873771999999999</v>
      </c>
    </row>
    <row r="38546" spans="1:2" x14ac:dyDescent="0.3">
      <c r="A38546">
        <v>32102095163</v>
      </c>
      <c r="B38546">
        <v>0.12782007000000001</v>
      </c>
    </row>
    <row r="38547" spans="1:2" x14ac:dyDescent="0.3">
      <c r="A38547">
        <v>32102146540</v>
      </c>
      <c r="B38547">
        <v>0.90601779999999998</v>
      </c>
    </row>
    <row r="38548" spans="1:2" x14ac:dyDescent="0.3">
      <c r="A38548">
        <v>32102149750</v>
      </c>
      <c r="B38548">
        <v>0.70705949999999995</v>
      </c>
    </row>
    <row r="38549" spans="1:2" x14ac:dyDescent="0.3">
      <c r="A38549">
        <v>32102149751</v>
      </c>
      <c r="B38549">
        <v>0.81600130000000004</v>
      </c>
    </row>
    <row r="38550" spans="1:2" x14ac:dyDescent="0.3">
      <c r="A38550">
        <v>32102159720</v>
      </c>
      <c r="B38550">
        <v>0.20931737</v>
      </c>
    </row>
    <row r="38551" spans="1:2" x14ac:dyDescent="0.3">
      <c r="A38551">
        <v>32102159721</v>
      </c>
      <c r="B38551">
        <v>5.6609466999999997E-2</v>
      </c>
    </row>
    <row r="38552" spans="1:2" x14ac:dyDescent="0.3">
      <c r="A38552">
        <v>32102337000</v>
      </c>
      <c r="B38552">
        <v>0.12919295</v>
      </c>
    </row>
    <row r="38553" spans="1:2" x14ac:dyDescent="0.3">
      <c r="A38553">
        <v>32102337001</v>
      </c>
      <c r="B38553">
        <v>0.36804789999999998</v>
      </c>
    </row>
    <row r="38554" spans="1:2" x14ac:dyDescent="0.3">
      <c r="A38554">
        <v>32102365830</v>
      </c>
      <c r="B38554">
        <v>7.4371270000000003E-2</v>
      </c>
    </row>
    <row r="38555" spans="1:2" x14ac:dyDescent="0.3">
      <c r="A38555">
        <v>32102365831</v>
      </c>
      <c r="B38555">
        <v>0.2006542</v>
      </c>
    </row>
    <row r="38556" spans="1:2" x14ac:dyDescent="0.3">
      <c r="A38556">
        <v>32102372440</v>
      </c>
      <c r="B38556">
        <v>0.23919408</v>
      </c>
    </row>
    <row r="38557" spans="1:2" x14ac:dyDescent="0.3">
      <c r="A38557">
        <v>32102372441</v>
      </c>
      <c r="B38557">
        <v>8.5743755000000005E-2</v>
      </c>
    </row>
    <row r="38558" spans="1:2" x14ac:dyDescent="0.3">
      <c r="A38558">
        <v>32102404490</v>
      </c>
      <c r="B38558">
        <v>0.36556689999999997</v>
      </c>
    </row>
    <row r="38559" spans="1:2" x14ac:dyDescent="0.3">
      <c r="A38559">
        <v>32102404491</v>
      </c>
      <c r="B38559">
        <v>8.4480940000000004E-2</v>
      </c>
    </row>
    <row r="38560" spans="1:2" x14ac:dyDescent="0.3">
      <c r="A38560">
        <v>32102424910</v>
      </c>
      <c r="B38560">
        <v>0.65669140000000004</v>
      </c>
    </row>
    <row r="38561" spans="1:2" x14ac:dyDescent="0.3">
      <c r="A38561">
        <v>32102424911</v>
      </c>
      <c r="B38561">
        <v>0.23350660000000001</v>
      </c>
    </row>
    <row r="38562" spans="1:2" x14ac:dyDescent="0.3">
      <c r="A38562">
        <v>32102424912</v>
      </c>
      <c r="B38562">
        <v>0.80361426000000002</v>
      </c>
    </row>
    <row r="38563" spans="1:2" x14ac:dyDescent="0.3">
      <c r="A38563">
        <v>32102600990</v>
      </c>
      <c r="B38563">
        <v>0.60594904000000005</v>
      </c>
    </row>
    <row r="38564" spans="1:2" x14ac:dyDescent="0.3">
      <c r="A38564">
        <v>32102600991</v>
      </c>
      <c r="B38564">
        <v>0.84315169999999995</v>
      </c>
    </row>
    <row r="38565" spans="1:2" x14ac:dyDescent="0.3">
      <c r="A38565">
        <v>32102608240</v>
      </c>
      <c r="B38565">
        <v>0.22717977</v>
      </c>
    </row>
    <row r="38566" spans="1:2" x14ac:dyDescent="0.3">
      <c r="A38566">
        <v>32102608241</v>
      </c>
      <c r="B38566">
        <v>0.67552732999999998</v>
      </c>
    </row>
    <row r="38567" spans="1:2" x14ac:dyDescent="0.3">
      <c r="A38567">
        <v>32102628200</v>
      </c>
      <c r="B38567">
        <v>0.20424822000000001</v>
      </c>
    </row>
    <row r="38568" spans="1:2" x14ac:dyDescent="0.3">
      <c r="A38568">
        <v>32102628201</v>
      </c>
      <c r="B38568">
        <v>0.4803866</v>
      </c>
    </row>
    <row r="38569" spans="1:2" x14ac:dyDescent="0.3">
      <c r="A38569">
        <v>32102628202</v>
      </c>
      <c r="B38569">
        <v>0.24688646</v>
      </c>
    </row>
    <row r="38570" spans="1:2" x14ac:dyDescent="0.3">
      <c r="A38570">
        <v>32102628203</v>
      </c>
      <c r="B38570">
        <v>0.6205581</v>
      </c>
    </row>
    <row r="38571" spans="1:2" x14ac:dyDescent="0.3">
      <c r="A38571">
        <v>32102736440</v>
      </c>
      <c r="B38571">
        <v>0.47224820000000001</v>
      </c>
    </row>
    <row r="38572" spans="1:2" x14ac:dyDescent="0.3">
      <c r="A38572">
        <v>32102736441</v>
      </c>
      <c r="B38572">
        <v>0.108603954</v>
      </c>
    </row>
    <row r="38573" spans="1:2" x14ac:dyDescent="0.3">
      <c r="A38573">
        <v>32102736442</v>
      </c>
      <c r="B38573">
        <v>0.25281334</v>
      </c>
    </row>
    <row r="38574" spans="1:2" x14ac:dyDescent="0.3">
      <c r="A38574">
        <v>32102850460</v>
      </c>
      <c r="B38574">
        <v>0.47853738000000001</v>
      </c>
    </row>
    <row r="38575" spans="1:2" x14ac:dyDescent="0.3">
      <c r="A38575">
        <v>32102850461</v>
      </c>
      <c r="B38575">
        <v>0.84589756000000005</v>
      </c>
    </row>
    <row r="38576" spans="1:2" x14ac:dyDescent="0.3">
      <c r="A38576">
        <v>32102902090</v>
      </c>
      <c r="B38576">
        <v>0.13790973000000001</v>
      </c>
    </row>
    <row r="38577" spans="1:2" x14ac:dyDescent="0.3">
      <c r="A38577">
        <v>32102902091</v>
      </c>
      <c r="B38577">
        <v>7.9515630000000004E-2</v>
      </c>
    </row>
    <row r="38578" spans="1:2" x14ac:dyDescent="0.3">
      <c r="A38578">
        <v>32102921130</v>
      </c>
      <c r="B38578">
        <v>0.80298495000000003</v>
      </c>
    </row>
    <row r="38579" spans="1:2" x14ac:dyDescent="0.3">
      <c r="A38579">
        <v>32102921131</v>
      </c>
      <c r="B38579">
        <v>0.73442839999999998</v>
      </c>
    </row>
    <row r="38580" spans="1:2" x14ac:dyDescent="0.3">
      <c r="A38580">
        <v>32102921132</v>
      </c>
      <c r="B38580">
        <v>0.89697932999999996</v>
      </c>
    </row>
    <row r="38581" spans="1:2" x14ac:dyDescent="0.3">
      <c r="A38581">
        <v>32102921133</v>
      </c>
      <c r="B38581">
        <v>0.57278717000000001</v>
      </c>
    </row>
    <row r="38582" spans="1:2" x14ac:dyDescent="0.3">
      <c r="A38582">
        <v>32103022010</v>
      </c>
      <c r="B38582">
        <v>0.47500991999999997</v>
      </c>
    </row>
    <row r="38583" spans="1:2" x14ac:dyDescent="0.3">
      <c r="A38583">
        <v>32103022011</v>
      </c>
      <c r="B38583">
        <v>0.25692025000000002</v>
      </c>
    </row>
    <row r="38584" spans="1:2" x14ac:dyDescent="0.3">
      <c r="A38584">
        <v>32103022012</v>
      </c>
      <c r="B38584">
        <v>0.19516538</v>
      </c>
    </row>
    <row r="38585" spans="1:2" x14ac:dyDescent="0.3">
      <c r="A38585">
        <v>32103112630</v>
      </c>
      <c r="B38585">
        <v>0.42017123000000001</v>
      </c>
    </row>
    <row r="38586" spans="1:2" x14ac:dyDescent="0.3">
      <c r="A38586">
        <v>32103112631</v>
      </c>
      <c r="B38586">
        <v>0.23693286999999999</v>
      </c>
    </row>
    <row r="38587" spans="1:2" x14ac:dyDescent="0.3">
      <c r="A38587">
        <v>32103112632</v>
      </c>
      <c r="B38587">
        <v>0.16671994000000001</v>
      </c>
    </row>
    <row r="38588" spans="1:2" x14ac:dyDescent="0.3">
      <c r="A38588">
        <v>32103142570</v>
      </c>
      <c r="B38588">
        <v>0.67171407000000005</v>
      </c>
    </row>
    <row r="38589" spans="1:2" x14ac:dyDescent="0.3">
      <c r="A38589">
        <v>32103142571</v>
      </c>
      <c r="B38589">
        <v>0.4291584</v>
      </c>
    </row>
    <row r="38590" spans="1:2" x14ac:dyDescent="0.3">
      <c r="A38590">
        <v>32103171660</v>
      </c>
      <c r="B38590">
        <v>3.8634986000000001E-3</v>
      </c>
    </row>
    <row r="38591" spans="1:2" x14ac:dyDescent="0.3">
      <c r="A38591">
        <v>32103253570</v>
      </c>
      <c r="B38591">
        <v>0.79944179999999998</v>
      </c>
    </row>
    <row r="38592" spans="1:2" x14ac:dyDescent="0.3">
      <c r="A38592">
        <v>32103253571</v>
      </c>
      <c r="B38592">
        <v>1.0445241999999999</v>
      </c>
    </row>
    <row r="38593" spans="1:2" x14ac:dyDescent="0.3">
      <c r="A38593">
        <v>32103369380</v>
      </c>
      <c r="B38593">
        <v>0.98325799999999997</v>
      </c>
    </row>
    <row r="38594" spans="1:2" x14ac:dyDescent="0.3">
      <c r="A38594">
        <v>32103410450</v>
      </c>
      <c r="B38594">
        <v>0.63827020000000001</v>
      </c>
    </row>
    <row r="38595" spans="1:2" x14ac:dyDescent="0.3">
      <c r="A38595">
        <v>32103410451</v>
      </c>
      <c r="B38595">
        <v>0.33257135999999998</v>
      </c>
    </row>
    <row r="38596" spans="1:2" x14ac:dyDescent="0.3">
      <c r="A38596">
        <v>32103410452</v>
      </c>
      <c r="B38596">
        <v>0.78541075999999999</v>
      </c>
    </row>
    <row r="38597" spans="1:2" x14ac:dyDescent="0.3">
      <c r="A38597">
        <v>32103610800</v>
      </c>
      <c r="B38597">
        <v>2.4940178E-2</v>
      </c>
    </row>
    <row r="38598" spans="1:2" x14ac:dyDescent="0.3">
      <c r="A38598">
        <v>32103742800</v>
      </c>
      <c r="B38598">
        <v>0.33509070000000002</v>
      </c>
    </row>
    <row r="38599" spans="1:2" x14ac:dyDescent="0.3">
      <c r="A38599">
        <v>32103742801</v>
      </c>
      <c r="B38599">
        <v>0.34724097999999998</v>
      </c>
    </row>
    <row r="38600" spans="1:2" x14ac:dyDescent="0.3">
      <c r="A38600">
        <v>32103781320</v>
      </c>
      <c r="B38600">
        <v>0.42959522999999999</v>
      </c>
    </row>
    <row r="38601" spans="1:2" x14ac:dyDescent="0.3">
      <c r="A38601">
        <v>32103781321</v>
      </c>
      <c r="B38601">
        <v>0.61049169999999997</v>
      </c>
    </row>
    <row r="38602" spans="1:2" x14ac:dyDescent="0.3">
      <c r="A38602">
        <v>32103781322</v>
      </c>
      <c r="B38602">
        <v>0.86433243999999998</v>
      </c>
    </row>
    <row r="38603" spans="1:2" x14ac:dyDescent="0.3">
      <c r="A38603">
        <v>32103905360</v>
      </c>
      <c r="B38603">
        <v>0.30255117999999998</v>
      </c>
    </row>
    <row r="38604" spans="1:2" x14ac:dyDescent="0.3">
      <c r="A38604">
        <v>32103905361</v>
      </c>
      <c r="B38604">
        <v>0.73847187000000003</v>
      </c>
    </row>
    <row r="38605" spans="1:2" x14ac:dyDescent="0.3">
      <c r="A38605">
        <v>32104046200</v>
      </c>
      <c r="B38605">
        <v>9.3424989999999999E-2</v>
      </c>
    </row>
    <row r="38606" spans="1:2" x14ac:dyDescent="0.3">
      <c r="A38606">
        <v>32104116890</v>
      </c>
      <c r="B38606">
        <v>0.24063875000000001</v>
      </c>
    </row>
    <row r="38607" spans="1:2" x14ac:dyDescent="0.3">
      <c r="A38607">
        <v>32104416860</v>
      </c>
      <c r="B38607">
        <v>0.20287810000000001</v>
      </c>
    </row>
    <row r="38608" spans="1:2" x14ac:dyDescent="0.3">
      <c r="A38608">
        <v>32104416861</v>
      </c>
      <c r="B38608">
        <v>0.35150605000000001</v>
      </c>
    </row>
    <row r="38609" spans="1:2" x14ac:dyDescent="0.3">
      <c r="A38609">
        <v>32104416862</v>
      </c>
      <c r="B38609">
        <v>0.25913269999999999</v>
      </c>
    </row>
    <row r="38610" spans="1:2" x14ac:dyDescent="0.3">
      <c r="A38610">
        <v>32104443710</v>
      </c>
      <c r="B38610">
        <v>0.77227500000000004</v>
      </c>
    </row>
    <row r="38611" spans="1:2" x14ac:dyDescent="0.3">
      <c r="A38611">
        <v>32104443711</v>
      </c>
      <c r="B38611">
        <v>0.69264482999999999</v>
      </c>
    </row>
    <row r="38612" spans="1:2" x14ac:dyDescent="0.3">
      <c r="A38612">
        <v>32104453760</v>
      </c>
      <c r="B38612">
        <v>0.71943999999999997</v>
      </c>
    </row>
    <row r="38613" spans="1:2" x14ac:dyDescent="0.3">
      <c r="A38613">
        <v>32104488640</v>
      </c>
      <c r="B38613">
        <v>0.28331613999999999</v>
      </c>
    </row>
    <row r="38614" spans="1:2" x14ac:dyDescent="0.3">
      <c r="A38614">
        <v>32104505750</v>
      </c>
      <c r="B38614">
        <v>0.40137988000000002</v>
      </c>
    </row>
    <row r="38615" spans="1:2" x14ac:dyDescent="0.3">
      <c r="A38615">
        <v>32104553740</v>
      </c>
      <c r="B38615">
        <v>0.14228821</v>
      </c>
    </row>
    <row r="38616" spans="1:2" x14ac:dyDescent="0.3">
      <c r="A38616">
        <v>32104553741</v>
      </c>
      <c r="B38616">
        <v>0.26486784000000002</v>
      </c>
    </row>
    <row r="38617" spans="1:2" x14ac:dyDescent="0.3">
      <c r="A38617">
        <v>32104570260</v>
      </c>
      <c r="B38617">
        <v>0.69806504000000003</v>
      </c>
    </row>
    <row r="38618" spans="1:2" x14ac:dyDescent="0.3">
      <c r="A38618">
        <v>32104619340</v>
      </c>
      <c r="B38618">
        <v>0.35498183999999999</v>
      </c>
    </row>
    <row r="38619" spans="1:2" x14ac:dyDescent="0.3">
      <c r="A38619">
        <v>32104636620</v>
      </c>
      <c r="B38619">
        <v>0.82689524000000003</v>
      </c>
    </row>
    <row r="38620" spans="1:2" x14ac:dyDescent="0.3">
      <c r="A38620">
        <v>32104636621</v>
      </c>
      <c r="B38620">
        <v>0.59383934999999999</v>
      </c>
    </row>
    <row r="38621" spans="1:2" x14ac:dyDescent="0.3">
      <c r="A38621">
        <v>32104779590</v>
      </c>
      <c r="B38621">
        <v>0.39884910000000001</v>
      </c>
    </row>
    <row r="38622" spans="1:2" x14ac:dyDescent="0.3">
      <c r="A38622">
        <v>32104779591</v>
      </c>
      <c r="B38622">
        <v>0.84753690000000004</v>
      </c>
    </row>
    <row r="38623" spans="1:2" x14ac:dyDescent="0.3">
      <c r="A38623">
        <v>32105456640</v>
      </c>
      <c r="B38623">
        <v>0.62670530000000002</v>
      </c>
    </row>
    <row r="38624" spans="1:2" x14ac:dyDescent="0.3">
      <c r="A38624">
        <v>32105456641</v>
      </c>
      <c r="B38624">
        <v>0.87838340000000004</v>
      </c>
    </row>
    <row r="38625" spans="1:2" x14ac:dyDescent="0.3">
      <c r="A38625">
        <v>32105460230</v>
      </c>
      <c r="B38625">
        <v>0.25829099999999999</v>
      </c>
    </row>
    <row r="38626" spans="1:2" x14ac:dyDescent="0.3">
      <c r="A38626">
        <v>32105724270</v>
      </c>
      <c r="B38626">
        <v>0.42171454000000003</v>
      </c>
    </row>
    <row r="38627" spans="1:2" x14ac:dyDescent="0.3">
      <c r="A38627">
        <v>32105724271</v>
      </c>
      <c r="B38627">
        <v>3.6533116999999997E-2</v>
      </c>
    </row>
    <row r="38628" spans="1:2" x14ac:dyDescent="0.3">
      <c r="A38628">
        <v>32105824160</v>
      </c>
      <c r="B38628">
        <v>-2.6332602E-2</v>
      </c>
    </row>
    <row r="38629" spans="1:2" x14ac:dyDescent="0.3">
      <c r="A38629">
        <v>32105989650</v>
      </c>
      <c r="B38629">
        <v>0.22893819000000001</v>
      </c>
    </row>
    <row r="38630" spans="1:2" x14ac:dyDescent="0.3">
      <c r="A38630">
        <v>32105989651</v>
      </c>
      <c r="B38630">
        <v>0.5598284</v>
      </c>
    </row>
    <row r="38631" spans="1:2" x14ac:dyDescent="0.3">
      <c r="A38631">
        <v>32105989652</v>
      </c>
      <c r="B38631">
        <v>0.12410474000000001</v>
      </c>
    </row>
    <row r="38632" spans="1:2" x14ac:dyDescent="0.3">
      <c r="A38632">
        <v>32106143660</v>
      </c>
      <c r="B38632">
        <v>0.33952636000000003</v>
      </c>
    </row>
    <row r="38633" spans="1:2" x14ac:dyDescent="0.3">
      <c r="A38633">
        <v>32106143661</v>
      </c>
      <c r="B38633">
        <v>8.4471840000000006E-2</v>
      </c>
    </row>
    <row r="38634" spans="1:2" x14ac:dyDescent="0.3">
      <c r="A38634">
        <v>32106259680</v>
      </c>
      <c r="B38634">
        <v>0.6276138</v>
      </c>
    </row>
    <row r="38635" spans="1:2" x14ac:dyDescent="0.3">
      <c r="A38635">
        <v>32106259681</v>
      </c>
      <c r="B38635">
        <v>0.70188269999999997</v>
      </c>
    </row>
    <row r="38636" spans="1:2" x14ac:dyDescent="0.3">
      <c r="A38636">
        <v>32106326390</v>
      </c>
      <c r="B38636">
        <v>0.23954959000000001</v>
      </c>
    </row>
    <row r="38637" spans="1:2" x14ac:dyDescent="0.3">
      <c r="A38637">
        <v>32106326391</v>
      </c>
      <c r="B38637">
        <v>8.1919279999999997E-2</v>
      </c>
    </row>
    <row r="38638" spans="1:2" x14ac:dyDescent="0.3">
      <c r="A38638">
        <v>32106326392</v>
      </c>
      <c r="B38638">
        <v>0.1631058</v>
      </c>
    </row>
    <row r="38639" spans="1:2" x14ac:dyDescent="0.3">
      <c r="A38639">
        <v>32106433580</v>
      </c>
      <c r="B38639">
        <v>0.43191600000000002</v>
      </c>
    </row>
    <row r="38640" spans="1:2" x14ac:dyDescent="0.3">
      <c r="A38640">
        <v>32106775780</v>
      </c>
      <c r="B38640">
        <v>7.4401750000000003E-2</v>
      </c>
    </row>
    <row r="38641" spans="1:2" x14ac:dyDescent="0.3">
      <c r="A38641">
        <v>32106775781</v>
      </c>
      <c r="B38641">
        <v>0.35105439999999999</v>
      </c>
    </row>
    <row r="38642" spans="1:2" x14ac:dyDescent="0.3">
      <c r="A38642">
        <v>32106815130</v>
      </c>
      <c r="B38642">
        <v>0.11281811</v>
      </c>
    </row>
    <row r="38643" spans="1:2" x14ac:dyDescent="0.3">
      <c r="A38643">
        <v>32106815131</v>
      </c>
      <c r="B38643">
        <v>0.30775213000000001</v>
      </c>
    </row>
    <row r="38644" spans="1:2" x14ac:dyDescent="0.3">
      <c r="A38644">
        <v>32106891330</v>
      </c>
      <c r="B38644">
        <v>0.47281226999999998</v>
      </c>
    </row>
    <row r="38645" spans="1:2" x14ac:dyDescent="0.3">
      <c r="A38645">
        <v>32108202210</v>
      </c>
      <c r="B38645">
        <v>0.24901461999999999</v>
      </c>
    </row>
    <row r="38646" spans="1:2" x14ac:dyDescent="0.3">
      <c r="A38646">
        <v>32108202211</v>
      </c>
      <c r="B38646">
        <v>8.5390030000000006E-2</v>
      </c>
    </row>
    <row r="38647" spans="1:2" x14ac:dyDescent="0.3">
      <c r="A38647">
        <v>32108231970</v>
      </c>
      <c r="B38647">
        <v>0.47542292000000003</v>
      </c>
    </row>
    <row r="38648" spans="1:2" x14ac:dyDescent="0.3">
      <c r="A38648">
        <v>32108231971</v>
      </c>
      <c r="B38648">
        <v>0.92671309999999996</v>
      </c>
    </row>
    <row r="38649" spans="1:2" x14ac:dyDescent="0.3">
      <c r="A38649">
        <v>32108578240</v>
      </c>
      <c r="B38649">
        <v>0.90081789999999995</v>
      </c>
    </row>
    <row r="38650" spans="1:2" x14ac:dyDescent="0.3">
      <c r="A38650">
        <v>32108578241</v>
      </c>
      <c r="B38650">
        <v>0.85740936000000001</v>
      </c>
    </row>
    <row r="38651" spans="1:2" x14ac:dyDescent="0.3">
      <c r="A38651">
        <v>32108711870</v>
      </c>
      <c r="B38651">
        <v>0.57900870000000004</v>
      </c>
    </row>
    <row r="38652" spans="1:2" x14ac:dyDescent="0.3">
      <c r="A38652">
        <v>32108711871</v>
      </c>
      <c r="B38652">
        <v>0.53610884999999997</v>
      </c>
    </row>
    <row r="38653" spans="1:2" x14ac:dyDescent="0.3">
      <c r="A38653">
        <v>32108711872</v>
      </c>
      <c r="B38653">
        <v>0.21412492</v>
      </c>
    </row>
    <row r="38654" spans="1:2" x14ac:dyDescent="0.3">
      <c r="A38654">
        <v>32108899890</v>
      </c>
      <c r="B38654">
        <v>0.12966499000000001</v>
      </c>
    </row>
    <row r="38655" spans="1:2" x14ac:dyDescent="0.3">
      <c r="A38655">
        <v>32108899891</v>
      </c>
      <c r="B38655">
        <v>9.4647943999999998E-2</v>
      </c>
    </row>
    <row r="38656" spans="1:2" x14ac:dyDescent="0.3">
      <c r="A38656">
        <v>32109010730</v>
      </c>
      <c r="B38656">
        <v>0.1046904</v>
      </c>
    </row>
    <row r="38657" spans="1:2" x14ac:dyDescent="0.3">
      <c r="A38657">
        <v>32109010731</v>
      </c>
      <c r="B38657">
        <v>0.42954292999999999</v>
      </c>
    </row>
    <row r="38658" spans="1:2" x14ac:dyDescent="0.3">
      <c r="A38658">
        <v>32109159460</v>
      </c>
      <c r="B38658">
        <v>0.8443638</v>
      </c>
    </row>
    <row r="38659" spans="1:2" x14ac:dyDescent="0.3">
      <c r="A38659">
        <v>32109159461</v>
      </c>
      <c r="B38659">
        <v>0.61294203999999997</v>
      </c>
    </row>
    <row r="38660" spans="1:2" x14ac:dyDescent="0.3">
      <c r="A38660">
        <v>32109226900</v>
      </c>
      <c r="B38660">
        <v>0.95252585000000001</v>
      </c>
    </row>
    <row r="38661" spans="1:2" x14ac:dyDescent="0.3">
      <c r="A38661">
        <v>32109320520</v>
      </c>
      <c r="B38661">
        <v>0.72898923999999998</v>
      </c>
    </row>
    <row r="38662" spans="1:2" x14ac:dyDescent="0.3">
      <c r="A38662">
        <v>32110463820</v>
      </c>
      <c r="B38662">
        <v>0.93475174999999999</v>
      </c>
    </row>
    <row r="38663" spans="1:2" x14ac:dyDescent="0.3">
      <c r="A38663">
        <v>32110890620</v>
      </c>
      <c r="B38663">
        <v>0.77564120000000003</v>
      </c>
    </row>
    <row r="38664" spans="1:2" x14ac:dyDescent="0.3">
      <c r="A38664">
        <v>32110890621</v>
      </c>
      <c r="B38664">
        <v>0.70246242999999997</v>
      </c>
    </row>
    <row r="38665" spans="1:2" x14ac:dyDescent="0.3">
      <c r="A38665">
        <v>32110923720</v>
      </c>
      <c r="B38665">
        <v>0.77053510000000003</v>
      </c>
    </row>
    <row r="38666" spans="1:2" x14ac:dyDescent="0.3">
      <c r="A38666">
        <v>32111630490</v>
      </c>
      <c r="B38666">
        <v>0.39023918000000002</v>
      </c>
    </row>
    <row r="38667" spans="1:2" x14ac:dyDescent="0.3">
      <c r="A38667">
        <v>32111630491</v>
      </c>
      <c r="B38667">
        <v>0.53829426000000002</v>
      </c>
    </row>
    <row r="38668" spans="1:2" x14ac:dyDescent="0.3">
      <c r="A38668">
        <v>32111630492</v>
      </c>
      <c r="B38668">
        <v>0.31105041999999999</v>
      </c>
    </row>
    <row r="38669" spans="1:2" x14ac:dyDescent="0.3">
      <c r="A38669">
        <v>32111718710</v>
      </c>
      <c r="B38669">
        <v>5.7084620000000003E-2</v>
      </c>
    </row>
    <row r="38670" spans="1:2" x14ac:dyDescent="0.3">
      <c r="A38670">
        <v>32111738030</v>
      </c>
      <c r="B38670">
        <v>0.54180899999999999</v>
      </c>
    </row>
    <row r="38671" spans="1:2" x14ac:dyDescent="0.3">
      <c r="A38671">
        <v>32111765140</v>
      </c>
      <c r="B38671">
        <v>0.93155812999999998</v>
      </c>
    </row>
    <row r="38672" spans="1:2" x14ac:dyDescent="0.3">
      <c r="A38672">
        <v>32112801360</v>
      </c>
      <c r="B38672">
        <v>0.6391405</v>
      </c>
    </row>
    <row r="38673" spans="1:2" x14ac:dyDescent="0.3">
      <c r="A38673">
        <v>32112801361</v>
      </c>
      <c r="B38673">
        <v>0.24643180000000001</v>
      </c>
    </row>
    <row r="38674" spans="1:2" x14ac:dyDescent="0.3">
      <c r="A38674">
        <v>32112814060</v>
      </c>
      <c r="B38674">
        <v>0.6543871</v>
      </c>
    </row>
    <row r="38675" spans="1:2" x14ac:dyDescent="0.3">
      <c r="A38675">
        <v>32112855350</v>
      </c>
      <c r="B38675">
        <v>7.2808385000000003E-2</v>
      </c>
    </row>
    <row r="38676" spans="1:2" x14ac:dyDescent="0.3">
      <c r="A38676">
        <v>32113204490</v>
      </c>
      <c r="B38676">
        <v>0.76344263999999995</v>
      </c>
    </row>
    <row r="38677" spans="1:2" x14ac:dyDescent="0.3">
      <c r="A38677">
        <v>32114732950</v>
      </c>
      <c r="B38677">
        <v>0.5268024</v>
      </c>
    </row>
    <row r="38678" spans="1:2" x14ac:dyDescent="0.3">
      <c r="A38678">
        <v>32114732951</v>
      </c>
      <c r="B38678">
        <v>0.17351314000000001</v>
      </c>
    </row>
    <row r="38679" spans="1:2" x14ac:dyDescent="0.3">
      <c r="A38679">
        <v>32114904510</v>
      </c>
      <c r="B38679">
        <v>0.78869473999999995</v>
      </c>
    </row>
    <row r="38680" spans="1:2" x14ac:dyDescent="0.3">
      <c r="A38680">
        <v>32115000220</v>
      </c>
      <c r="B38680">
        <v>0.30138522000000001</v>
      </c>
    </row>
    <row r="38681" spans="1:2" x14ac:dyDescent="0.3">
      <c r="A38681">
        <v>32115241200</v>
      </c>
      <c r="B38681">
        <v>0.41593092999999998</v>
      </c>
    </row>
    <row r="38682" spans="1:2" x14ac:dyDescent="0.3">
      <c r="A38682">
        <v>32115241201</v>
      </c>
      <c r="B38682">
        <v>0.66393460000000004</v>
      </c>
    </row>
    <row r="38683" spans="1:2" x14ac:dyDescent="0.3">
      <c r="A38683">
        <v>32116008770</v>
      </c>
      <c r="B38683">
        <v>0.18862611000000001</v>
      </c>
    </row>
    <row r="38684" spans="1:2" x14ac:dyDescent="0.3">
      <c r="A38684">
        <v>32116008771</v>
      </c>
      <c r="B38684">
        <v>5.6621299999999999E-2</v>
      </c>
    </row>
    <row r="38685" spans="1:2" x14ac:dyDescent="0.3">
      <c r="A38685">
        <v>32116331020</v>
      </c>
      <c r="B38685">
        <v>7.7070299999999994E-2</v>
      </c>
    </row>
    <row r="38686" spans="1:2" x14ac:dyDescent="0.3">
      <c r="A38686">
        <v>32116407380</v>
      </c>
      <c r="B38686">
        <v>0.88481224000000003</v>
      </c>
    </row>
    <row r="38687" spans="1:2" x14ac:dyDescent="0.3">
      <c r="A38687">
        <v>32116915390</v>
      </c>
      <c r="B38687">
        <v>9.469756E-2</v>
      </c>
    </row>
    <row r="38688" spans="1:2" x14ac:dyDescent="0.3">
      <c r="A38688">
        <v>32116959790</v>
      </c>
      <c r="B38688">
        <v>0.22416762000000001</v>
      </c>
    </row>
    <row r="38689" spans="1:2" x14ac:dyDescent="0.3">
      <c r="A38689">
        <v>32117735410</v>
      </c>
      <c r="B38689">
        <v>0.9111688</v>
      </c>
    </row>
    <row r="38690" spans="1:2" x14ac:dyDescent="0.3">
      <c r="A38690">
        <v>32117872920</v>
      </c>
      <c r="B38690">
        <v>0.78626870000000004</v>
      </c>
    </row>
    <row r="38691" spans="1:2" x14ac:dyDescent="0.3">
      <c r="A38691">
        <v>32118242260</v>
      </c>
      <c r="B38691">
        <v>0.18595328999999999</v>
      </c>
    </row>
    <row r="38692" spans="1:2" x14ac:dyDescent="0.3">
      <c r="A38692">
        <v>32118242261</v>
      </c>
      <c r="B38692">
        <v>0.63064500000000001</v>
      </c>
    </row>
    <row r="38693" spans="1:2" x14ac:dyDescent="0.3">
      <c r="A38693">
        <v>32118305750</v>
      </c>
      <c r="B38693">
        <v>0.25055240000000001</v>
      </c>
    </row>
    <row r="38694" spans="1:2" x14ac:dyDescent="0.3">
      <c r="A38694">
        <v>32118305751</v>
      </c>
      <c r="B38694">
        <v>5.2667275E-2</v>
      </c>
    </row>
    <row r="38695" spans="1:2" x14ac:dyDescent="0.3">
      <c r="A38695">
        <v>32118307620</v>
      </c>
      <c r="B38695">
        <v>0.24232113</v>
      </c>
    </row>
    <row r="38696" spans="1:2" x14ac:dyDescent="0.3">
      <c r="A38696">
        <v>32118307621</v>
      </c>
      <c r="B38696">
        <v>9.695049E-2</v>
      </c>
    </row>
    <row r="38697" spans="1:2" x14ac:dyDescent="0.3">
      <c r="A38697">
        <v>32118912860</v>
      </c>
      <c r="B38697">
        <v>0.23440116999999999</v>
      </c>
    </row>
    <row r="38698" spans="1:2" x14ac:dyDescent="0.3">
      <c r="A38698">
        <v>32118912861</v>
      </c>
      <c r="B38698">
        <v>4.7031343E-3</v>
      </c>
    </row>
    <row r="38699" spans="1:2" x14ac:dyDescent="0.3">
      <c r="A38699">
        <v>32119513130</v>
      </c>
      <c r="B38699">
        <v>0.88920809999999995</v>
      </c>
    </row>
    <row r="38700" spans="1:2" x14ac:dyDescent="0.3">
      <c r="A38700">
        <v>32119513131</v>
      </c>
      <c r="B38700">
        <v>0.78350127000000003</v>
      </c>
    </row>
    <row r="38701" spans="1:2" x14ac:dyDescent="0.3">
      <c r="A38701">
        <v>32120020040</v>
      </c>
      <c r="B38701">
        <v>0.26425081</v>
      </c>
    </row>
    <row r="38702" spans="1:2" x14ac:dyDescent="0.3">
      <c r="A38702">
        <v>32120020041</v>
      </c>
      <c r="B38702">
        <v>7.6506149999999995E-2</v>
      </c>
    </row>
    <row r="38703" spans="1:2" x14ac:dyDescent="0.3">
      <c r="A38703">
        <v>32120020042</v>
      </c>
      <c r="B38703">
        <v>0.11184342</v>
      </c>
    </row>
    <row r="38704" spans="1:2" x14ac:dyDescent="0.3">
      <c r="A38704">
        <v>32120200700</v>
      </c>
      <c r="B38704">
        <v>0.89430045999999996</v>
      </c>
    </row>
    <row r="38705" spans="1:2" x14ac:dyDescent="0.3">
      <c r="A38705">
        <v>32122840480</v>
      </c>
      <c r="B38705">
        <v>0.44956097</v>
      </c>
    </row>
    <row r="38706" spans="1:2" x14ac:dyDescent="0.3">
      <c r="A38706">
        <v>32122840481</v>
      </c>
      <c r="B38706">
        <v>0.72232174999999998</v>
      </c>
    </row>
    <row r="38707" spans="1:2" x14ac:dyDescent="0.3">
      <c r="A38707">
        <v>32122840482</v>
      </c>
      <c r="B38707">
        <v>0.10873681</v>
      </c>
    </row>
    <row r="38708" spans="1:2" x14ac:dyDescent="0.3">
      <c r="A38708">
        <v>32122840483</v>
      </c>
      <c r="B38708">
        <v>9.9182665000000003E-2</v>
      </c>
    </row>
    <row r="38709" spans="1:2" x14ac:dyDescent="0.3">
      <c r="A38709">
        <v>32123186660</v>
      </c>
      <c r="B38709">
        <v>0.58623046000000001</v>
      </c>
    </row>
    <row r="38710" spans="1:2" x14ac:dyDescent="0.3">
      <c r="A38710">
        <v>32123186661</v>
      </c>
      <c r="B38710">
        <v>0.73126020000000003</v>
      </c>
    </row>
    <row r="38711" spans="1:2" x14ac:dyDescent="0.3">
      <c r="A38711">
        <v>32123256650</v>
      </c>
      <c r="B38711">
        <v>0.40191602999999998</v>
      </c>
    </row>
    <row r="38712" spans="1:2" x14ac:dyDescent="0.3">
      <c r="A38712">
        <v>32123256651</v>
      </c>
      <c r="B38712">
        <v>0.15368589999999999</v>
      </c>
    </row>
    <row r="38713" spans="1:2" x14ac:dyDescent="0.3">
      <c r="A38713">
        <v>32123256652</v>
      </c>
      <c r="B38713">
        <v>0.16501880999999999</v>
      </c>
    </row>
    <row r="38714" spans="1:2" x14ac:dyDescent="0.3">
      <c r="A38714">
        <v>32123319150</v>
      </c>
      <c r="B38714">
        <v>0.44961392999999999</v>
      </c>
    </row>
    <row r="38715" spans="1:2" x14ac:dyDescent="0.3">
      <c r="A38715">
        <v>32123319151</v>
      </c>
      <c r="B38715">
        <v>0.10360755000000001</v>
      </c>
    </row>
    <row r="38716" spans="1:2" x14ac:dyDescent="0.3">
      <c r="A38716">
        <v>32123319152</v>
      </c>
      <c r="B38716">
        <v>0.47225519999999999</v>
      </c>
    </row>
    <row r="38717" spans="1:2" x14ac:dyDescent="0.3">
      <c r="A38717">
        <v>32123319153</v>
      </c>
      <c r="B38717">
        <v>0.26224463999999997</v>
      </c>
    </row>
    <row r="38718" spans="1:2" x14ac:dyDescent="0.3">
      <c r="A38718">
        <v>32123399850</v>
      </c>
      <c r="B38718">
        <v>8.6076096000000005E-2</v>
      </c>
    </row>
    <row r="38719" spans="1:2" x14ac:dyDescent="0.3">
      <c r="A38719">
        <v>32123560390</v>
      </c>
      <c r="B38719">
        <v>0.68960535999999995</v>
      </c>
    </row>
    <row r="38720" spans="1:2" x14ac:dyDescent="0.3">
      <c r="A38720">
        <v>32123560391</v>
      </c>
      <c r="B38720">
        <v>0.78054639999999997</v>
      </c>
    </row>
    <row r="38721" spans="1:2" x14ac:dyDescent="0.3">
      <c r="A38721">
        <v>32123596500</v>
      </c>
      <c r="B38721">
        <v>0.92015265999999996</v>
      </c>
    </row>
    <row r="38722" spans="1:2" x14ac:dyDescent="0.3">
      <c r="A38722">
        <v>32123596501</v>
      </c>
      <c r="B38722">
        <v>0.74743855000000003</v>
      </c>
    </row>
    <row r="38723" spans="1:2" x14ac:dyDescent="0.3">
      <c r="A38723">
        <v>32123715250</v>
      </c>
      <c r="B38723">
        <v>0.15104485000000001</v>
      </c>
    </row>
    <row r="38724" spans="1:2" x14ac:dyDescent="0.3">
      <c r="A38724">
        <v>32123715251</v>
      </c>
      <c r="B38724">
        <v>0.84429180000000004</v>
      </c>
    </row>
    <row r="38725" spans="1:2" x14ac:dyDescent="0.3">
      <c r="A38725">
        <v>32123739380</v>
      </c>
      <c r="B38725">
        <v>0.39415765000000003</v>
      </c>
    </row>
    <row r="38726" spans="1:2" x14ac:dyDescent="0.3">
      <c r="A38726">
        <v>32123739381</v>
      </c>
      <c r="B38726">
        <v>0.11336176000000001</v>
      </c>
    </row>
    <row r="38727" spans="1:2" x14ac:dyDescent="0.3">
      <c r="A38727">
        <v>32123739382</v>
      </c>
      <c r="B38727">
        <v>0.26822512999999998</v>
      </c>
    </row>
    <row r="38728" spans="1:2" x14ac:dyDescent="0.3">
      <c r="A38728">
        <v>32123790420</v>
      </c>
      <c r="B38728">
        <v>0.96559954000000003</v>
      </c>
    </row>
    <row r="38729" spans="1:2" x14ac:dyDescent="0.3">
      <c r="A38729">
        <v>32123851590</v>
      </c>
      <c r="B38729">
        <v>0.24213850000000001</v>
      </c>
    </row>
    <row r="38730" spans="1:2" x14ac:dyDescent="0.3">
      <c r="A38730">
        <v>32123851591</v>
      </c>
      <c r="B38730">
        <v>0.60062059999999995</v>
      </c>
    </row>
    <row r="38731" spans="1:2" x14ac:dyDescent="0.3">
      <c r="A38731">
        <v>32123867120</v>
      </c>
      <c r="B38731">
        <v>5.105701E-2</v>
      </c>
    </row>
    <row r="38732" spans="1:2" x14ac:dyDescent="0.3">
      <c r="A38732">
        <v>32123983930</v>
      </c>
      <c r="B38732">
        <v>4.4545113999999997E-2</v>
      </c>
    </row>
    <row r="38733" spans="1:2" x14ac:dyDescent="0.3">
      <c r="A38733">
        <v>32123983931</v>
      </c>
      <c r="B38733">
        <v>0.88003324999999999</v>
      </c>
    </row>
    <row r="38734" spans="1:2" x14ac:dyDescent="0.3">
      <c r="A38734">
        <v>32124091540</v>
      </c>
      <c r="B38734">
        <v>0.40725577000000002</v>
      </c>
    </row>
    <row r="38735" spans="1:2" x14ac:dyDescent="0.3">
      <c r="A38735">
        <v>32124114190</v>
      </c>
      <c r="B38735">
        <v>0.4460731</v>
      </c>
    </row>
    <row r="38736" spans="1:2" x14ac:dyDescent="0.3">
      <c r="A38736">
        <v>32124114191</v>
      </c>
      <c r="B38736">
        <v>0.91447186000000003</v>
      </c>
    </row>
    <row r="38737" spans="1:2" x14ac:dyDescent="0.3">
      <c r="A38737">
        <v>32124114192</v>
      </c>
      <c r="B38737">
        <v>0.73173189999999999</v>
      </c>
    </row>
    <row r="38738" spans="1:2" x14ac:dyDescent="0.3">
      <c r="A38738">
        <v>32124346120</v>
      </c>
      <c r="B38738">
        <v>0.112380855</v>
      </c>
    </row>
    <row r="38739" spans="1:2" x14ac:dyDescent="0.3">
      <c r="A38739">
        <v>32124346121</v>
      </c>
      <c r="B38739">
        <v>4.6826810000000003E-2</v>
      </c>
    </row>
    <row r="38740" spans="1:2" x14ac:dyDescent="0.3">
      <c r="A38740">
        <v>32124346122</v>
      </c>
      <c r="B38740">
        <v>0.75770939999999998</v>
      </c>
    </row>
    <row r="38741" spans="1:2" x14ac:dyDescent="0.3">
      <c r="A38741">
        <v>32124346123</v>
      </c>
      <c r="B38741">
        <v>0.68577385000000002</v>
      </c>
    </row>
    <row r="38742" spans="1:2" x14ac:dyDescent="0.3">
      <c r="A38742">
        <v>32124543550</v>
      </c>
      <c r="B38742">
        <v>0.82651819999999998</v>
      </c>
    </row>
    <row r="38743" spans="1:2" x14ac:dyDescent="0.3">
      <c r="A38743">
        <v>32124636980</v>
      </c>
      <c r="B38743">
        <v>0.22403534999999999</v>
      </c>
    </row>
    <row r="38744" spans="1:2" x14ac:dyDescent="0.3">
      <c r="A38744">
        <v>32124636981</v>
      </c>
      <c r="B38744">
        <v>0.89799094000000002</v>
      </c>
    </row>
    <row r="38745" spans="1:2" x14ac:dyDescent="0.3">
      <c r="A38745">
        <v>32124672040</v>
      </c>
      <c r="B38745">
        <v>8.6633180000000004E-2</v>
      </c>
    </row>
    <row r="38746" spans="1:2" x14ac:dyDescent="0.3">
      <c r="A38746">
        <v>32124733100</v>
      </c>
      <c r="B38746">
        <v>0.19116189</v>
      </c>
    </row>
    <row r="38747" spans="1:2" x14ac:dyDescent="0.3">
      <c r="A38747">
        <v>32124733101</v>
      </c>
      <c r="B38747">
        <v>0.56368280000000004</v>
      </c>
    </row>
    <row r="38748" spans="1:2" x14ac:dyDescent="0.3">
      <c r="A38748">
        <v>32124733102</v>
      </c>
      <c r="B38748">
        <v>0.72099745000000004</v>
      </c>
    </row>
    <row r="38749" spans="1:2" x14ac:dyDescent="0.3">
      <c r="A38749">
        <v>32124903320</v>
      </c>
      <c r="B38749">
        <v>5.9020459999999997E-2</v>
      </c>
    </row>
    <row r="38750" spans="1:2" x14ac:dyDescent="0.3">
      <c r="A38750">
        <v>32124903321</v>
      </c>
      <c r="B38750">
        <v>7.5121060000000003E-2</v>
      </c>
    </row>
    <row r="38751" spans="1:2" x14ac:dyDescent="0.3">
      <c r="A38751">
        <v>32125084210</v>
      </c>
      <c r="B38751">
        <v>3.5921887E-2</v>
      </c>
    </row>
    <row r="38752" spans="1:2" x14ac:dyDescent="0.3">
      <c r="A38752">
        <v>32125114800</v>
      </c>
      <c r="B38752">
        <v>0.62572735999999995</v>
      </c>
    </row>
    <row r="38753" spans="1:2" x14ac:dyDescent="0.3">
      <c r="A38753">
        <v>32125183170</v>
      </c>
      <c r="B38753">
        <v>0.64652383000000002</v>
      </c>
    </row>
    <row r="38754" spans="1:2" x14ac:dyDescent="0.3">
      <c r="A38754">
        <v>32125183171</v>
      </c>
      <c r="B38754">
        <v>0.30260369999999998</v>
      </c>
    </row>
    <row r="38755" spans="1:2" x14ac:dyDescent="0.3">
      <c r="A38755">
        <v>32125183172</v>
      </c>
      <c r="B38755">
        <v>0.17472897000000001</v>
      </c>
    </row>
    <row r="38756" spans="1:2" x14ac:dyDescent="0.3">
      <c r="A38756">
        <v>32125196590</v>
      </c>
      <c r="B38756">
        <v>0.86293244000000002</v>
      </c>
    </row>
    <row r="38757" spans="1:2" x14ac:dyDescent="0.3">
      <c r="A38757">
        <v>32125447690</v>
      </c>
      <c r="B38757">
        <v>0.23853299</v>
      </c>
    </row>
    <row r="38758" spans="1:2" x14ac:dyDescent="0.3">
      <c r="A38758">
        <v>32125447691</v>
      </c>
      <c r="B38758">
        <v>5.0558359999999997E-2</v>
      </c>
    </row>
    <row r="38759" spans="1:2" x14ac:dyDescent="0.3">
      <c r="A38759">
        <v>32125514820</v>
      </c>
      <c r="B38759">
        <v>0.6964458</v>
      </c>
    </row>
    <row r="38760" spans="1:2" x14ac:dyDescent="0.3">
      <c r="A38760">
        <v>32125514821</v>
      </c>
      <c r="B38760">
        <v>0.42199483999999998</v>
      </c>
    </row>
    <row r="38761" spans="1:2" x14ac:dyDescent="0.3">
      <c r="A38761">
        <v>32125514822</v>
      </c>
      <c r="B38761">
        <v>0.36098278</v>
      </c>
    </row>
    <row r="38762" spans="1:2" x14ac:dyDescent="0.3">
      <c r="A38762">
        <v>32125920560</v>
      </c>
      <c r="B38762">
        <v>0.26993430000000002</v>
      </c>
    </row>
    <row r="38763" spans="1:2" x14ac:dyDescent="0.3">
      <c r="A38763">
        <v>32125920561</v>
      </c>
      <c r="B38763">
        <v>0.67854300000000001</v>
      </c>
    </row>
    <row r="38764" spans="1:2" x14ac:dyDescent="0.3">
      <c r="A38764">
        <v>32125920562</v>
      </c>
      <c r="B38764">
        <v>9.8810079999999995E-2</v>
      </c>
    </row>
    <row r="38765" spans="1:2" x14ac:dyDescent="0.3">
      <c r="A38765">
        <v>32126292980</v>
      </c>
      <c r="B38765">
        <v>0.69700384000000004</v>
      </c>
    </row>
    <row r="38766" spans="1:2" x14ac:dyDescent="0.3">
      <c r="A38766">
        <v>32126292981</v>
      </c>
      <c r="B38766">
        <v>0.21936079999999999</v>
      </c>
    </row>
    <row r="38767" spans="1:2" x14ac:dyDescent="0.3">
      <c r="A38767">
        <v>32126372800</v>
      </c>
      <c r="B38767">
        <v>0.694245</v>
      </c>
    </row>
    <row r="38768" spans="1:2" x14ac:dyDescent="0.3">
      <c r="A38768">
        <v>32126372801</v>
      </c>
      <c r="B38768">
        <v>0.86485886999999995</v>
      </c>
    </row>
    <row r="38769" spans="1:2" x14ac:dyDescent="0.3">
      <c r="A38769">
        <v>32126592380</v>
      </c>
      <c r="B38769">
        <v>0.91140699999999997</v>
      </c>
    </row>
    <row r="38770" spans="1:2" x14ac:dyDescent="0.3">
      <c r="A38770">
        <v>32126657190</v>
      </c>
      <c r="B38770">
        <v>0.54986835000000001</v>
      </c>
    </row>
    <row r="38771" spans="1:2" x14ac:dyDescent="0.3">
      <c r="A38771">
        <v>32126657191</v>
      </c>
      <c r="B38771">
        <v>6.8104155E-2</v>
      </c>
    </row>
    <row r="38772" spans="1:2" x14ac:dyDescent="0.3">
      <c r="A38772">
        <v>32126696480</v>
      </c>
      <c r="B38772">
        <v>5.5666357E-2</v>
      </c>
    </row>
    <row r="38773" spans="1:2" x14ac:dyDescent="0.3">
      <c r="A38773">
        <v>32126696481</v>
      </c>
      <c r="B38773">
        <v>0.23039641999999999</v>
      </c>
    </row>
    <row r="38774" spans="1:2" x14ac:dyDescent="0.3">
      <c r="A38774">
        <v>32126696482</v>
      </c>
      <c r="B38774">
        <v>0.53005992999999996</v>
      </c>
    </row>
    <row r="38775" spans="1:2" x14ac:dyDescent="0.3">
      <c r="A38775">
        <v>32126809440</v>
      </c>
      <c r="B38775">
        <v>0.32776253999999999</v>
      </c>
    </row>
    <row r="38776" spans="1:2" x14ac:dyDescent="0.3">
      <c r="A38776">
        <v>32126809441</v>
      </c>
      <c r="B38776">
        <v>0.1164673</v>
      </c>
    </row>
    <row r="38777" spans="1:2" x14ac:dyDescent="0.3">
      <c r="A38777">
        <v>32126925000</v>
      </c>
      <c r="B38777">
        <v>0.12562291</v>
      </c>
    </row>
    <row r="38778" spans="1:2" x14ac:dyDescent="0.3">
      <c r="A38778">
        <v>32126925001</v>
      </c>
      <c r="B38778">
        <v>0.62483500000000003</v>
      </c>
    </row>
    <row r="38779" spans="1:2" x14ac:dyDescent="0.3">
      <c r="A38779">
        <v>32127393240</v>
      </c>
      <c r="B38779">
        <v>0.33382240000000002</v>
      </c>
    </row>
    <row r="38780" spans="1:2" x14ac:dyDescent="0.3">
      <c r="A38780">
        <v>32127393241</v>
      </c>
      <c r="B38780">
        <v>0.7782173</v>
      </c>
    </row>
    <row r="38781" spans="1:2" x14ac:dyDescent="0.3">
      <c r="A38781">
        <v>32127489070</v>
      </c>
      <c r="B38781">
        <v>9.6448450000000005E-2</v>
      </c>
    </row>
    <row r="38782" spans="1:2" x14ac:dyDescent="0.3">
      <c r="A38782">
        <v>32127525190</v>
      </c>
      <c r="B38782">
        <v>1.0284196999999999</v>
      </c>
    </row>
    <row r="38783" spans="1:2" x14ac:dyDescent="0.3">
      <c r="A38783">
        <v>32127624110</v>
      </c>
      <c r="B38783">
        <v>0.70074689999999995</v>
      </c>
    </row>
    <row r="38784" spans="1:2" x14ac:dyDescent="0.3">
      <c r="A38784">
        <v>32127647970</v>
      </c>
      <c r="B38784">
        <v>9.1701669999999999E-2</v>
      </c>
    </row>
    <row r="38785" spans="1:2" x14ac:dyDescent="0.3">
      <c r="A38785">
        <v>32127647971</v>
      </c>
      <c r="B38785">
        <v>6.9828539999999995E-2</v>
      </c>
    </row>
    <row r="38786" spans="1:2" x14ac:dyDescent="0.3">
      <c r="A38786">
        <v>32127758460</v>
      </c>
      <c r="B38786">
        <v>0.21351962999999999</v>
      </c>
    </row>
    <row r="38787" spans="1:2" x14ac:dyDescent="0.3">
      <c r="A38787">
        <v>32127802800</v>
      </c>
      <c r="B38787">
        <v>0.45026500000000003</v>
      </c>
    </row>
    <row r="38788" spans="1:2" x14ac:dyDescent="0.3">
      <c r="A38788">
        <v>32127802801</v>
      </c>
      <c r="B38788">
        <v>0.13627320000000001</v>
      </c>
    </row>
    <row r="38789" spans="1:2" x14ac:dyDescent="0.3">
      <c r="A38789">
        <v>32128136400</v>
      </c>
      <c r="B38789">
        <v>7.9743190000000005E-2</v>
      </c>
    </row>
    <row r="38790" spans="1:2" x14ac:dyDescent="0.3">
      <c r="A38790">
        <v>32128136401</v>
      </c>
      <c r="B38790">
        <v>0.13983047000000001</v>
      </c>
    </row>
    <row r="38791" spans="1:2" x14ac:dyDescent="0.3">
      <c r="A38791">
        <v>32128136402</v>
      </c>
      <c r="B38791">
        <v>0.12256093</v>
      </c>
    </row>
    <row r="38792" spans="1:2" x14ac:dyDescent="0.3">
      <c r="A38792">
        <v>32128136403</v>
      </c>
      <c r="B38792">
        <v>0.13255027</v>
      </c>
    </row>
    <row r="38793" spans="1:2" x14ac:dyDescent="0.3">
      <c r="A38793">
        <v>32128200370</v>
      </c>
      <c r="B38793">
        <v>0.84955009999999997</v>
      </c>
    </row>
    <row r="38794" spans="1:2" x14ac:dyDescent="0.3">
      <c r="A38794">
        <v>32128482620</v>
      </c>
      <c r="B38794">
        <v>0.22429651</v>
      </c>
    </row>
    <row r="38795" spans="1:2" x14ac:dyDescent="0.3">
      <c r="A38795">
        <v>32128667840</v>
      </c>
      <c r="B38795">
        <v>0.48081085000000001</v>
      </c>
    </row>
    <row r="38796" spans="1:2" x14ac:dyDescent="0.3">
      <c r="A38796">
        <v>32129098240</v>
      </c>
      <c r="B38796">
        <v>0.22154272999999999</v>
      </c>
    </row>
    <row r="38797" spans="1:2" x14ac:dyDescent="0.3">
      <c r="A38797">
        <v>32129098241</v>
      </c>
      <c r="B38797">
        <v>0.93450929999999999</v>
      </c>
    </row>
    <row r="38798" spans="1:2" x14ac:dyDescent="0.3">
      <c r="A38798">
        <v>32129098242</v>
      </c>
      <c r="B38798">
        <v>0.49961305</v>
      </c>
    </row>
    <row r="38799" spans="1:2" x14ac:dyDescent="0.3">
      <c r="A38799">
        <v>32129132460</v>
      </c>
      <c r="B38799">
        <v>0.14399455</v>
      </c>
    </row>
    <row r="38800" spans="1:2" x14ac:dyDescent="0.3">
      <c r="A38800">
        <v>32129205140</v>
      </c>
      <c r="B38800">
        <v>0.38372684000000001</v>
      </c>
    </row>
    <row r="38801" spans="1:2" x14ac:dyDescent="0.3">
      <c r="A38801">
        <v>32129205141</v>
      </c>
      <c r="B38801">
        <v>0.73871814999999996</v>
      </c>
    </row>
    <row r="38802" spans="1:2" x14ac:dyDescent="0.3">
      <c r="A38802">
        <v>32129243990</v>
      </c>
      <c r="B38802">
        <v>9.1420110000000002E-3</v>
      </c>
    </row>
    <row r="38803" spans="1:2" x14ac:dyDescent="0.3">
      <c r="A38803">
        <v>32129298510</v>
      </c>
      <c r="B38803">
        <v>0.59184210000000004</v>
      </c>
    </row>
    <row r="38804" spans="1:2" x14ac:dyDescent="0.3">
      <c r="A38804">
        <v>32129432210</v>
      </c>
      <c r="B38804">
        <v>0.54227000000000003</v>
      </c>
    </row>
    <row r="38805" spans="1:2" x14ac:dyDescent="0.3">
      <c r="A38805">
        <v>32129432211</v>
      </c>
      <c r="B38805">
        <v>0.17034695999999999</v>
      </c>
    </row>
    <row r="38806" spans="1:2" x14ac:dyDescent="0.3">
      <c r="A38806">
        <v>32129432212</v>
      </c>
      <c r="B38806">
        <v>0.74510869999999996</v>
      </c>
    </row>
    <row r="38807" spans="1:2" x14ac:dyDescent="0.3">
      <c r="A38807">
        <v>32129432213</v>
      </c>
      <c r="B38807">
        <v>0.42938483</v>
      </c>
    </row>
    <row r="38808" spans="1:2" x14ac:dyDescent="0.3">
      <c r="A38808">
        <v>32129545440</v>
      </c>
      <c r="B38808">
        <v>0.60538924000000005</v>
      </c>
    </row>
    <row r="38809" spans="1:2" x14ac:dyDescent="0.3">
      <c r="A38809">
        <v>32129545441</v>
      </c>
      <c r="B38809">
        <v>0.52843010000000001</v>
      </c>
    </row>
    <row r="38810" spans="1:2" x14ac:dyDescent="0.3">
      <c r="A38810">
        <v>32129545442</v>
      </c>
      <c r="B38810">
        <v>0.39662049999999999</v>
      </c>
    </row>
    <row r="38811" spans="1:2" x14ac:dyDescent="0.3">
      <c r="A38811">
        <v>32129545443</v>
      </c>
      <c r="B38811">
        <v>0.27584288000000001</v>
      </c>
    </row>
    <row r="38812" spans="1:2" x14ac:dyDescent="0.3">
      <c r="A38812">
        <v>32129609950</v>
      </c>
      <c r="B38812">
        <v>0.13911288999999999</v>
      </c>
    </row>
    <row r="38813" spans="1:2" x14ac:dyDescent="0.3">
      <c r="A38813">
        <v>32129669100</v>
      </c>
      <c r="B38813">
        <v>0.36881992000000002</v>
      </c>
    </row>
    <row r="38814" spans="1:2" x14ac:dyDescent="0.3">
      <c r="A38814">
        <v>32129669101</v>
      </c>
      <c r="B38814">
        <v>0.14168910000000001</v>
      </c>
    </row>
    <row r="38815" spans="1:2" x14ac:dyDescent="0.3">
      <c r="A38815">
        <v>32129814890</v>
      </c>
      <c r="B38815">
        <v>0.59420430000000002</v>
      </c>
    </row>
    <row r="38816" spans="1:2" x14ac:dyDescent="0.3">
      <c r="A38816">
        <v>32129872790</v>
      </c>
      <c r="B38816">
        <v>0.56925110000000001</v>
      </c>
    </row>
    <row r="38817" spans="1:2" x14ac:dyDescent="0.3">
      <c r="A38817">
        <v>32129872791</v>
      </c>
      <c r="B38817">
        <v>0.22451863</v>
      </c>
    </row>
    <row r="38818" spans="1:2" x14ac:dyDescent="0.3">
      <c r="A38818">
        <v>32130353480</v>
      </c>
      <c r="B38818">
        <v>0.25025064000000002</v>
      </c>
    </row>
    <row r="38819" spans="1:2" x14ac:dyDescent="0.3">
      <c r="A38819">
        <v>32130353481</v>
      </c>
      <c r="B38819">
        <v>0.84116875999999996</v>
      </c>
    </row>
    <row r="38820" spans="1:2" x14ac:dyDescent="0.3">
      <c r="A38820">
        <v>32130353482</v>
      </c>
      <c r="B38820">
        <v>0.10493</v>
      </c>
    </row>
    <row r="38821" spans="1:2" x14ac:dyDescent="0.3">
      <c r="A38821">
        <v>32130407990</v>
      </c>
      <c r="B38821">
        <v>0.42285856999999999</v>
      </c>
    </row>
    <row r="38822" spans="1:2" x14ac:dyDescent="0.3">
      <c r="A38822">
        <v>32130407991</v>
      </c>
      <c r="B38822">
        <v>0.23555203999999999</v>
      </c>
    </row>
    <row r="38823" spans="1:2" x14ac:dyDescent="0.3">
      <c r="A38823">
        <v>32130407992</v>
      </c>
      <c r="B38823">
        <v>0.13073285000000001</v>
      </c>
    </row>
    <row r="38824" spans="1:2" x14ac:dyDescent="0.3">
      <c r="A38824">
        <v>32130507030</v>
      </c>
      <c r="B38824">
        <v>0.67949694000000005</v>
      </c>
    </row>
    <row r="38825" spans="1:2" x14ac:dyDescent="0.3">
      <c r="A38825">
        <v>32130507031</v>
      </c>
      <c r="B38825">
        <v>0.77857089999999995</v>
      </c>
    </row>
    <row r="38826" spans="1:2" x14ac:dyDescent="0.3">
      <c r="A38826">
        <v>32130507032</v>
      </c>
      <c r="B38826">
        <v>0.84349143999999998</v>
      </c>
    </row>
    <row r="38827" spans="1:2" x14ac:dyDescent="0.3">
      <c r="A38827">
        <v>32130737690</v>
      </c>
      <c r="B38827">
        <v>0.8500278</v>
      </c>
    </row>
    <row r="38828" spans="1:2" x14ac:dyDescent="0.3">
      <c r="A38828">
        <v>32131091930</v>
      </c>
      <c r="B38828">
        <v>0.54157639999999996</v>
      </c>
    </row>
    <row r="38829" spans="1:2" x14ac:dyDescent="0.3">
      <c r="A38829">
        <v>32131091931</v>
      </c>
      <c r="B38829">
        <v>0.27324826000000002</v>
      </c>
    </row>
    <row r="38830" spans="1:2" x14ac:dyDescent="0.3">
      <c r="A38830">
        <v>32131091932</v>
      </c>
      <c r="B38830">
        <v>8.6792040000000001E-2</v>
      </c>
    </row>
    <row r="38831" spans="1:2" x14ac:dyDescent="0.3">
      <c r="A38831">
        <v>32131091933</v>
      </c>
      <c r="B38831">
        <v>0.66749274999999997</v>
      </c>
    </row>
    <row r="38832" spans="1:2" x14ac:dyDescent="0.3">
      <c r="A38832">
        <v>32131250450</v>
      </c>
      <c r="B38832">
        <v>4.3249070000000001E-2</v>
      </c>
    </row>
    <row r="38833" spans="1:2" x14ac:dyDescent="0.3">
      <c r="A38833">
        <v>32131280620</v>
      </c>
      <c r="B38833">
        <v>0.76925120000000002</v>
      </c>
    </row>
    <row r="38834" spans="1:2" x14ac:dyDescent="0.3">
      <c r="A38834">
        <v>32131373980</v>
      </c>
      <c r="B38834">
        <v>0.13184170000000001</v>
      </c>
    </row>
    <row r="38835" spans="1:2" x14ac:dyDescent="0.3">
      <c r="A38835">
        <v>32131373981</v>
      </c>
      <c r="B38835">
        <v>0.76966643000000001</v>
      </c>
    </row>
    <row r="38836" spans="1:2" x14ac:dyDescent="0.3">
      <c r="A38836">
        <v>32131390180</v>
      </c>
      <c r="B38836">
        <v>0.85869099999999998</v>
      </c>
    </row>
    <row r="38837" spans="1:2" x14ac:dyDescent="0.3">
      <c r="A38837">
        <v>32131405230</v>
      </c>
      <c r="B38837">
        <v>0.24812719</v>
      </c>
    </row>
    <row r="38838" spans="1:2" x14ac:dyDescent="0.3">
      <c r="A38838">
        <v>32131405231</v>
      </c>
      <c r="B38838">
        <v>0.6286503</v>
      </c>
    </row>
    <row r="38839" spans="1:2" x14ac:dyDescent="0.3">
      <c r="A38839">
        <v>32131636740</v>
      </c>
      <c r="B38839">
        <v>0.88310469999999996</v>
      </c>
    </row>
    <row r="38840" spans="1:2" x14ac:dyDescent="0.3">
      <c r="A38840">
        <v>32131723660</v>
      </c>
      <c r="B38840">
        <v>0.69743060000000001</v>
      </c>
    </row>
    <row r="38841" spans="1:2" x14ac:dyDescent="0.3">
      <c r="A38841">
        <v>32131723661</v>
      </c>
      <c r="B38841">
        <v>0.61802729999999995</v>
      </c>
    </row>
    <row r="38842" spans="1:2" x14ac:dyDescent="0.3">
      <c r="A38842">
        <v>32131723662</v>
      </c>
      <c r="B38842">
        <v>0.60427253999999997</v>
      </c>
    </row>
    <row r="38843" spans="1:2" x14ac:dyDescent="0.3">
      <c r="A38843">
        <v>32131723663</v>
      </c>
      <c r="B38843">
        <v>0.78278979999999998</v>
      </c>
    </row>
    <row r="38844" spans="1:2" x14ac:dyDescent="0.3">
      <c r="A38844">
        <v>32131837030</v>
      </c>
      <c r="B38844">
        <v>0.50452790000000003</v>
      </c>
    </row>
    <row r="38845" spans="1:2" x14ac:dyDescent="0.3">
      <c r="A38845">
        <v>32131965960</v>
      </c>
      <c r="B38845">
        <v>7.4572936000000006E-2</v>
      </c>
    </row>
    <row r="38846" spans="1:2" x14ac:dyDescent="0.3">
      <c r="A38846">
        <v>32132100520</v>
      </c>
      <c r="B38846">
        <v>0.74816369999999999</v>
      </c>
    </row>
    <row r="38847" spans="1:2" x14ac:dyDescent="0.3">
      <c r="A38847">
        <v>32132309000</v>
      </c>
      <c r="B38847">
        <v>0.63858115999999998</v>
      </c>
    </row>
    <row r="38848" spans="1:2" x14ac:dyDescent="0.3">
      <c r="A38848">
        <v>32132549460</v>
      </c>
      <c r="B38848">
        <v>1.4837085999999999E-2</v>
      </c>
    </row>
    <row r="38849" spans="1:2" x14ac:dyDescent="0.3">
      <c r="A38849">
        <v>32132549461</v>
      </c>
      <c r="B38849">
        <v>4.7038913000000002E-2</v>
      </c>
    </row>
    <row r="38850" spans="1:2" x14ac:dyDescent="0.3">
      <c r="A38850">
        <v>32132549462</v>
      </c>
      <c r="B38850">
        <v>0.66885329999999998</v>
      </c>
    </row>
    <row r="38851" spans="1:2" x14ac:dyDescent="0.3">
      <c r="A38851">
        <v>32132666210</v>
      </c>
      <c r="B38851">
        <v>0.55858770000000002</v>
      </c>
    </row>
    <row r="38852" spans="1:2" x14ac:dyDescent="0.3">
      <c r="A38852">
        <v>32132737900</v>
      </c>
      <c r="B38852">
        <v>0.77009844999999999</v>
      </c>
    </row>
    <row r="38853" spans="1:2" x14ac:dyDescent="0.3">
      <c r="A38853">
        <v>32132862460</v>
      </c>
      <c r="B38853">
        <v>0.23162898000000001</v>
      </c>
    </row>
    <row r="38854" spans="1:2" x14ac:dyDescent="0.3">
      <c r="A38854">
        <v>32132862461</v>
      </c>
      <c r="B38854">
        <v>0.22013505</v>
      </c>
    </row>
    <row r="38855" spans="1:2" x14ac:dyDescent="0.3">
      <c r="A38855">
        <v>32133252810</v>
      </c>
      <c r="B38855">
        <v>4.8179491999999997E-2</v>
      </c>
    </row>
    <row r="38856" spans="1:2" x14ac:dyDescent="0.3">
      <c r="A38856">
        <v>32133252811</v>
      </c>
      <c r="B38856">
        <v>0.35471649999999999</v>
      </c>
    </row>
    <row r="38857" spans="1:2" x14ac:dyDescent="0.3">
      <c r="A38857">
        <v>32133252812</v>
      </c>
      <c r="B38857">
        <v>0.53333366000000004</v>
      </c>
    </row>
    <row r="38858" spans="1:2" x14ac:dyDescent="0.3">
      <c r="A38858">
        <v>32133252813</v>
      </c>
      <c r="B38858">
        <v>0.44282505</v>
      </c>
    </row>
    <row r="38859" spans="1:2" x14ac:dyDescent="0.3">
      <c r="A38859">
        <v>32133271740</v>
      </c>
      <c r="B38859">
        <v>0.2273657</v>
      </c>
    </row>
    <row r="38860" spans="1:2" x14ac:dyDescent="0.3">
      <c r="A38860">
        <v>32133271741</v>
      </c>
      <c r="B38860">
        <v>0.88447489999999995</v>
      </c>
    </row>
    <row r="38861" spans="1:2" x14ac:dyDescent="0.3">
      <c r="A38861">
        <v>32133407230</v>
      </c>
      <c r="B38861">
        <v>0.28721332999999999</v>
      </c>
    </row>
    <row r="38862" spans="1:2" x14ac:dyDescent="0.3">
      <c r="A38862">
        <v>32133407231</v>
      </c>
      <c r="B38862">
        <v>0.26938542999999998</v>
      </c>
    </row>
    <row r="38863" spans="1:2" x14ac:dyDescent="0.3">
      <c r="A38863">
        <v>32135247160</v>
      </c>
      <c r="B38863">
        <v>0.20702482999999999</v>
      </c>
    </row>
    <row r="38864" spans="1:2" x14ac:dyDescent="0.3">
      <c r="A38864">
        <v>32135623280</v>
      </c>
      <c r="B38864">
        <v>0.32110791999999999</v>
      </c>
    </row>
    <row r="38865" spans="1:2" x14ac:dyDescent="0.3">
      <c r="A38865">
        <v>32135623281</v>
      </c>
      <c r="B38865">
        <v>0.32815462000000001</v>
      </c>
    </row>
    <row r="38866" spans="1:2" x14ac:dyDescent="0.3">
      <c r="A38866">
        <v>32135623282</v>
      </c>
      <c r="B38866">
        <v>5.7585716000000002E-2</v>
      </c>
    </row>
    <row r="38867" spans="1:2" x14ac:dyDescent="0.3">
      <c r="A38867">
        <v>32135706310</v>
      </c>
      <c r="B38867">
        <v>0.38239408000000003</v>
      </c>
    </row>
    <row r="38868" spans="1:2" x14ac:dyDescent="0.3">
      <c r="A38868">
        <v>32135706311</v>
      </c>
      <c r="B38868">
        <v>8.2324149999999999E-3</v>
      </c>
    </row>
    <row r="38869" spans="1:2" x14ac:dyDescent="0.3">
      <c r="A38869">
        <v>32135862340</v>
      </c>
      <c r="B38869">
        <v>0.57752793999999996</v>
      </c>
    </row>
    <row r="38870" spans="1:2" x14ac:dyDescent="0.3">
      <c r="A38870">
        <v>32135862341</v>
      </c>
      <c r="B38870">
        <v>0.36996803</v>
      </c>
    </row>
    <row r="38871" spans="1:2" x14ac:dyDescent="0.3">
      <c r="A38871">
        <v>32137474460</v>
      </c>
      <c r="B38871">
        <v>0.64248660000000002</v>
      </c>
    </row>
    <row r="38872" spans="1:2" x14ac:dyDescent="0.3">
      <c r="A38872">
        <v>32137474461</v>
      </c>
      <c r="B38872">
        <v>0.63693016999999996</v>
      </c>
    </row>
    <row r="38873" spans="1:2" x14ac:dyDescent="0.3">
      <c r="A38873">
        <v>32137566870</v>
      </c>
      <c r="B38873">
        <v>0.23233475000000001</v>
      </c>
    </row>
    <row r="38874" spans="1:2" x14ac:dyDescent="0.3">
      <c r="A38874">
        <v>32137566871</v>
      </c>
      <c r="B38874">
        <v>0.103820935</v>
      </c>
    </row>
    <row r="38875" spans="1:2" x14ac:dyDescent="0.3">
      <c r="A38875">
        <v>32137566872</v>
      </c>
      <c r="B38875">
        <v>0.78041744000000002</v>
      </c>
    </row>
    <row r="38876" spans="1:2" x14ac:dyDescent="0.3">
      <c r="A38876">
        <v>32137566873</v>
      </c>
      <c r="B38876">
        <v>0.49903520000000001</v>
      </c>
    </row>
    <row r="38877" spans="1:2" x14ac:dyDescent="0.3">
      <c r="A38877">
        <v>32137699160</v>
      </c>
      <c r="B38877">
        <v>0.65395570000000003</v>
      </c>
    </row>
    <row r="38878" spans="1:2" x14ac:dyDescent="0.3">
      <c r="A38878">
        <v>32137726640</v>
      </c>
      <c r="B38878">
        <v>0.76263510000000001</v>
      </c>
    </row>
    <row r="38879" spans="1:2" x14ac:dyDescent="0.3">
      <c r="A38879">
        <v>32137726641</v>
      </c>
      <c r="B38879">
        <v>0.87602159999999996</v>
      </c>
    </row>
    <row r="38880" spans="1:2" x14ac:dyDescent="0.3">
      <c r="A38880">
        <v>32137821180</v>
      </c>
      <c r="B38880">
        <v>0.13090879999999999</v>
      </c>
    </row>
    <row r="38881" spans="1:2" x14ac:dyDescent="0.3">
      <c r="A38881">
        <v>32137821181</v>
      </c>
      <c r="B38881">
        <v>9.097123E-2</v>
      </c>
    </row>
    <row r="38882" spans="1:2" x14ac:dyDescent="0.3">
      <c r="A38882">
        <v>32138266800</v>
      </c>
      <c r="B38882">
        <v>0.59088993000000001</v>
      </c>
    </row>
    <row r="38883" spans="1:2" x14ac:dyDescent="0.3">
      <c r="A38883">
        <v>32138354060</v>
      </c>
      <c r="B38883">
        <v>0.14168597999999999</v>
      </c>
    </row>
    <row r="38884" spans="1:2" x14ac:dyDescent="0.3">
      <c r="A38884">
        <v>32138768910</v>
      </c>
      <c r="B38884">
        <v>0.18905654999999999</v>
      </c>
    </row>
    <row r="38885" spans="1:2" x14ac:dyDescent="0.3">
      <c r="A38885">
        <v>32138768911</v>
      </c>
      <c r="B38885">
        <v>8.5580630000000005E-2</v>
      </c>
    </row>
    <row r="38886" spans="1:2" x14ac:dyDescent="0.3">
      <c r="A38886">
        <v>32138768912</v>
      </c>
      <c r="B38886">
        <v>0.66729665000000005</v>
      </c>
    </row>
    <row r="38887" spans="1:2" x14ac:dyDescent="0.3">
      <c r="A38887">
        <v>32138806040</v>
      </c>
      <c r="B38887">
        <v>0.25998682000000001</v>
      </c>
    </row>
    <row r="38888" spans="1:2" x14ac:dyDescent="0.3">
      <c r="A38888">
        <v>32138806041</v>
      </c>
      <c r="B38888">
        <v>0.73037030000000003</v>
      </c>
    </row>
    <row r="38889" spans="1:2" x14ac:dyDescent="0.3">
      <c r="A38889">
        <v>32138841390</v>
      </c>
      <c r="B38889">
        <v>0.91318189999999999</v>
      </c>
    </row>
    <row r="38890" spans="1:2" x14ac:dyDescent="0.3">
      <c r="A38890">
        <v>32138938630</v>
      </c>
      <c r="B38890">
        <v>1.0160899000000001</v>
      </c>
    </row>
    <row r="38891" spans="1:2" x14ac:dyDescent="0.3">
      <c r="A38891">
        <v>32138938631</v>
      </c>
      <c r="B38891">
        <v>0.92692684999999997</v>
      </c>
    </row>
    <row r="38892" spans="1:2" x14ac:dyDescent="0.3">
      <c r="A38892">
        <v>32138946310</v>
      </c>
      <c r="B38892">
        <v>0.78371345999999997</v>
      </c>
    </row>
    <row r="38893" spans="1:2" x14ac:dyDescent="0.3">
      <c r="A38893">
        <v>32138946311</v>
      </c>
      <c r="B38893">
        <v>0.72436370000000005</v>
      </c>
    </row>
    <row r="38894" spans="1:2" x14ac:dyDescent="0.3">
      <c r="A38894">
        <v>32138981080</v>
      </c>
      <c r="B38894">
        <v>6.2416643000000001E-2</v>
      </c>
    </row>
    <row r="38895" spans="1:2" x14ac:dyDescent="0.3">
      <c r="A38895">
        <v>32139094420</v>
      </c>
      <c r="B38895">
        <v>0.12998581000000001</v>
      </c>
    </row>
    <row r="38896" spans="1:2" x14ac:dyDescent="0.3">
      <c r="A38896">
        <v>32139293020</v>
      </c>
      <c r="B38896">
        <v>0.85288596000000005</v>
      </c>
    </row>
    <row r="38897" spans="1:2" x14ac:dyDescent="0.3">
      <c r="A38897">
        <v>32139407440</v>
      </c>
      <c r="B38897">
        <v>0.75981010000000004</v>
      </c>
    </row>
    <row r="38898" spans="1:2" x14ac:dyDescent="0.3">
      <c r="A38898">
        <v>32140412220</v>
      </c>
      <c r="B38898">
        <v>0.21895445999999999</v>
      </c>
    </row>
    <row r="38899" spans="1:2" x14ac:dyDescent="0.3">
      <c r="A38899">
        <v>32140432040</v>
      </c>
      <c r="B38899">
        <v>0.23055321000000001</v>
      </c>
    </row>
    <row r="38900" spans="1:2" x14ac:dyDescent="0.3">
      <c r="A38900">
        <v>32140432041</v>
      </c>
      <c r="B38900">
        <v>3.6611735999999999E-2</v>
      </c>
    </row>
    <row r="38901" spans="1:2" x14ac:dyDescent="0.3">
      <c r="A38901">
        <v>32140571190</v>
      </c>
      <c r="B38901">
        <v>0.14056315999999999</v>
      </c>
    </row>
    <row r="38902" spans="1:2" x14ac:dyDescent="0.3">
      <c r="A38902">
        <v>32140571191</v>
      </c>
      <c r="B38902">
        <v>5.0102845E-2</v>
      </c>
    </row>
    <row r="38903" spans="1:2" x14ac:dyDescent="0.3">
      <c r="A38903">
        <v>32140598300</v>
      </c>
      <c r="B38903">
        <v>0.26234247999999999</v>
      </c>
    </row>
    <row r="38904" spans="1:2" x14ac:dyDescent="0.3">
      <c r="A38904">
        <v>32140598301</v>
      </c>
      <c r="B38904">
        <v>0.24055647999999999</v>
      </c>
    </row>
    <row r="38905" spans="1:2" x14ac:dyDescent="0.3">
      <c r="A38905">
        <v>32140598302</v>
      </c>
      <c r="B38905">
        <v>0.32441360000000002</v>
      </c>
    </row>
    <row r="38906" spans="1:2" x14ac:dyDescent="0.3">
      <c r="A38906">
        <v>32140725900</v>
      </c>
      <c r="B38906">
        <v>0.46727323999999998</v>
      </c>
    </row>
    <row r="38907" spans="1:2" x14ac:dyDescent="0.3">
      <c r="A38907">
        <v>32140725901</v>
      </c>
      <c r="B38907">
        <v>1.1593640000000001E-2</v>
      </c>
    </row>
    <row r="38908" spans="1:2" x14ac:dyDescent="0.3">
      <c r="A38908">
        <v>32140758500</v>
      </c>
      <c r="B38908">
        <v>0.13496630000000001</v>
      </c>
    </row>
    <row r="38909" spans="1:2" x14ac:dyDescent="0.3">
      <c r="A38909">
        <v>32140758501</v>
      </c>
      <c r="B38909">
        <v>8.9207019999999998E-2</v>
      </c>
    </row>
    <row r="38910" spans="1:2" x14ac:dyDescent="0.3">
      <c r="A38910">
        <v>32140758502</v>
      </c>
      <c r="B38910">
        <v>0.51857483000000004</v>
      </c>
    </row>
    <row r="38911" spans="1:2" x14ac:dyDescent="0.3">
      <c r="A38911">
        <v>32140934060</v>
      </c>
      <c r="B38911">
        <v>0.56251240000000002</v>
      </c>
    </row>
    <row r="38912" spans="1:2" x14ac:dyDescent="0.3">
      <c r="A38912">
        <v>32140980870</v>
      </c>
      <c r="B38912">
        <v>6.2879679999999993E-2</v>
      </c>
    </row>
    <row r="38913" spans="1:2" x14ac:dyDescent="0.3">
      <c r="A38913">
        <v>32141005640</v>
      </c>
      <c r="B38913">
        <v>0.22507998000000001</v>
      </c>
    </row>
    <row r="38914" spans="1:2" x14ac:dyDescent="0.3">
      <c r="A38914">
        <v>32141129230</v>
      </c>
      <c r="B38914">
        <v>0.49430226999999999</v>
      </c>
    </row>
    <row r="38915" spans="1:2" x14ac:dyDescent="0.3">
      <c r="A38915">
        <v>32141129231</v>
      </c>
      <c r="B38915">
        <v>0.75218680000000004</v>
      </c>
    </row>
    <row r="38916" spans="1:2" x14ac:dyDescent="0.3">
      <c r="A38916">
        <v>32141129232</v>
      </c>
      <c r="B38916">
        <v>0.20804586999999999</v>
      </c>
    </row>
    <row r="38917" spans="1:2" x14ac:dyDescent="0.3">
      <c r="A38917">
        <v>32141129233</v>
      </c>
      <c r="B38917">
        <v>0.73765670000000005</v>
      </c>
    </row>
    <row r="38918" spans="1:2" x14ac:dyDescent="0.3">
      <c r="A38918">
        <v>32141146850</v>
      </c>
      <c r="B38918">
        <v>0.18995935</v>
      </c>
    </row>
    <row r="38919" spans="1:2" x14ac:dyDescent="0.3">
      <c r="A38919">
        <v>32141167800</v>
      </c>
      <c r="B38919">
        <v>0.57967619999999997</v>
      </c>
    </row>
    <row r="38920" spans="1:2" x14ac:dyDescent="0.3">
      <c r="A38920">
        <v>32141167801</v>
      </c>
      <c r="B38920">
        <v>0.60213459999999996</v>
      </c>
    </row>
    <row r="38921" spans="1:2" x14ac:dyDescent="0.3">
      <c r="A38921">
        <v>32141599230</v>
      </c>
      <c r="B38921">
        <v>6.5582570000000007E-2</v>
      </c>
    </row>
    <row r="38922" spans="1:2" x14ac:dyDescent="0.3">
      <c r="A38922">
        <v>32141599231</v>
      </c>
      <c r="B38922">
        <v>5.9777320000000002E-2</v>
      </c>
    </row>
    <row r="38923" spans="1:2" x14ac:dyDescent="0.3">
      <c r="A38923">
        <v>32141722330</v>
      </c>
      <c r="B38923">
        <v>0.32146619999999998</v>
      </c>
    </row>
    <row r="38924" spans="1:2" x14ac:dyDescent="0.3">
      <c r="A38924">
        <v>32141722331</v>
      </c>
      <c r="B38924">
        <v>6.1452672E-2</v>
      </c>
    </row>
    <row r="38925" spans="1:2" x14ac:dyDescent="0.3">
      <c r="A38925">
        <v>32141899620</v>
      </c>
      <c r="B38925">
        <v>0.38367226999999998</v>
      </c>
    </row>
    <row r="38926" spans="1:2" x14ac:dyDescent="0.3">
      <c r="A38926">
        <v>32141899621</v>
      </c>
      <c r="B38926">
        <v>0.2236911</v>
      </c>
    </row>
    <row r="38927" spans="1:2" x14ac:dyDescent="0.3">
      <c r="A38927">
        <v>32141967450</v>
      </c>
      <c r="B38927">
        <v>1.7477139999999999E-2</v>
      </c>
    </row>
    <row r="38928" spans="1:2" x14ac:dyDescent="0.3">
      <c r="A38928">
        <v>32142001500</v>
      </c>
      <c r="B38928">
        <v>0.15115976</v>
      </c>
    </row>
    <row r="38929" spans="1:2" x14ac:dyDescent="0.3">
      <c r="A38929">
        <v>32142106490</v>
      </c>
      <c r="B38929">
        <v>0.31013095000000002</v>
      </c>
    </row>
    <row r="38930" spans="1:2" x14ac:dyDescent="0.3">
      <c r="A38930">
        <v>32142106491</v>
      </c>
      <c r="B38930">
        <v>0.40189920000000001</v>
      </c>
    </row>
    <row r="38931" spans="1:2" x14ac:dyDescent="0.3">
      <c r="A38931">
        <v>32142106492</v>
      </c>
      <c r="B38931">
        <v>0.28360750000000001</v>
      </c>
    </row>
    <row r="38932" spans="1:2" x14ac:dyDescent="0.3">
      <c r="A38932">
        <v>32142150380</v>
      </c>
      <c r="B38932">
        <v>0.53721350000000001</v>
      </c>
    </row>
    <row r="38933" spans="1:2" x14ac:dyDescent="0.3">
      <c r="A38933">
        <v>32142150381</v>
      </c>
      <c r="B38933">
        <v>0.12843898000000001</v>
      </c>
    </row>
    <row r="38934" spans="1:2" x14ac:dyDescent="0.3">
      <c r="A38934">
        <v>32142150382</v>
      </c>
      <c r="B38934">
        <v>0.10932678999999999</v>
      </c>
    </row>
    <row r="38935" spans="1:2" x14ac:dyDescent="0.3">
      <c r="A38935">
        <v>32142392310</v>
      </c>
      <c r="B38935">
        <v>0.60649430000000004</v>
      </c>
    </row>
    <row r="38936" spans="1:2" x14ac:dyDescent="0.3">
      <c r="A38936">
        <v>32142392311</v>
      </c>
      <c r="B38936">
        <v>0.52300979999999997</v>
      </c>
    </row>
    <row r="38937" spans="1:2" x14ac:dyDescent="0.3">
      <c r="A38937">
        <v>32142602880</v>
      </c>
      <c r="B38937">
        <v>0.28227639999999998</v>
      </c>
    </row>
    <row r="38938" spans="1:2" x14ac:dyDescent="0.3">
      <c r="A38938">
        <v>32142815520</v>
      </c>
      <c r="B38938">
        <v>0.28975240000000002</v>
      </c>
    </row>
    <row r="38939" spans="1:2" x14ac:dyDescent="0.3">
      <c r="A38939">
        <v>32142815521</v>
      </c>
      <c r="B38939">
        <v>8.6952150000000006E-2</v>
      </c>
    </row>
    <row r="38940" spans="1:2" x14ac:dyDescent="0.3">
      <c r="A38940">
        <v>32142815522</v>
      </c>
      <c r="B38940">
        <v>0.39562944</v>
      </c>
    </row>
    <row r="38941" spans="1:2" x14ac:dyDescent="0.3">
      <c r="A38941">
        <v>32142815523</v>
      </c>
      <c r="B38941">
        <v>0.34892656999999999</v>
      </c>
    </row>
    <row r="38942" spans="1:2" x14ac:dyDescent="0.3">
      <c r="A38942">
        <v>32142837950</v>
      </c>
      <c r="B38942">
        <v>0.51673670000000005</v>
      </c>
    </row>
    <row r="38943" spans="1:2" x14ac:dyDescent="0.3">
      <c r="A38943">
        <v>32142837951</v>
      </c>
      <c r="B38943">
        <v>7.6990379999999997E-2</v>
      </c>
    </row>
    <row r="38944" spans="1:2" x14ac:dyDescent="0.3">
      <c r="A38944">
        <v>32142837952</v>
      </c>
      <c r="B38944">
        <v>0.89729214000000002</v>
      </c>
    </row>
    <row r="38945" spans="1:2" x14ac:dyDescent="0.3">
      <c r="A38945">
        <v>32142842980</v>
      </c>
      <c r="B38945">
        <v>0.42708765999999998</v>
      </c>
    </row>
    <row r="38946" spans="1:2" x14ac:dyDescent="0.3">
      <c r="A38946">
        <v>32142842981</v>
      </c>
      <c r="B38946">
        <v>0.90148200000000001</v>
      </c>
    </row>
    <row r="38947" spans="1:2" x14ac:dyDescent="0.3">
      <c r="A38947">
        <v>32142891900</v>
      </c>
      <c r="B38947">
        <v>0.98702869999999998</v>
      </c>
    </row>
    <row r="38948" spans="1:2" x14ac:dyDescent="0.3">
      <c r="A38948">
        <v>32142949030</v>
      </c>
      <c r="B38948">
        <v>0.73982227</v>
      </c>
    </row>
    <row r="38949" spans="1:2" x14ac:dyDescent="0.3">
      <c r="A38949">
        <v>32143018200</v>
      </c>
      <c r="B38949">
        <v>0.11984516000000001</v>
      </c>
    </row>
    <row r="38950" spans="1:2" x14ac:dyDescent="0.3">
      <c r="A38950">
        <v>32143018201</v>
      </c>
      <c r="B38950">
        <v>0.26596117000000002</v>
      </c>
    </row>
    <row r="38951" spans="1:2" x14ac:dyDescent="0.3">
      <c r="A38951">
        <v>32143060450</v>
      </c>
      <c r="B38951">
        <v>0.58816170000000001</v>
      </c>
    </row>
    <row r="38952" spans="1:2" x14ac:dyDescent="0.3">
      <c r="A38952">
        <v>32143185690</v>
      </c>
      <c r="B38952">
        <v>0.5236461</v>
      </c>
    </row>
    <row r="38953" spans="1:2" x14ac:dyDescent="0.3">
      <c r="A38953">
        <v>32143185691</v>
      </c>
      <c r="B38953">
        <v>0.84767650000000005</v>
      </c>
    </row>
    <row r="38954" spans="1:2" x14ac:dyDescent="0.3">
      <c r="A38954">
        <v>32143213770</v>
      </c>
      <c r="B38954">
        <v>0.99755369999999999</v>
      </c>
    </row>
    <row r="38955" spans="1:2" x14ac:dyDescent="0.3">
      <c r="A38955">
        <v>32143302730</v>
      </c>
      <c r="B38955">
        <v>0.86686646999999994</v>
      </c>
    </row>
    <row r="38956" spans="1:2" x14ac:dyDescent="0.3">
      <c r="A38956">
        <v>32143637640</v>
      </c>
      <c r="B38956">
        <v>9.061959E-2</v>
      </c>
    </row>
    <row r="38957" spans="1:2" x14ac:dyDescent="0.3">
      <c r="A38957">
        <v>32143637641</v>
      </c>
      <c r="B38957">
        <v>0.2230896</v>
      </c>
    </row>
    <row r="38958" spans="1:2" x14ac:dyDescent="0.3">
      <c r="A38958">
        <v>32143721440</v>
      </c>
      <c r="B38958">
        <v>0.69329786000000004</v>
      </c>
    </row>
    <row r="38959" spans="1:2" x14ac:dyDescent="0.3">
      <c r="A38959">
        <v>32143721441</v>
      </c>
      <c r="B38959">
        <v>0.75460039999999995</v>
      </c>
    </row>
    <row r="38960" spans="1:2" x14ac:dyDescent="0.3">
      <c r="A38960">
        <v>32143721442</v>
      </c>
      <c r="B38960">
        <v>0.46140468000000001</v>
      </c>
    </row>
    <row r="38961" spans="1:2" x14ac:dyDescent="0.3">
      <c r="A38961">
        <v>32143899940</v>
      </c>
      <c r="B38961">
        <v>5.2970049999999996E-3</v>
      </c>
    </row>
    <row r="38962" spans="1:2" x14ac:dyDescent="0.3">
      <c r="A38962">
        <v>32144035940</v>
      </c>
      <c r="B38962">
        <v>0.32913586</v>
      </c>
    </row>
    <row r="38963" spans="1:2" x14ac:dyDescent="0.3">
      <c r="A38963">
        <v>32144035941</v>
      </c>
      <c r="B38963">
        <v>9.2961340000000003E-2</v>
      </c>
    </row>
    <row r="38964" spans="1:2" x14ac:dyDescent="0.3">
      <c r="A38964">
        <v>32144046280</v>
      </c>
      <c r="B38964">
        <v>0.31967489999999998</v>
      </c>
    </row>
    <row r="38965" spans="1:2" x14ac:dyDescent="0.3">
      <c r="A38965">
        <v>32144117350</v>
      </c>
      <c r="B38965">
        <v>0.92633690000000002</v>
      </c>
    </row>
    <row r="38966" spans="1:2" x14ac:dyDescent="0.3">
      <c r="A38966">
        <v>32144316060</v>
      </c>
      <c r="B38966">
        <v>0.82284889999999999</v>
      </c>
    </row>
    <row r="38967" spans="1:2" x14ac:dyDescent="0.3">
      <c r="A38967">
        <v>32144401150</v>
      </c>
      <c r="B38967">
        <v>0.26994717000000001</v>
      </c>
    </row>
    <row r="38968" spans="1:2" x14ac:dyDescent="0.3">
      <c r="A38968">
        <v>32144401151</v>
      </c>
      <c r="B38968">
        <v>0.15189449999999999</v>
      </c>
    </row>
    <row r="38969" spans="1:2" x14ac:dyDescent="0.3">
      <c r="A38969">
        <v>32144570580</v>
      </c>
      <c r="B38969">
        <v>0.19871205</v>
      </c>
    </row>
    <row r="38970" spans="1:2" x14ac:dyDescent="0.3">
      <c r="A38970">
        <v>32144654490</v>
      </c>
      <c r="B38970">
        <v>0.51059869999999996</v>
      </c>
    </row>
    <row r="38971" spans="1:2" x14ac:dyDescent="0.3">
      <c r="A38971">
        <v>32144654491</v>
      </c>
      <c r="B38971">
        <v>0.98488940000000003</v>
      </c>
    </row>
    <row r="38972" spans="1:2" x14ac:dyDescent="0.3">
      <c r="A38972">
        <v>32144678820</v>
      </c>
      <c r="B38972">
        <v>0.48137839999999998</v>
      </c>
    </row>
    <row r="38973" spans="1:2" x14ac:dyDescent="0.3">
      <c r="A38973">
        <v>32144678821</v>
      </c>
      <c r="B38973">
        <v>0.84118055999999997</v>
      </c>
    </row>
    <row r="38974" spans="1:2" x14ac:dyDescent="0.3">
      <c r="A38974">
        <v>32144678822</v>
      </c>
      <c r="B38974">
        <v>0.62992954000000001</v>
      </c>
    </row>
    <row r="38975" spans="1:2" x14ac:dyDescent="0.3">
      <c r="A38975">
        <v>32144678823</v>
      </c>
      <c r="B38975">
        <v>0.19910009000000001</v>
      </c>
    </row>
    <row r="38976" spans="1:2" x14ac:dyDescent="0.3">
      <c r="A38976">
        <v>32144701790</v>
      </c>
      <c r="B38976">
        <v>0.14348332999999999</v>
      </c>
    </row>
    <row r="38977" spans="1:2" x14ac:dyDescent="0.3">
      <c r="A38977">
        <v>32144709730</v>
      </c>
      <c r="B38977">
        <v>0.50095665</v>
      </c>
    </row>
    <row r="38978" spans="1:2" x14ac:dyDescent="0.3">
      <c r="A38978">
        <v>32144757160</v>
      </c>
      <c r="B38978">
        <v>0.51300882999999997</v>
      </c>
    </row>
    <row r="38979" spans="1:2" x14ac:dyDescent="0.3">
      <c r="A38979">
        <v>32144757161</v>
      </c>
      <c r="B38979">
        <v>0.24235134999999999</v>
      </c>
    </row>
    <row r="38980" spans="1:2" x14ac:dyDescent="0.3">
      <c r="A38980">
        <v>32144757162</v>
      </c>
      <c r="B38980">
        <v>0.14858231999999999</v>
      </c>
    </row>
    <row r="38981" spans="1:2" x14ac:dyDescent="0.3">
      <c r="A38981">
        <v>32144757163</v>
      </c>
      <c r="B38981">
        <v>0.85617520000000003</v>
      </c>
    </row>
    <row r="38982" spans="1:2" x14ac:dyDescent="0.3">
      <c r="A38982">
        <v>32144761750</v>
      </c>
      <c r="B38982">
        <v>0.82599043999999999</v>
      </c>
    </row>
    <row r="38983" spans="1:2" x14ac:dyDescent="0.3">
      <c r="A38983">
        <v>32144839660</v>
      </c>
      <c r="B38983">
        <v>0.60328232999999998</v>
      </c>
    </row>
    <row r="38984" spans="1:2" x14ac:dyDescent="0.3">
      <c r="A38984">
        <v>32144839661</v>
      </c>
      <c r="B38984">
        <v>0.35496652000000001</v>
      </c>
    </row>
    <row r="38985" spans="1:2" x14ac:dyDescent="0.3">
      <c r="A38985">
        <v>32144839662</v>
      </c>
      <c r="B38985">
        <v>0.67544020000000005</v>
      </c>
    </row>
    <row r="38986" spans="1:2" x14ac:dyDescent="0.3">
      <c r="A38986">
        <v>32144854670</v>
      </c>
      <c r="B38986">
        <v>0.40673882</v>
      </c>
    </row>
    <row r="38987" spans="1:2" x14ac:dyDescent="0.3">
      <c r="A38987">
        <v>32145073050</v>
      </c>
      <c r="B38987">
        <v>0.61719906000000002</v>
      </c>
    </row>
    <row r="38988" spans="1:2" x14ac:dyDescent="0.3">
      <c r="A38988">
        <v>32145237260</v>
      </c>
      <c r="B38988">
        <v>0.63774920000000002</v>
      </c>
    </row>
    <row r="38989" spans="1:2" x14ac:dyDescent="0.3">
      <c r="A38989">
        <v>32145396590</v>
      </c>
      <c r="B38989">
        <v>0.38273691999999998</v>
      </c>
    </row>
    <row r="38990" spans="1:2" x14ac:dyDescent="0.3">
      <c r="A38990">
        <v>32145396591</v>
      </c>
      <c r="B38990">
        <v>0.25341707000000002</v>
      </c>
    </row>
    <row r="38991" spans="1:2" x14ac:dyDescent="0.3">
      <c r="A38991">
        <v>32145447270</v>
      </c>
      <c r="B38991">
        <v>0.43998379999999998</v>
      </c>
    </row>
    <row r="38992" spans="1:2" x14ac:dyDescent="0.3">
      <c r="A38992">
        <v>32145447271</v>
      </c>
      <c r="B38992">
        <v>0.26199286999999999</v>
      </c>
    </row>
    <row r="38993" spans="1:2" x14ac:dyDescent="0.3">
      <c r="A38993">
        <v>32145505630</v>
      </c>
      <c r="B38993">
        <v>0.54113686000000005</v>
      </c>
    </row>
    <row r="38994" spans="1:2" x14ac:dyDescent="0.3">
      <c r="A38994">
        <v>32145505631</v>
      </c>
      <c r="B38994">
        <v>0.87702285999999996</v>
      </c>
    </row>
    <row r="38995" spans="1:2" x14ac:dyDescent="0.3">
      <c r="A38995">
        <v>32145681820</v>
      </c>
      <c r="B38995">
        <v>0.73671889999999995</v>
      </c>
    </row>
    <row r="38996" spans="1:2" x14ac:dyDescent="0.3">
      <c r="A38996">
        <v>32145718550</v>
      </c>
      <c r="B38996">
        <v>7.9425514000000003E-2</v>
      </c>
    </row>
    <row r="38997" spans="1:2" x14ac:dyDescent="0.3">
      <c r="A38997">
        <v>32145718551</v>
      </c>
      <c r="B38997">
        <v>0.17010517</v>
      </c>
    </row>
    <row r="38998" spans="1:2" x14ac:dyDescent="0.3">
      <c r="A38998">
        <v>32145718552</v>
      </c>
      <c r="B38998">
        <v>0.5381918</v>
      </c>
    </row>
    <row r="38999" spans="1:2" x14ac:dyDescent="0.3">
      <c r="A38999">
        <v>32145744060</v>
      </c>
      <c r="B38999">
        <v>0.37945213999999999</v>
      </c>
    </row>
    <row r="39000" spans="1:2" x14ac:dyDescent="0.3">
      <c r="A39000">
        <v>32145811160</v>
      </c>
      <c r="B39000">
        <v>0.76660203999999998</v>
      </c>
    </row>
    <row r="39001" spans="1:2" x14ac:dyDescent="0.3">
      <c r="A39001">
        <v>32146187240</v>
      </c>
      <c r="B39001">
        <v>0.97427439999999998</v>
      </c>
    </row>
    <row r="39002" spans="1:2" x14ac:dyDescent="0.3">
      <c r="A39002">
        <v>32146318940</v>
      </c>
      <c r="B39002">
        <v>0.16655471999999999</v>
      </c>
    </row>
    <row r="39003" spans="1:2" x14ac:dyDescent="0.3">
      <c r="A39003">
        <v>32146318941</v>
      </c>
      <c r="B39003">
        <v>0.36808336000000003</v>
      </c>
    </row>
    <row r="39004" spans="1:2" x14ac:dyDescent="0.3">
      <c r="A39004">
        <v>32146431330</v>
      </c>
      <c r="B39004">
        <v>0.80514540000000001</v>
      </c>
    </row>
    <row r="39005" spans="1:2" x14ac:dyDescent="0.3">
      <c r="A39005">
        <v>32146657940</v>
      </c>
      <c r="B39005">
        <v>0.21340245999999999</v>
      </c>
    </row>
    <row r="39006" spans="1:2" x14ac:dyDescent="0.3">
      <c r="A39006">
        <v>32146657941</v>
      </c>
      <c r="B39006">
        <v>0.36919183</v>
      </c>
    </row>
    <row r="39007" spans="1:2" x14ac:dyDescent="0.3">
      <c r="A39007">
        <v>32146657942</v>
      </c>
      <c r="B39007">
        <v>6.7103624000000001E-2</v>
      </c>
    </row>
    <row r="39008" spans="1:2" x14ac:dyDescent="0.3">
      <c r="A39008">
        <v>32146792320</v>
      </c>
      <c r="B39008">
        <v>5.5117755999999997E-2</v>
      </c>
    </row>
    <row r="39009" spans="1:2" x14ac:dyDescent="0.3">
      <c r="A39009">
        <v>32146792321</v>
      </c>
      <c r="B39009">
        <v>5.999148E-2</v>
      </c>
    </row>
    <row r="39010" spans="1:2" x14ac:dyDescent="0.3">
      <c r="A39010">
        <v>32147058070</v>
      </c>
      <c r="B39010">
        <v>0.23586952999999999</v>
      </c>
    </row>
    <row r="39011" spans="1:2" x14ac:dyDescent="0.3">
      <c r="A39011">
        <v>32147058071</v>
      </c>
      <c r="B39011">
        <v>7.1479680000000004E-2</v>
      </c>
    </row>
    <row r="39012" spans="1:2" x14ac:dyDescent="0.3">
      <c r="A39012">
        <v>32147077370</v>
      </c>
      <c r="B39012">
        <v>0.84483016</v>
      </c>
    </row>
    <row r="39013" spans="1:2" x14ac:dyDescent="0.3">
      <c r="A39013">
        <v>32147077371</v>
      </c>
      <c r="B39013">
        <v>0.97627485000000003</v>
      </c>
    </row>
    <row r="39014" spans="1:2" x14ac:dyDescent="0.3">
      <c r="A39014">
        <v>32147133660</v>
      </c>
      <c r="B39014">
        <v>7.1404579999999995E-2</v>
      </c>
    </row>
    <row r="39015" spans="1:2" x14ac:dyDescent="0.3">
      <c r="A39015">
        <v>32147580720</v>
      </c>
      <c r="B39015">
        <v>8.0505859999999999E-2</v>
      </c>
    </row>
    <row r="39016" spans="1:2" x14ac:dyDescent="0.3">
      <c r="A39016">
        <v>32147580721</v>
      </c>
      <c r="B39016">
        <v>8.0171199999999998E-2</v>
      </c>
    </row>
    <row r="39017" spans="1:2" x14ac:dyDescent="0.3">
      <c r="A39017">
        <v>32148840030</v>
      </c>
      <c r="B39017">
        <v>0.11815803</v>
      </c>
    </row>
    <row r="39018" spans="1:2" x14ac:dyDescent="0.3">
      <c r="A39018">
        <v>32148840031</v>
      </c>
      <c r="B39018">
        <v>3.5849079999999998E-2</v>
      </c>
    </row>
    <row r="39019" spans="1:2" x14ac:dyDescent="0.3">
      <c r="A39019">
        <v>32149201480</v>
      </c>
      <c r="B39019">
        <v>0.60316250000000005</v>
      </c>
    </row>
    <row r="39020" spans="1:2" x14ac:dyDescent="0.3">
      <c r="A39020">
        <v>32149201481</v>
      </c>
      <c r="B39020">
        <v>0.53903157000000002</v>
      </c>
    </row>
    <row r="39021" spans="1:2" x14ac:dyDescent="0.3">
      <c r="A39021">
        <v>32149247280</v>
      </c>
      <c r="B39021">
        <v>0.10218342</v>
      </c>
    </row>
    <row r="39022" spans="1:2" x14ac:dyDescent="0.3">
      <c r="A39022">
        <v>32149247281</v>
      </c>
      <c r="B39022">
        <v>0.30027749999999997</v>
      </c>
    </row>
    <row r="39023" spans="1:2" x14ac:dyDescent="0.3">
      <c r="A39023">
        <v>32149456310</v>
      </c>
      <c r="B39023">
        <v>0.47713923000000003</v>
      </c>
    </row>
    <row r="39024" spans="1:2" x14ac:dyDescent="0.3">
      <c r="A39024">
        <v>32149456311</v>
      </c>
      <c r="B39024">
        <v>0.9032637</v>
      </c>
    </row>
    <row r="39025" spans="1:2" x14ac:dyDescent="0.3">
      <c r="A39025">
        <v>32149485050</v>
      </c>
      <c r="B39025">
        <v>0.67598950000000002</v>
      </c>
    </row>
    <row r="39026" spans="1:2" x14ac:dyDescent="0.3">
      <c r="A39026">
        <v>32149485051</v>
      </c>
      <c r="B39026">
        <v>0.88602435999999996</v>
      </c>
    </row>
    <row r="39027" spans="1:2" x14ac:dyDescent="0.3">
      <c r="A39027">
        <v>32149492830</v>
      </c>
      <c r="B39027">
        <v>0.86680089999999999</v>
      </c>
    </row>
    <row r="39028" spans="1:2" x14ac:dyDescent="0.3">
      <c r="A39028">
        <v>32149492831</v>
      </c>
      <c r="B39028">
        <v>0.15570945</v>
      </c>
    </row>
    <row r="39029" spans="1:2" x14ac:dyDescent="0.3">
      <c r="A39029">
        <v>32149492832</v>
      </c>
      <c r="B39029">
        <v>0.80120840000000004</v>
      </c>
    </row>
    <row r="39030" spans="1:2" x14ac:dyDescent="0.3">
      <c r="A39030">
        <v>32149651030</v>
      </c>
      <c r="B39030">
        <v>0.26592850000000001</v>
      </c>
    </row>
    <row r="39031" spans="1:2" x14ac:dyDescent="0.3">
      <c r="A39031">
        <v>32149796320</v>
      </c>
      <c r="B39031">
        <v>0.64702165</v>
      </c>
    </row>
    <row r="39032" spans="1:2" x14ac:dyDescent="0.3">
      <c r="A39032">
        <v>32149796321</v>
      </c>
      <c r="B39032">
        <v>0.43701449999999997</v>
      </c>
    </row>
    <row r="39033" spans="1:2" x14ac:dyDescent="0.3">
      <c r="A39033">
        <v>32149796322</v>
      </c>
      <c r="B39033">
        <v>0.57606935999999997</v>
      </c>
    </row>
    <row r="39034" spans="1:2" x14ac:dyDescent="0.3">
      <c r="A39034">
        <v>32149796323</v>
      </c>
      <c r="B39034">
        <v>0.74173986999999997</v>
      </c>
    </row>
    <row r="39035" spans="1:2" x14ac:dyDescent="0.3">
      <c r="A39035">
        <v>32150130900</v>
      </c>
      <c r="B39035">
        <v>0.36477745</v>
      </c>
    </row>
    <row r="39036" spans="1:2" x14ac:dyDescent="0.3">
      <c r="A39036">
        <v>32150130901</v>
      </c>
      <c r="B39036">
        <v>0.50025240000000004</v>
      </c>
    </row>
    <row r="39037" spans="1:2" x14ac:dyDescent="0.3">
      <c r="A39037">
        <v>32151031750</v>
      </c>
      <c r="B39037">
        <v>6.3238920000000004E-2</v>
      </c>
    </row>
    <row r="39038" spans="1:2" x14ac:dyDescent="0.3">
      <c r="A39038">
        <v>32151031751</v>
      </c>
      <c r="B39038">
        <v>0.12381944</v>
      </c>
    </row>
    <row r="39039" spans="1:2" x14ac:dyDescent="0.3">
      <c r="A39039">
        <v>32153508200</v>
      </c>
      <c r="B39039">
        <v>0.10193691000000001</v>
      </c>
    </row>
    <row r="39040" spans="1:2" x14ac:dyDescent="0.3">
      <c r="A39040">
        <v>32153556200</v>
      </c>
      <c r="B39040">
        <v>0.49278660000000002</v>
      </c>
    </row>
    <row r="39041" spans="1:2" x14ac:dyDescent="0.3">
      <c r="A39041">
        <v>32153851760</v>
      </c>
      <c r="B39041">
        <v>0.42286386999999998</v>
      </c>
    </row>
    <row r="39042" spans="1:2" x14ac:dyDescent="0.3">
      <c r="A39042">
        <v>32153851761</v>
      </c>
      <c r="B39042">
        <v>1.8472344000000002E-2</v>
      </c>
    </row>
    <row r="39043" spans="1:2" x14ac:dyDescent="0.3">
      <c r="A39043">
        <v>32153935890</v>
      </c>
      <c r="B39043">
        <v>0.70887195999999997</v>
      </c>
    </row>
    <row r="39044" spans="1:2" x14ac:dyDescent="0.3">
      <c r="A39044">
        <v>32153935891</v>
      </c>
      <c r="B39044">
        <v>0.79670763</v>
      </c>
    </row>
    <row r="39045" spans="1:2" x14ac:dyDescent="0.3">
      <c r="A39045">
        <v>32153949100</v>
      </c>
      <c r="B39045">
        <v>8.0312969999999997E-2</v>
      </c>
    </row>
    <row r="39046" spans="1:2" x14ac:dyDescent="0.3">
      <c r="A39046">
        <v>32153949101</v>
      </c>
      <c r="B39046">
        <v>0.21324776000000001</v>
      </c>
    </row>
    <row r="39047" spans="1:2" x14ac:dyDescent="0.3">
      <c r="A39047">
        <v>32153949102</v>
      </c>
      <c r="B39047">
        <v>0.78569054999999999</v>
      </c>
    </row>
    <row r="39048" spans="1:2" x14ac:dyDescent="0.3">
      <c r="A39048">
        <v>32153981440</v>
      </c>
      <c r="B39048">
        <v>0.65734314999999999</v>
      </c>
    </row>
    <row r="39049" spans="1:2" x14ac:dyDescent="0.3">
      <c r="A39049">
        <v>32154021180</v>
      </c>
      <c r="B39049">
        <v>0.69320725999999999</v>
      </c>
    </row>
    <row r="39050" spans="1:2" x14ac:dyDescent="0.3">
      <c r="A39050">
        <v>32154186310</v>
      </c>
      <c r="B39050">
        <v>0.27180274999999998</v>
      </c>
    </row>
    <row r="39051" spans="1:2" x14ac:dyDescent="0.3">
      <c r="A39051">
        <v>32154186311</v>
      </c>
      <c r="B39051">
        <v>0.72313700000000003</v>
      </c>
    </row>
    <row r="39052" spans="1:2" x14ac:dyDescent="0.3">
      <c r="A39052">
        <v>32154716800</v>
      </c>
      <c r="B39052">
        <v>0.40689175999999999</v>
      </c>
    </row>
    <row r="39053" spans="1:2" x14ac:dyDescent="0.3">
      <c r="A39053">
        <v>32154924050</v>
      </c>
      <c r="B39053">
        <v>0.23747106000000001</v>
      </c>
    </row>
    <row r="39054" spans="1:2" x14ac:dyDescent="0.3">
      <c r="A39054">
        <v>32154924051</v>
      </c>
      <c r="B39054">
        <v>0.27711982000000002</v>
      </c>
    </row>
    <row r="39055" spans="1:2" x14ac:dyDescent="0.3">
      <c r="A39055">
        <v>32155087100</v>
      </c>
      <c r="B39055">
        <v>3.9317845999999997E-2</v>
      </c>
    </row>
    <row r="39056" spans="1:2" x14ac:dyDescent="0.3">
      <c r="A39056">
        <v>32155095720</v>
      </c>
      <c r="B39056">
        <v>0.91155339999999996</v>
      </c>
    </row>
    <row r="39057" spans="1:2" x14ac:dyDescent="0.3">
      <c r="A39057">
        <v>32155425070</v>
      </c>
      <c r="B39057">
        <v>0.77355145999999997</v>
      </c>
    </row>
    <row r="39058" spans="1:2" x14ac:dyDescent="0.3">
      <c r="A39058">
        <v>32155425071</v>
      </c>
      <c r="B39058">
        <v>0.83157619999999999</v>
      </c>
    </row>
    <row r="39059" spans="1:2" x14ac:dyDescent="0.3">
      <c r="A39059">
        <v>32155812610</v>
      </c>
      <c r="B39059">
        <v>0.22857115</v>
      </c>
    </row>
    <row r="39060" spans="1:2" x14ac:dyDescent="0.3">
      <c r="A39060">
        <v>32155812611</v>
      </c>
      <c r="B39060">
        <v>0.62954164000000001</v>
      </c>
    </row>
    <row r="39061" spans="1:2" x14ac:dyDescent="0.3">
      <c r="A39061">
        <v>32155812612</v>
      </c>
      <c r="B39061">
        <v>0.78635465999999998</v>
      </c>
    </row>
    <row r="39062" spans="1:2" x14ac:dyDescent="0.3">
      <c r="A39062">
        <v>32156044340</v>
      </c>
      <c r="B39062">
        <v>0.27808765000000002</v>
      </c>
    </row>
    <row r="39063" spans="1:2" x14ac:dyDescent="0.3">
      <c r="A39063">
        <v>32156044341</v>
      </c>
      <c r="B39063">
        <v>0.83460380000000001</v>
      </c>
    </row>
    <row r="39064" spans="1:2" x14ac:dyDescent="0.3">
      <c r="A39064">
        <v>32156044342</v>
      </c>
      <c r="B39064">
        <v>0.81530963999999995</v>
      </c>
    </row>
    <row r="39065" spans="1:2" x14ac:dyDescent="0.3">
      <c r="A39065">
        <v>32156176770</v>
      </c>
      <c r="B39065">
        <v>0.20866174000000001</v>
      </c>
    </row>
    <row r="39066" spans="1:2" x14ac:dyDescent="0.3">
      <c r="A39066">
        <v>32156327150</v>
      </c>
      <c r="B39066">
        <v>0.61253500000000005</v>
      </c>
    </row>
    <row r="39067" spans="1:2" x14ac:dyDescent="0.3">
      <c r="A39067">
        <v>32156602420</v>
      </c>
      <c r="B39067">
        <v>2.9542490000000001E-2</v>
      </c>
    </row>
    <row r="39068" spans="1:2" x14ac:dyDescent="0.3">
      <c r="A39068">
        <v>32156602421</v>
      </c>
      <c r="B39068">
        <v>6.0663104000000002E-2</v>
      </c>
    </row>
    <row r="39069" spans="1:2" x14ac:dyDescent="0.3">
      <c r="A39069">
        <v>32156640120</v>
      </c>
      <c r="B39069">
        <v>9.9499515999999996E-2</v>
      </c>
    </row>
    <row r="39070" spans="1:2" x14ac:dyDescent="0.3">
      <c r="A39070">
        <v>32156678340</v>
      </c>
      <c r="B39070">
        <v>0.47252142000000003</v>
      </c>
    </row>
    <row r="39071" spans="1:2" x14ac:dyDescent="0.3">
      <c r="A39071">
        <v>32156678341</v>
      </c>
      <c r="B39071">
        <v>0.97491430000000001</v>
      </c>
    </row>
    <row r="39072" spans="1:2" x14ac:dyDescent="0.3">
      <c r="A39072">
        <v>32156733510</v>
      </c>
      <c r="B39072">
        <v>0.85240910000000003</v>
      </c>
    </row>
    <row r="39073" spans="1:2" x14ac:dyDescent="0.3">
      <c r="A39073">
        <v>32156751710</v>
      </c>
      <c r="B39073">
        <v>0.75550510000000004</v>
      </c>
    </row>
    <row r="39074" spans="1:2" x14ac:dyDescent="0.3">
      <c r="A39074">
        <v>32156751711</v>
      </c>
      <c r="B39074">
        <v>0.93706860000000003</v>
      </c>
    </row>
    <row r="39075" spans="1:2" x14ac:dyDescent="0.3">
      <c r="A39075">
        <v>32156816760</v>
      </c>
      <c r="B39075">
        <v>0.36000893</v>
      </c>
    </row>
    <row r="39076" spans="1:2" x14ac:dyDescent="0.3">
      <c r="A39076">
        <v>32156816761</v>
      </c>
      <c r="B39076">
        <v>0.76839113000000003</v>
      </c>
    </row>
    <row r="39077" spans="1:2" x14ac:dyDescent="0.3">
      <c r="A39077">
        <v>32156969870</v>
      </c>
      <c r="B39077">
        <v>0.80307879999999998</v>
      </c>
    </row>
    <row r="39078" spans="1:2" x14ac:dyDescent="0.3">
      <c r="A39078">
        <v>32157001090</v>
      </c>
      <c r="B39078">
        <v>0.27202340000000003</v>
      </c>
    </row>
    <row r="39079" spans="1:2" x14ac:dyDescent="0.3">
      <c r="A39079">
        <v>32157001091</v>
      </c>
      <c r="B39079">
        <v>8.320835E-2</v>
      </c>
    </row>
    <row r="39080" spans="1:2" x14ac:dyDescent="0.3">
      <c r="A39080">
        <v>32157144750</v>
      </c>
      <c r="B39080">
        <v>2.8631985000000001E-3</v>
      </c>
    </row>
    <row r="39081" spans="1:2" x14ac:dyDescent="0.3">
      <c r="A39081">
        <v>32157227010</v>
      </c>
      <c r="B39081">
        <v>0.41302115</v>
      </c>
    </row>
    <row r="39082" spans="1:2" x14ac:dyDescent="0.3">
      <c r="A39082">
        <v>32157314570</v>
      </c>
      <c r="B39082">
        <v>5.0853192999999998E-2</v>
      </c>
    </row>
    <row r="39083" spans="1:2" x14ac:dyDescent="0.3">
      <c r="A39083">
        <v>32157314571</v>
      </c>
      <c r="B39083">
        <v>0.124493085</v>
      </c>
    </row>
    <row r="39084" spans="1:2" x14ac:dyDescent="0.3">
      <c r="A39084">
        <v>32157388970</v>
      </c>
      <c r="B39084">
        <v>7.372919E-2</v>
      </c>
    </row>
    <row r="39085" spans="1:2" x14ac:dyDescent="0.3">
      <c r="A39085">
        <v>32157388971</v>
      </c>
      <c r="B39085">
        <v>4.48502E-2</v>
      </c>
    </row>
    <row r="39086" spans="1:2" x14ac:dyDescent="0.3">
      <c r="A39086">
        <v>32157491540</v>
      </c>
      <c r="B39086">
        <v>7.0321320000000007E-2</v>
      </c>
    </row>
    <row r="39087" spans="1:2" x14ac:dyDescent="0.3">
      <c r="A39087">
        <v>32157530090</v>
      </c>
      <c r="B39087">
        <v>0.46275454999999999</v>
      </c>
    </row>
    <row r="39088" spans="1:2" x14ac:dyDescent="0.3">
      <c r="A39088">
        <v>32157558710</v>
      </c>
      <c r="B39088">
        <v>0.65087223000000005</v>
      </c>
    </row>
    <row r="39089" spans="1:2" x14ac:dyDescent="0.3">
      <c r="A39089">
        <v>32157681400</v>
      </c>
      <c r="B39089">
        <v>0.9138347</v>
      </c>
    </row>
    <row r="39090" spans="1:2" x14ac:dyDescent="0.3">
      <c r="A39090">
        <v>32157681401</v>
      </c>
      <c r="B39090">
        <v>0.32424459999999999</v>
      </c>
    </row>
    <row r="39091" spans="1:2" x14ac:dyDescent="0.3">
      <c r="A39091">
        <v>32157681402</v>
      </c>
      <c r="B39091">
        <v>7.974386E-2</v>
      </c>
    </row>
    <row r="39092" spans="1:2" x14ac:dyDescent="0.3">
      <c r="A39092">
        <v>32157681403</v>
      </c>
      <c r="B39092">
        <v>0.40426825999999999</v>
      </c>
    </row>
    <row r="39093" spans="1:2" x14ac:dyDescent="0.3">
      <c r="A39093">
        <v>32157691870</v>
      </c>
      <c r="B39093">
        <v>9.8698839999999996E-2</v>
      </c>
    </row>
    <row r="39094" spans="1:2" x14ac:dyDescent="0.3">
      <c r="A39094">
        <v>32157728460</v>
      </c>
      <c r="B39094">
        <v>9.2314049999999995E-2</v>
      </c>
    </row>
    <row r="39095" spans="1:2" x14ac:dyDescent="0.3">
      <c r="A39095">
        <v>32157868380</v>
      </c>
      <c r="B39095">
        <v>4.5869380000000001E-2</v>
      </c>
    </row>
    <row r="39096" spans="1:2" x14ac:dyDescent="0.3">
      <c r="A39096">
        <v>32157937380</v>
      </c>
      <c r="B39096">
        <v>0.81079805000000005</v>
      </c>
    </row>
    <row r="39097" spans="1:2" x14ac:dyDescent="0.3">
      <c r="A39097">
        <v>32158037960</v>
      </c>
      <c r="B39097">
        <v>0.30941930000000001</v>
      </c>
    </row>
    <row r="39098" spans="1:2" x14ac:dyDescent="0.3">
      <c r="A39098">
        <v>32158051420</v>
      </c>
      <c r="B39098">
        <v>0.20612614000000001</v>
      </c>
    </row>
    <row r="39099" spans="1:2" x14ac:dyDescent="0.3">
      <c r="A39099">
        <v>32158051421</v>
      </c>
      <c r="B39099">
        <v>0.22544932000000001</v>
      </c>
    </row>
    <row r="39100" spans="1:2" x14ac:dyDescent="0.3">
      <c r="A39100">
        <v>32158051422</v>
      </c>
      <c r="B39100">
        <v>0.14047775000000001</v>
      </c>
    </row>
    <row r="39101" spans="1:2" x14ac:dyDescent="0.3">
      <c r="A39101">
        <v>32158051423</v>
      </c>
      <c r="B39101">
        <v>0.10982545000000001</v>
      </c>
    </row>
    <row r="39102" spans="1:2" x14ac:dyDescent="0.3">
      <c r="A39102">
        <v>32158100620</v>
      </c>
      <c r="B39102">
        <v>0.51752969999999998</v>
      </c>
    </row>
    <row r="39103" spans="1:2" x14ac:dyDescent="0.3">
      <c r="A39103">
        <v>32158100621</v>
      </c>
      <c r="B39103">
        <v>0.12912217000000001</v>
      </c>
    </row>
    <row r="39104" spans="1:2" x14ac:dyDescent="0.3">
      <c r="A39104">
        <v>32158100622</v>
      </c>
      <c r="B39104">
        <v>0.31314861999999999</v>
      </c>
    </row>
    <row r="39105" spans="1:2" x14ac:dyDescent="0.3">
      <c r="A39105">
        <v>32158100623</v>
      </c>
      <c r="B39105">
        <v>0.63301050000000003</v>
      </c>
    </row>
    <row r="39106" spans="1:2" x14ac:dyDescent="0.3">
      <c r="A39106">
        <v>32158111980</v>
      </c>
      <c r="B39106">
        <v>0.62182515999999999</v>
      </c>
    </row>
    <row r="39107" spans="1:2" x14ac:dyDescent="0.3">
      <c r="A39107">
        <v>32158111981</v>
      </c>
      <c r="B39107">
        <v>0.89437219999999995</v>
      </c>
    </row>
    <row r="39108" spans="1:2" x14ac:dyDescent="0.3">
      <c r="A39108">
        <v>32158287440</v>
      </c>
      <c r="B39108">
        <v>0.26240867000000001</v>
      </c>
    </row>
    <row r="39109" spans="1:2" x14ac:dyDescent="0.3">
      <c r="A39109">
        <v>32158310080</v>
      </c>
      <c r="B39109">
        <v>9.7427025E-2</v>
      </c>
    </row>
    <row r="39110" spans="1:2" x14ac:dyDescent="0.3">
      <c r="A39110">
        <v>32158454060</v>
      </c>
      <c r="B39110">
        <v>0.28524329999999998</v>
      </c>
    </row>
    <row r="39111" spans="1:2" x14ac:dyDescent="0.3">
      <c r="A39111">
        <v>32158454061</v>
      </c>
      <c r="B39111">
        <v>6.8746760000000004E-2</v>
      </c>
    </row>
    <row r="39112" spans="1:2" x14ac:dyDescent="0.3">
      <c r="A39112">
        <v>32158629000</v>
      </c>
      <c r="B39112">
        <v>0.70806420000000003</v>
      </c>
    </row>
    <row r="39113" spans="1:2" x14ac:dyDescent="0.3">
      <c r="A39113">
        <v>32158645030</v>
      </c>
      <c r="B39113">
        <v>0.61556109999999997</v>
      </c>
    </row>
    <row r="39114" spans="1:2" x14ac:dyDescent="0.3">
      <c r="A39114">
        <v>32158701940</v>
      </c>
      <c r="B39114">
        <v>0.37685162</v>
      </c>
    </row>
    <row r="39115" spans="1:2" x14ac:dyDescent="0.3">
      <c r="A39115">
        <v>32158701941</v>
      </c>
      <c r="B39115">
        <v>0.10030331000000001</v>
      </c>
    </row>
    <row r="39116" spans="1:2" x14ac:dyDescent="0.3">
      <c r="A39116">
        <v>32158701942</v>
      </c>
      <c r="B39116">
        <v>0.67485689999999998</v>
      </c>
    </row>
    <row r="39117" spans="1:2" x14ac:dyDescent="0.3">
      <c r="A39117">
        <v>32158755110</v>
      </c>
      <c r="B39117">
        <v>0.44205670000000002</v>
      </c>
    </row>
    <row r="39118" spans="1:2" x14ac:dyDescent="0.3">
      <c r="A39118">
        <v>32158759140</v>
      </c>
      <c r="B39118">
        <v>0.85151255000000003</v>
      </c>
    </row>
    <row r="39119" spans="1:2" x14ac:dyDescent="0.3">
      <c r="A39119">
        <v>32158759141</v>
      </c>
      <c r="B39119">
        <v>0.82301340000000001</v>
      </c>
    </row>
    <row r="39120" spans="1:2" x14ac:dyDescent="0.3">
      <c r="A39120">
        <v>32158763460</v>
      </c>
      <c r="B39120">
        <v>0.42945899999999998</v>
      </c>
    </row>
    <row r="39121" spans="1:2" x14ac:dyDescent="0.3">
      <c r="A39121">
        <v>32158763461</v>
      </c>
      <c r="B39121">
        <v>0.17158610999999999</v>
      </c>
    </row>
    <row r="39122" spans="1:2" x14ac:dyDescent="0.3">
      <c r="A39122">
        <v>32158796060</v>
      </c>
      <c r="B39122">
        <v>0.74431073999999997</v>
      </c>
    </row>
    <row r="39123" spans="1:2" x14ac:dyDescent="0.3">
      <c r="A39123">
        <v>32158882870</v>
      </c>
      <c r="B39123">
        <v>0.77941559999999999</v>
      </c>
    </row>
    <row r="39124" spans="1:2" x14ac:dyDescent="0.3">
      <c r="A39124">
        <v>32158882871</v>
      </c>
      <c r="B39124">
        <v>0.8964995</v>
      </c>
    </row>
    <row r="39125" spans="1:2" x14ac:dyDescent="0.3">
      <c r="A39125">
        <v>32158882872</v>
      </c>
      <c r="B39125">
        <v>8.0496150000000002E-2</v>
      </c>
    </row>
    <row r="39126" spans="1:2" x14ac:dyDescent="0.3">
      <c r="A39126">
        <v>32158953140</v>
      </c>
      <c r="B39126">
        <v>0.61391640000000003</v>
      </c>
    </row>
    <row r="39127" spans="1:2" x14ac:dyDescent="0.3">
      <c r="A39127">
        <v>32159039790</v>
      </c>
      <c r="B39127">
        <v>0.78835880000000003</v>
      </c>
    </row>
    <row r="39128" spans="1:2" x14ac:dyDescent="0.3">
      <c r="A39128">
        <v>32159798660</v>
      </c>
      <c r="B39128">
        <v>0.38321334000000001</v>
      </c>
    </row>
    <row r="39129" spans="1:2" x14ac:dyDescent="0.3">
      <c r="A39129">
        <v>32159798661</v>
      </c>
      <c r="B39129">
        <v>5.9922397000000002E-2</v>
      </c>
    </row>
    <row r="39130" spans="1:2" x14ac:dyDescent="0.3">
      <c r="A39130">
        <v>32161279870</v>
      </c>
      <c r="B39130">
        <v>0.45629283999999998</v>
      </c>
    </row>
    <row r="39131" spans="1:2" x14ac:dyDescent="0.3">
      <c r="A39131">
        <v>32161279871</v>
      </c>
      <c r="B39131">
        <v>4.7680794999999998E-2</v>
      </c>
    </row>
    <row r="39132" spans="1:2" x14ac:dyDescent="0.3">
      <c r="A39132">
        <v>32161368110</v>
      </c>
      <c r="B39132">
        <v>0.46958090000000002</v>
      </c>
    </row>
    <row r="39133" spans="1:2" x14ac:dyDescent="0.3">
      <c r="A39133">
        <v>32161368111</v>
      </c>
      <c r="B39133">
        <v>0.71836615000000004</v>
      </c>
    </row>
    <row r="39134" spans="1:2" x14ac:dyDescent="0.3">
      <c r="A39134">
        <v>32161372210</v>
      </c>
      <c r="B39134">
        <v>0.21914834</v>
      </c>
    </row>
    <row r="39135" spans="1:2" x14ac:dyDescent="0.3">
      <c r="A39135">
        <v>32161372211</v>
      </c>
      <c r="B39135">
        <v>0.46354377000000002</v>
      </c>
    </row>
    <row r="39136" spans="1:2" x14ac:dyDescent="0.3">
      <c r="A39136">
        <v>32161372212</v>
      </c>
      <c r="B39136">
        <v>0.31150990000000001</v>
      </c>
    </row>
    <row r="39137" spans="1:2" x14ac:dyDescent="0.3">
      <c r="A39137">
        <v>32161634180</v>
      </c>
      <c r="B39137">
        <v>0.22339492999999999</v>
      </c>
    </row>
    <row r="39138" spans="1:2" x14ac:dyDescent="0.3">
      <c r="A39138">
        <v>32161636750</v>
      </c>
      <c r="B39138">
        <v>0.82825124000000006</v>
      </c>
    </row>
    <row r="39139" spans="1:2" x14ac:dyDescent="0.3">
      <c r="A39139">
        <v>32161735750</v>
      </c>
      <c r="B39139">
        <v>0.29223644999999998</v>
      </c>
    </row>
    <row r="39140" spans="1:2" x14ac:dyDescent="0.3">
      <c r="A39140">
        <v>32161735751</v>
      </c>
      <c r="B39140">
        <v>0.60182500000000005</v>
      </c>
    </row>
    <row r="39141" spans="1:2" x14ac:dyDescent="0.3">
      <c r="A39141">
        <v>32162081810</v>
      </c>
      <c r="B39141">
        <v>1.9126818E-2</v>
      </c>
    </row>
    <row r="39142" spans="1:2" x14ac:dyDescent="0.3">
      <c r="A39142">
        <v>32162081811</v>
      </c>
      <c r="B39142">
        <v>0.25093739999999998</v>
      </c>
    </row>
    <row r="39143" spans="1:2" x14ac:dyDescent="0.3">
      <c r="A39143">
        <v>32162144880</v>
      </c>
      <c r="B39143">
        <v>0.10958738599999999</v>
      </c>
    </row>
    <row r="39144" spans="1:2" x14ac:dyDescent="0.3">
      <c r="A39144">
        <v>32162160290</v>
      </c>
      <c r="B39144">
        <v>0.10718995000000001</v>
      </c>
    </row>
    <row r="39145" spans="1:2" x14ac:dyDescent="0.3">
      <c r="A39145">
        <v>32162160291</v>
      </c>
      <c r="B39145">
        <v>0.75514899999999996</v>
      </c>
    </row>
    <row r="39146" spans="1:2" x14ac:dyDescent="0.3">
      <c r="A39146">
        <v>32162246700</v>
      </c>
      <c r="B39146">
        <v>0.61848294999999998</v>
      </c>
    </row>
    <row r="39147" spans="1:2" x14ac:dyDescent="0.3">
      <c r="A39147">
        <v>32162659400</v>
      </c>
      <c r="B39147">
        <v>0.75549330000000003</v>
      </c>
    </row>
    <row r="39148" spans="1:2" x14ac:dyDescent="0.3">
      <c r="A39148">
        <v>32162687800</v>
      </c>
      <c r="B39148">
        <v>0.89720034999999998</v>
      </c>
    </row>
    <row r="39149" spans="1:2" x14ac:dyDescent="0.3">
      <c r="A39149">
        <v>32163042650</v>
      </c>
      <c r="B39149">
        <v>0.28177136000000003</v>
      </c>
    </row>
    <row r="39150" spans="1:2" x14ac:dyDescent="0.3">
      <c r="A39150">
        <v>32163103500</v>
      </c>
      <c r="B39150">
        <v>0.24495776999999999</v>
      </c>
    </row>
    <row r="39151" spans="1:2" x14ac:dyDescent="0.3">
      <c r="A39151">
        <v>32163103501</v>
      </c>
      <c r="B39151">
        <v>0.12803787999999999</v>
      </c>
    </row>
    <row r="39152" spans="1:2" x14ac:dyDescent="0.3">
      <c r="A39152">
        <v>32163103502</v>
      </c>
      <c r="B39152">
        <v>0.50904523999999995</v>
      </c>
    </row>
    <row r="39153" spans="1:2" x14ac:dyDescent="0.3">
      <c r="A39153">
        <v>32163200850</v>
      </c>
      <c r="B39153">
        <v>0.24540153000000001</v>
      </c>
    </row>
    <row r="39154" spans="1:2" x14ac:dyDescent="0.3">
      <c r="A39154">
        <v>32163443740</v>
      </c>
      <c r="B39154">
        <v>0.45005741999999999</v>
      </c>
    </row>
    <row r="39155" spans="1:2" x14ac:dyDescent="0.3">
      <c r="A39155">
        <v>32163528920</v>
      </c>
      <c r="B39155">
        <v>0.4828962</v>
      </c>
    </row>
    <row r="39156" spans="1:2" x14ac:dyDescent="0.3">
      <c r="A39156">
        <v>32163528921</v>
      </c>
      <c r="B39156">
        <v>0.64897245000000003</v>
      </c>
    </row>
    <row r="39157" spans="1:2" x14ac:dyDescent="0.3">
      <c r="A39157">
        <v>32163561800</v>
      </c>
      <c r="B39157">
        <v>0.73314690000000005</v>
      </c>
    </row>
    <row r="39158" spans="1:2" x14ac:dyDescent="0.3">
      <c r="A39158">
        <v>32163790290</v>
      </c>
      <c r="B39158">
        <v>0.27888774999999999</v>
      </c>
    </row>
    <row r="39159" spans="1:2" x14ac:dyDescent="0.3">
      <c r="A39159">
        <v>32163790291</v>
      </c>
      <c r="B39159">
        <v>1.3721347E-2</v>
      </c>
    </row>
    <row r="39160" spans="1:2" x14ac:dyDescent="0.3">
      <c r="A39160">
        <v>32163974840</v>
      </c>
      <c r="B39160">
        <v>0.26130322</v>
      </c>
    </row>
    <row r="39161" spans="1:2" x14ac:dyDescent="0.3">
      <c r="A39161">
        <v>32164008250</v>
      </c>
      <c r="B39161">
        <v>0.2408835</v>
      </c>
    </row>
    <row r="39162" spans="1:2" x14ac:dyDescent="0.3">
      <c r="A39162">
        <v>32164008251</v>
      </c>
      <c r="B39162">
        <v>0.14445215</v>
      </c>
    </row>
    <row r="39163" spans="1:2" x14ac:dyDescent="0.3">
      <c r="A39163">
        <v>32164157330</v>
      </c>
      <c r="B39163">
        <v>3.9944649999999998E-2</v>
      </c>
    </row>
    <row r="39164" spans="1:2" x14ac:dyDescent="0.3">
      <c r="A39164">
        <v>32164372810</v>
      </c>
      <c r="B39164">
        <v>0.34504390000000001</v>
      </c>
    </row>
    <row r="39165" spans="1:2" x14ac:dyDescent="0.3">
      <c r="A39165">
        <v>32164404970</v>
      </c>
      <c r="B39165">
        <v>6.8916480000000002E-2</v>
      </c>
    </row>
    <row r="39166" spans="1:2" x14ac:dyDescent="0.3">
      <c r="A39166">
        <v>32164404971</v>
      </c>
      <c r="B39166">
        <v>0.16206887</v>
      </c>
    </row>
    <row r="39167" spans="1:2" x14ac:dyDescent="0.3">
      <c r="A39167">
        <v>32164622220</v>
      </c>
      <c r="B39167">
        <v>0.57096590000000003</v>
      </c>
    </row>
    <row r="39168" spans="1:2" x14ac:dyDescent="0.3">
      <c r="A39168">
        <v>32164622221</v>
      </c>
      <c r="B39168">
        <v>0.48383594000000002</v>
      </c>
    </row>
    <row r="39169" spans="1:2" x14ac:dyDescent="0.3">
      <c r="A39169">
        <v>32164622222</v>
      </c>
      <c r="B39169">
        <v>0.65237840000000002</v>
      </c>
    </row>
    <row r="39170" spans="1:2" x14ac:dyDescent="0.3">
      <c r="A39170">
        <v>32165071110</v>
      </c>
      <c r="B39170">
        <v>0.26159376000000001</v>
      </c>
    </row>
    <row r="39171" spans="1:2" x14ac:dyDescent="0.3">
      <c r="A39171">
        <v>32165071111</v>
      </c>
      <c r="B39171">
        <v>0.46619660000000002</v>
      </c>
    </row>
    <row r="39172" spans="1:2" x14ac:dyDescent="0.3">
      <c r="A39172">
        <v>32165194960</v>
      </c>
      <c r="B39172">
        <v>0.34373719000000003</v>
      </c>
    </row>
    <row r="39173" spans="1:2" x14ac:dyDescent="0.3">
      <c r="A39173">
        <v>32165217610</v>
      </c>
      <c r="B39173">
        <v>0.73146449999999996</v>
      </c>
    </row>
    <row r="39174" spans="1:2" x14ac:dyDescent="0.3">
      <c r="A39174">
        <v>32165217611</v>
      </c>
      <c r="B39174">
        <v>0.59211100000000005</v>
      </c>
    </row>
    <row r="39175" spans="1:2" x14ac:dyDescent="0.3">
      <c r="A39175">
        <v>32165572860</v>
      </c>
      <c r="B39175">
        <v>0.28123369999999998</v>
      </c>
    </row>
    <row r="39176" spans="1:2" x14ac:dyDescent="0.3">
      <c r="A39176">
        <v>32165572861</v>
      </c>
      <c r="B39176">
        <v>0.47883365</v>
      </c>
    </row>
    <row r="39177" spans="1:2" x14ac:dyDescent="0.3">
      <c r="A39177">
        <v>32165572862</v>
      </c>
      <c r="B39177">
        <v>0.24959609999999999</v>
      </c>
    </row>
    <row r="39178" spans="1:2" x14ac:dyDescent="0.3">
      <c r="A39178">
        <v>32165572863</v>
      </c>
      <c r="B39178">
        <v>6.9124914999999995E-2</v>
      </c>
    </row>
    <row r="39179" spans="1:2" x14ac:dyDescent="0.3">
      <c r="A39179">
        <v>32165588830</v>
      </c>
      <c r="B39179">
        <v>0.25978515000000002</v>
      </c>
    </row>
    <row r="39180" spans="1:2" x14ac:dyDescent="0.3">
      <c r="A39180">
        <v>32165588831</v>
      </c>
      <c r="B39180">
        <v>0.68210435000000003</v>
      </c>
    </row>
    <row r="39181" spans="1:2" x14ac:dyDescent="0.3">
      <c r="A39181">
        <v>32165588832</v>
      </c>
      <c r="B39181">
        <v>0.41238374</v>
      </c>
    </row>
    <row r="39182" spans="1:2" x14ac:dyDescent="0.3">
      <c r="A39182">
        <v>32165588833</v>
      </c>
      <c r="B39182">
        <v>0.22146067</v>
      </c>
    </row>
    <row r="39183" spans="1:2" x14ac:dyDescent="0.3">
      <c r="A39183">
        <v>32165747450</v>
      </c>
      <c r="B39183">
        <v>0.59340786999999995</v>
      </c>
    </row>
    <row r="39184" spans="1:2" x14ac:dyDescent="0.3">
      <c r="A39184">
        <v>32165747451</v>
      </c>
      <c r="B39184">
        <v>7.7958330000000006E-2</v>
      </c>
    </row>
    <row r="39185" spans="1:2" x14ac:dyDescent="0.3">
      <c r="A39185">
        <v>32165799600</v>
      </c>
      <c r="B39185">
        <v>0.51286494999999999</v>
      </c>
    </row>
    <row r="39186" spans="1:2" x14ac:dyDescent="0.3">
      <c r="A39186">
        <v>32165799601</v>
      </c>
      <c r="B39186">
        <v>0.54981564999999999</v>
      </c>
    </row>
    <row r="39187" spans="1:2" x14ac:dyDescent="0.3">
      <c r="A39187">
        <v>32165921700</v>
      </c>
      <c r="B39187">
        <v>0.24485824</v>
      </c>
    </row>
    <row r="39188" spans="1:2" x14ac:dyDescent="0.3">
      <c r="A39188">
        <v>32166056350</v>
      </c>
      <c r="B39188">
        <v>0.19988154999999999</v>
      </c>
    </row>
    <row r="39189" spans="1:2" x14ac:dyDescent="0.3">
      <c r="A39189">
        <v>32166764240</v>
      </c>
      <c r="B39189">
        <v>0.25955089999999997</v>
      </c>
    </row>
    <row r="39190" spans="1:2" x14ac:dyDescent="0.3">
      <c r="A39190">
        <v>32166764241</v>
      </c>
      <c r="B39190">
        <v>0.56493020000000005</v>
      </c>
    </row>
    <row r="39191" spans="1:2" x14ac:dyDescent="0.3">
      <c r="A39191">
        <v>32168313880</v>
      </c>
      <c r="B39191">
        <v>0.58908280000000002</v>
      </c>
    </row>
    <row r="39192" spans="1:2" x14ac:dyDescent="0.3">
      <c r="A39192">
        <v>32168313881</v>
      </c>
      <c r="B39192">
        <v>0.27829130000000002</v>
      </c>
    </row>
    <row r="39193" spans="1:2" x14ac:dyDescent="0.3">
      <c r="A39193">
        <v>32168390830</v>
      </c>
      <c r="B39193">
        <v>1.8167837999999999E-2</v>
      </c>
    </row>
    <row r="39194" spans="1:2" x14ac:dyDescent="0.3">
      <c r="A39194">
        <v>32168549120</v>
      </c>
      <c r="B39194">
        <v>0.51856243999999996</v>
      </c>
    </row>
    <row r="39195" spans="1:2" x14ac:dyDescent="0.3">
      <c r="A39195">
        <v>32168549121</v>
      </c>
      <c r="B39195">
        <v>0.37246937000000002</v>
      </c>
    </row>
    <row r="39196" spans="1:2" x14ac:dyDescent="0.3">
      <c r="A39196">
        <v>32168667340</v>
      </c>
      <c r="B39196">
        <v>0.32283735000000002</v>
      </c>
    </row>
    <row r="39197" spans="1:2" x14ac:dyDescent="0.3">
      <c r="A39197">
        <v>32168667341</v>
      </c>
      <c r="B39197">
        <v>0.87394950000000005</v>
      </c>
    </row>
    <row r="39198" spans="1:2" x14ac:dyDescent="0.3">
      <c r="A39198">
        <v>32168667342</v>
      </c>
      <c r="B39198">
        <v>0.19151588</v>
      </c>
    </row>
    <row r="39199" spans="1:2" x14ac:dyDescent="0.3">
      <c r="A39199">
        <v>32169987190</v>
      </c>
      <c r="B39199">
        <v>0.243669</v>
      </c>
    </row>
    <row r="39200" spans="1:2" x14ac:dyDescent="0.3">
      <c r="A39200">
        <v>32169987191</v>
      </c>
      <c r="B39200">
        <v>0.84791899999999998</v>
      </c>
    </row>
    <row r="39201" spans="1:2" x14ac:dyDescent="0.3">
      <c r="A39201">
        <v>32170044930</v>
      </c>
      <c r="B39201">
        <v>9.770131E-2</v>
      </c>
    </row>
    <row r="39202" spans="1:2" x14ac:dyDescent="0.3">
      <c r="A39202">
        <v>32170044931</v>
      </c>
      <c r="B39202">
        <v>0.47262460000000001</v>
      </c>
    </row>
    <row r="39203" spans="1:2" x14ac:dyDescent="0.3">
      <c r="A39203">
        <v>32170044932</v>
      </c>
      <c r="B39203">
        <v>0.35015204999999999</v>
      </c>
    </row>
    <row r="39204" spans="1:2" x14ac:dyDescent="0.3">
      <c r="A39204">
        <v>32170126370</v>
      </c>
      <c r="B39204">
        <v>1.4183387E-2</v>
      </c>
    </row>
    <row r="39205" spans="1:2" x14ac:dyDescent="0.3">
      <c r="A39205">
        <v>32170328010</v>
      </c>
      <c r="B39205">
        <v>0.23918183000000001</v>
      </c>
    </row>
    <row r="39206" spans="1:2" x14ac:dyDescent="0.3">
      <c r="A39206">
        <v>32170328011</v>
      </c>
      <c r="B39206">
        <v>0.23648379999999999</v>
      </c>
    </row>
    <row r="39207" spans="1:2" x14ac:dyDescent="0.3">
      <c r="A39207">
        <v>32170376940</v>
      </c>
      <c r="B39207">
        <v>0.28592810000000002</v>
      </c>
    </row>
    <row r="39208" spans="1:2" x14ac:dyDescent="0.3">
      <c r="A39208">
        <v>32170376941</v>
      </c>
      <c r="B39208">
        <v>0.17508090000000001</v>
      </c>
    </row>
    <row r="39209" spans="1:2" x14ac:dyDescent="0.3">
      <c r="A39209">
        <v>32170491260</v>
      </c>
      <c r="B39209">
        <v>0.81089199999999995</v>
      </c>
    </row>
    <row r="39210" spans="1:2" x14ac:dyDescent="0.3">
      <c r="A39210">
        <v>32170895190</v>
      </c>
      <c r="B39210">
        <v>0.22937721</v>
      </c>
    </row>
    <row r="39211" spans="1:2" x14ac:dyDescent="0.3">
      <c r="A39211">
        <v>32170895191</v>
      </c>
      <c r="B39211">
        <v>0.7648469</v>
      </c>
    </row>
    <row r="39212" spans="1:2" x14ac:dyDescent="0.3">
      <c r="A39212">
        <v>32171086460</v>
      </c>
      <c r="B39212">
        <v>2.1687910000000001E-2</v>
      </c>
    </row>
    <row r="39213" spans="1:2" x14ac:dyDescent="0.3">
      <c r="A39213">
        <v>32171203080</v>
      </c>
      <c r="B39213">
        <v>0.61110710000000001</v>
      </c>
    </row>
    <row r="39214" spans="1:2" x14ac:dyDescent="0.3">
      <c r="A39214">
        <v>32171203081</v>
      </c>
      <c r="B39214">
        <v>4.3577461999999997E-2</v>
      </c>
    </row>
    <row r="39215" spans="1:2" x14ac:dyDescent="0.3">
      <c r="A39215">
        <v>32171203082</v>
      </c>
      <c r="B39215">
        <v>0.74033939999999998</v>
      </c>
    </row>
    <row r="39216" spans="1:2" x14ac:dyDescent="0.3">
      <c r="A39216">
        <v>32171456320</v>
      </c>
      <c r="B39216">
        <v>0.40189730000000001</v>
      </c>
    </row>
    <row r="39217" spans="1:2" x14ac:dyDescent="0.3">
      <c r="A39217">
        <v>32171585520</v>
      </c>
      <c r="B39217">
        <v>0.71573865000000003</v>
      </c>
    </row>
    <row r="39218" spans="1:2" x14ac:dyDescent="0.3">
      <c r="A39218">
        <v>32171612970</v>
      </c>
      <c r="B39218">
        <v>0.22943564</v>
      </c>
    </row>
    <row r="39219" spans="1:2" x14ac:dyDescent="0.3">
      <c r="A39219">
        <v>32171612971</v>
      </c>
      <c r="B39219">
        <v>9.0820269999999995E-2</v>
      </c>
    </row>
    <row r="39220" spans="1:2" x14ac:dyDescent="0.3">
      <c r="A39220">
        <v>32171695440</v>
      </c>
      <c r="B39220">
        <v>0.35101599</v>
      </c>
    </row>
    <row r="39221" spans="1:2" x14ac:dyDescent="0.3">
      <c r="A39221">
        <v>32172057170</v>
      </c>
      <c r="B39221">
        <v>0.50029016000000004</v>
      </c>
    </row>
    <row r="39222" spans="1:2" x14ac:dyDescent="0.3">
      <c r="A39222">
        <v>32172057171</v>
      </c>
      <c r="B39222">
        <v>0.92671274999999997</v>
      </c>
    </row>
    <row r="39223" spans="1:2" x14ac:dyDescent="0.3">
      <c r="A39223">
        <v>32172159130</v>
      </c>
      <c r="B39223">
        <v>0.54529165999999996</v>
      </c>
    </row>
    <row r="39224" spans="1:2" x14ac:dyDescent="0.3">
      <c r="A39224">
        <v>32172159131</v>
      </c>
      <c r="B39224">
        <v>0.27805308000000001</v>
      </c>
    </row>
    <row r="39225" spans="1:2" x14ac:dyDescent="0.3">
      <c r="A39225">
        <v>32172159132</v>
      </c>
      <c r="B39225">
        <v>0.26218486000000002</v>
      </c>
    </row>
    <row r="39226" spans="1:2" x14ac:dyDescent="0.3">
      <c r="A39226">
        <v>32172179490</v>
      </c>
      <c r="B39226">
        <v>4.9453509999999999E-2</v>
      </c>
    </row>
    <row r="39227" spans="1:2" x14ac:dyDescent="0.3">
      <c r="A39227">
        <v>32172179491</v>
      </c>
      <c r="B39227">
        <v>5.8760060000000003E-2</v>
      </c>
    </row>
    <row r="39228" spans="1:2" x14ac:dyDescent="0.3">
      <c r="A39228">
        <v>32172232790</v>
      </c>
      <c r="B39228">
        <v>0.23258281</v>
      </c>
    </row>
    <row r="39229" spans="1:2" x14ac:dyDescent="0.3">
      <c r="A39229">
        <v>32172275780</v>
      </c>
      <c r="B39229">
        <v>0.70384429999999998</v>
      </c>
    </row>
    <row r="39230" spans="1:2" x14ac:dyDescent="0.3">
      <c r="A39230">
        <v>32172296590</v>
      </c>
      <c r="B39230">
        <v>0.84283494999999997</v>
      </c>
    </row>
    <row r="39231" spans="1:2" x14ac:dyDescent="0.3">
      <c r="A39231">
        <v>32173069570</v>
      </c>
      <c r="B39231">
        <v>0.40798020000000002</v>
      </c>
    </row>
    <row r="39232" spans="1:2" x14ac:dyDescent="0.3">
      <c r="A39232">
        <v>32173069571</v>
      </c>
      <c r="B39232">
        <v>0.80546963000000005</v>
      </c>
    </row>
    <row r="39233" spans="1:2" x14ac:dyDescent="0.3">
      <c r="A39233">
        <v>32173093540</v>
      </c>
      <c r="B39233">
        <v>0.83602284999999998</v>
      </c>
    </row>
    <row r="39234" spans="1:2" x14ac:dyDescent="0.3">
      <c r="A39234">
        <v>32173212830</v>
      </c>
      <c r="B39234">
        <v>0.94382920000000003</v>
      </c>
    </row>
    <row r="39235" spans="1:2" x14ac:dyDescent="0.3">
      <c r="A39235">
        <v>32173257320</v>
      </c>
      <c r="B39235">
        <v>0.27518939999999997</v>
      </c>
    </row>
    <row r="39236" spans="1:2" x14ac:dyDescent="0.3">
      <c r="A39236">
        <v>32173279580</v>
      </c>
      <c r="B39236">
        <v>6.5306959999999997E-2</v>
      </c>
    </row>
    <row r="39237" spans="1:2" x14ac:dyDescent="0.3">
      <c r="A39237">
        <v>32173279581</v>
      </c>
      <c r="B39237">
        <v>0.92125369999999995</v>
      </c>
    </row>
    <row r="39238" spans="1:2" x14ac:dyDescent="0.3">
      <c r="A39238">
        <v>32173391490</v>
      </c>
      <c r="B39238">
        <v>0.42121428</v>
      </c>
    </row>
    <row r="39239" spans="1:2" x14ac:dyDescent="0.3">
      <c r="A39239">
        <v>32173391491</v>
      </c>
      <c r="B39239">
        <v>0.86395407000000002</v>
      </c>
    </row>
    <row r="39240" spans="1:2" x14ac:dyDescent="0.3">
      <c r="A39240">
        <v>32173488190</v>
      </c>
      <c r="B39240">
        <v>0.76404475999999999</v>
      </c>
    </row>
    <row r="39241" spans="1:2" x14ac:dyDescent="0.3">
      <c r="A39241">
        <v>32173704370</v>
      </c>
      <c r="B39241">
        <v>0.3593306</v>
      </c>
    </row>
    <row r="39242" spans="1:2" x14ac:dyDescent="0.3">
      <c r="A39242">
        <v>32173704371</v>
      </c>
      <c r="B39242">
        <v>5.3512780000000003E-2</v>
      </c>
    </row>
    <row r="39243" spans="1:2" x14ac:dyDescent="0.3">
      <c r="A39243">
        <v>32173946460</v>
      </c>
      <c r="B39243">
        <v>0.41547804999999999</v>
      </c>
    </row>
    <row r="39244" spans="1:2" x14ac:dyDescent="0.3">
      <c r="A39244">
        <v>32173946461</v>
      </c>
      <c r="B39244">
        <v>0.54969186000000003</v>
      </c>
    </row>
    <row r="39245" spans="1:2" x14ac:dyDescent="0.3">
      <c r="A39245">
        <v>32173993190</v>
      </c>
      <c r="B39245">
        <v>0.21031484</v>
      </c>
    </row>
    <row r="39246" spans="1:2" x14ac:dyDescent="0.3">
      <c r="A39246">
        <v>32174058560</v>
      </c>
      <c r="B39246">
        <v>0.76112069999999998</v>
      </c>
    </row>
    <row r="39247" spans="1:2" x14ac:dyDescent="0.3">
      <c r="A39247">
        <v>32174058561</v>
      </c>
      <c r="B39247">
        <v>0.96781119999999998</v>
      </c>
    </row>
    <row r="39248" spans="1:2" x14ac:dyDescent="0.3">
      <c r="A39248">
        <v>32174069180</v>
      </c>
      <c r="B39248">
        <v>0.4287205</v>
      </c>
    </row>
    <row r="39249" spans="1:2" x14ac:dyDescent="0.3">
      <c r="A39249">
        <v>32174069181</v>
      </c>
      <c r="B39249">
        <v>4.6434789999999997E-2</v>
      </c>
    </row>
    <row r="39250" spans="1:2" x14ac:dyDescent="0.3">
      <c r="A39250">
        <v>32174200660</v>
      </c>
      <c r="B39250">
        <v>0.78678833999999997</v>
      </c>
    </row>
    <row r="39251" spans="1:2" x14ac:dyDescent="0.3">
      <c r="A39251">
        <v>32174299680</v>
      </c>
      <c r="B39251">
        <v>0.66625639999999997</v>
      </c>
    </row>
    <row r="39252" spans="1:2" x14ac:dyDescent="0.3">
      <c r="A39252">
        <v>32174299681</v>
      </c>
      <c r="B39252">
        <v>0.48816599999999999</v>
      </c>
    </row>
    <row r="39253" spans="1:2" x14ac:dyDescent="0.3">
      <c r="A39253">
        <v>32174299682</v>
      </c>
      <c r="B39253">
        <v>0.43956404999999998</v>
      </c>
    </row>
    <row r="39254" spans="1:2" x14ac:dyDescent="0.3">
      <c r="A39254">
        <v>32174393440</v>
      </c>
      <c r="B39254">
        <v>0.49497989999999997</v>
      </c>
    </row>
    <row r="39255" spans="1:2" x14ac:dyDescent="0.3">
      <c r="A39255">
        <v>32174490120</v>
      </c>
      <c r="B39255">
        <v>0.12712155</v>
      </c>
    </row>
    <row r="39256" spans="1:2" x14ac:dyDescent="0.3">
      <c r="A39256">
        <v>32174490121</v>
      </c>
      <c r="B39256">
        <v>0.67623710000000004</v>
      </c>
    </row>
    <row r="39257" spans="1:2" x14ac:dyDescent="0.3">
      <c r="A39257">
        <v>32174500470</v>
      </c>
      <c r="B39257">
        <v>0.26467654000000002</v>
      </c>
    </row>
    <row r="39258" spans="1:2" x14ac:dyDescent="0.3">
      <c r="A39258">
        <v>32174500471</v>
      </c>
      <c r="B39258">
        <v>0.67505349999999997</v>
      </c>
    </row>
    <row r="39259" spans="1:2" x14ac:dyDescent="0.3">
      <c r="A39259">
        <v>32174500472</v>
      </c>
      <c r="B39259">
        <v>0.107419774</v>
      </c>
    </row>
    <row r="39260" spans="1:2" x14ac:dyDescent="0.3">
      <c r="A39260">
        <v>32174500473</v>
      </c>
      <c r="B39260">
        <v>0.26019132</v>
      </c>
    </row>
    <row r="39261" spans="1:2" x14ac:dyDescent="0.3">
      <c r="A39261">
        <v>32174539910</v>
      </c>
      <c r="B39261">
        <v>0.41501116999999998</v>
      </c>
    </row>
    <row r="39262" spans="1:2" x14ac:dyDescent="0.3">
      <c r="A39262">
        <v>32174720330</v>
      </c>
      <c r="B39262">
        <v>0.59184029999999999</v>
      </c>
    </row>
    <row r="39263" spans="1:2" x14ac:dyDescent="0.3">
      <c r="A39263">
        <v>32174720331</v>
      </c>
      <c r="B39263">
        <v>0.76526475000000005</v>
      </c>
    </row>
    <row r="39264" spans="1:2" x14ac:dyDescent="0.3">
      <c r="A39264">
        <v>32174968370</v>
      </c>
      <c r="B39264">
        <v>1.6026869999999999E-2</v>
      </c>
    </row>
    <row r="39265" spans="1:2" x14ac:dyDescent="0.3">
      <c r="A39265">
        <v>32174968371</v>
      </c>
      <c r="B39265">
        <v>6.5725624999999996E-2</v>
      </c>
    </row>
    <row r="39266" spans="1:2" x14ac:dyDescent="0.3">
      <c r="A39266">
        <v>32174984150</v>
      </c>
      <c r="B39266">
        <v>0.77283144000000004</v>
      </c>
    </row>
    <row r="39267" spans="1:2" x14ac:dyDescent="0.3">
      <c r="A39267">
        <v>32174984151</v>
      </c>
      <c r="B39267">
        <v>0.8260902</v>
      </c>
    </row>
    <row r="39268" spans="1:2" x14ac:dyDescent="0.3">
      <c r="A39268">
        <v>32175054710</v>
      </c>
      <c r="B39268">
        <v>0.74746369999999995</v>
      </c>
    </row>
    <row r="39269" spans="1:2" x14ac:dyDescent="0.3">
      <c r="A39269">
        <v>32175120130</v>
      </c>
      <c r="B39269">
        <v>0.38286969999999998</v>
      </c>
    </row>
    <row r="39270" spans="1:2" x14ac:dyDescent="0.3">
      <c r="A39270">
        <v>32175120131</v>
      </c>
      <c r="B39270">
        <v>0.4687733</v>
      </c>
    </row>
    <row r="39271" spans="1:2" x14ac:dyDescent="0.3">
      <c r="A39271">
        <v>32175223700</v>
      </c>
      <c r="B39271">
        <v>3.9220720000000001E-2</v>
      </c>
    </row>
    <row r="39272" spans="1:2" x14ac:dyDescent="0.3">
      <c r="A39272">
        <v>32175349790</v>
      </c>
      <c r="B39272">
        <v>0.47838190000000003</v>
      </c>
    </row>
    <row r="39273" spans="1:2" x14ac:dyDescent="0.3">
      <c r="A39273">
        <v>32175349791</v>
      </c>
      <c r="B39273">
        <v>0.79052710000000004</v>
      </c>
    </row>
    <row r="39274" spans="1:2" x14ac:dyDescent="0.3">
      <c r="A39274">
        <v>32175349792</v>
      </c>
      <c r="B39274">
        <v>0.415574</v>
      </c>
    </row>
    <row r="39275" spans="1:2" x14ac:dyDescent="0.3">
      <c r="A39275">
        <v>32175736090</v>
      </c>
      <c r="B39275">
        <v>0.18178214000000001</v>
      </c>
    </row>
    <row r="39276" spans="1:2" x14ac:dyDescent="0.3">
      <c r="A39276">
        <v>32175736091</v>
      </c>
      <c r="B39276">
        <v>0.53598109999999999</v>
      </c>
    </row>
    <row r="39277" spans="1:2" x14ac:dyDescent="0.3">
      <c r="A39277">
        <v>32175736092</v>
      </c>
      <c r="B39277">
        <v>0.10972523000000001</v>
      </c>
    </row>
    <row r="39278" spans="1:2" x14ac:dyDescent="0.3">
      <c r="A39278">
        <v>32175969590</v>
      </c>
      <c r="B39278">
        <v>0.51449920000000005</v>
      </c>
    </row>
    <row r="39279" spans="1:2" x14ac:dyDescent="0.3">
      <c r="A39279">
        <v>32175969591</v>
      </c>
      <c r="B39279">
        <v>0.69596374000000005</v>
      </c>
    </row>
    <row r="39280" spans="1:2" x14ac:dyDescent="0.3">
      <c r="A39280">
        <v>32175969592</v>
      </c>
      <c r="B39280">
        <v>0.50453066999999996</v>
      </c>
    </row>
    <row r="39281" spans="1:2" x14ac:dyDescent="0.3">
      <c r="A39281">
        <v>32176205840</v>
      </c>
      <c r="B39281">
        <v>0.68466187000000001</v>
      </c>
    </row>
    <row r="39282" spans="1:2" x14ac:dyDescent="0.3">
      <c r="A39282">
        <v>32176205841</v>
      </c>
      <c r="B39282">
        <v>0.80816244999999998</v>
      </c>
    </row>
    <row r="39283" spans="1:2" x14ac:dyDescent="0.3">
      <c r="A39283">
        <v>32176247700</v>
      </c>
      <c r="B39283">
        <v>0.28158450000000002</v>
      </c>
    </row>
    <row r="39284" spans="1:2" x14ac:dyDescent="0.3">
      <c r="A39284">
        <v>32176247701</v>
      </c>
      <c r="B39284">
        <v>6.1413452E-2</v>
      </c>
    </row>
    <row r="39285" spans="1:2" x14ac:dyDescent="0.3">
      <c r="A39285">
        <v>32176565680</v>
      </c>
      <c r="B39285">
        <v>0.2236467</v>
      </c>
    </row>
    <row r="39286" spans="1:2" x14ac:dyDescent="0.3">
      <c r="A39286">
        <v>32176565681</v>
      </c>
      <c r="B39286">
        <v>0.13740669999999999</v>
      </c>
    </row>
    <row r="39287" spans="1:2" x14ac:dyDescent="0.3">
      <c r="A39287">
        <v>32176565682</v>
      </c>
      <c r="B39287">
        <v>0.45161462000000002</v>
      </c>
    </row>
    <row r="39288" spans="1:2" x14ac:dyDescent="0.3">
      <c r="A39288">
        <v>32176565683</v>
      </c>
      <c r="B39288">
        <v>0.36233068000000002</v>
      </c>
    </row>
    <row r="39289" spans="1:2" x14ac:dyDescent="0.3">
      <c r="A39289">
        <v>32177046750</v>
      </c>
      <c r="B39289">
        <v>0.48802800000000002</v>
      </c>
    </row>
    <row r="39290" spans="1:2" x14ac:dyDescent="0.3">
      <c r="A39290">
        <v>32177046751</v>
      </c>
      <c r="B39290">
        <v>0.72677195000000006</v>
      </c>
    </row>
    <row r="39291" spans="1:2" x14ac:dyDescent="0.3">
      <c r="A39291">
        <v>32177075170</v>
      </c>
      <c r="B39291">
        <v>0.21635199999999999</v>
      </c>
    </row>
    <row r="39292" spans="1:2" x14ac:dyDescent="0.3">
      <c r="A39292">
        <v>32177075171</v>
      </c>
      <c r="B39292">
        <v>0.87389207000000002</v>
      </c>
    </row>
    <row r="39293" spans="1:2" x14ac:dyDescent="0.3">
      <c r="A39293">
        <v>32177075172</v>
      </c>
      <c r="B39293">
        <v>0.23116955</v>
      </c>
    </row>
    <row r="39294" spans="1:2" x14ac:dyDescent="0.3">
      <c r="A39294">
        <v>32177114860</v>
      </c>
      <c r="B39294">
        <v>0.3605718</v>
      </c>
    </row>
    <row r="39295" spans="1:2" x14ac:dyDescent="0.3">
      <c r="A39295">
        <v>32177114861</v>
      </c>
      <c r="B39295">
        <v>0.32337660000000001</v>
      </c>
    </row>
    <row r="39296" spans="1:2" x14ac:dyDescent="0.3">
      <c r="A39296">
        <v>32177114862</v>
      </c>
      <c r="B39296">
        <v>8.7472620000000001E-2</v>
      </c>
    </row>
    <row r="39297" spans="1:2" x14ac:dyDescent="0.3">
      <c r="A39297">
        <v>32177518150</v>
      </c>
      <c r="B39297">
        <v>2.7214169999999999E-2</v>
      </c>
    </row>
    <row r="39298" spans="1:2" x14ac:dyDescent="0.3">
      <c r="A39298">
        <v>32177518151</v>
      </c>
      <c r="B39298">
        <v>9.5608650000000003E-2</v>
      </c>
    </row>
    <row r="39299" spans="1:2" x14ac:dyDescent="0.3">
      <c r="A39299">
        <v>32177529020</v>
      </c>
      <c r="B39299">
        <v>2.9989034000000001E-2</v>
      </c>
    </row>
    <row r="39300" spans="1:2" x14ac:dyDescent="0.3">
      <c r="A39300">
        <v>32177529021</v>
      </c>
      <c r="B39300">
        <v>6.0499160000000003E-2</v>
      </c>
    </row>
    <row r="39301" spans="1:2" x14ac:dyDescent="0.3">
      <c r="A39301">
        <v>32177546560</v>
      </c>
      <c r="B39301">
        <v>0.65650929999999996</v>
      </c>
    </row>
    <row r="39302" spans="1:2" x14ac:dyDescent="0.3">
      <c r="A39302">
        <v>32177627340</v>
      </c>
      <c r="B39302">
        <v>0.96197843999999999</v>
      </c>
    </row>
    <row r="39303" spans="1:2" x14ac:dyDescent="0.3">
      <c r="A39303">
        <v>32177687860</v>
      </c>
      <c r="B39303">
        <v>5.1775992E-2</v>
      </c>
    </row>
    <row r="39304" spans="1:2" x14ac:dyDescent="0.3">
      <c r="A39304">
        <v>32177776660</v>
      </c>
      <c r="B39304">
        <v>0.47032973</v>
      </c>
    </row>
    <row r="39305" spans="1:2" x14ac:dyDescent="0.3">
      <c r="A39305">
        <v>32177776661</v>
      </c>
      <c r="B39305">
        <v>0.21696288999999999</v>
      </c>
    </row>
    <row r="39306" spans="1:2" x14ac:dyDescent="0.3">
      <c r="A39306">
        <v>32177776662</v>
      </c>
      <c r="B39306">
        <v>0.32952999999999999</v>
      </c>
    </row>
    <row r="39307" spans="1:2" x14ac:dyDescent="0.3">
      <c r="A39307">
        <v>32177863100</v>
      </c>
      <c r="B39307">
        <v>0.15539402999999999</v>
      </c>
    </row>
    <row r="39308" spans="1:2" x14ac:dyDescent="0.3">
      <c r="A39308">
        <v>32178024650</v>
      </c>
      <c r="B39308">
        <v>0.12566975</v>
      </c>
    </row>
    <row r="39309" spans="1:2" x14ac:dyDescent="0.3">
      <c r="A39309">
        <v>32178032200</v>
      </c>
      <c r="B39309">
        <v>0.70606433999999996</v>
      </c>
    </row>
    <row r="39310" spans="1:2" x14ac:dyDescent="0.3">
      <c r="A39310">
        <v>32178203640</v>
      </c>
      <c r="B39310">
        <v>0.52349040000000002</v>
      </c>
    </row>
    <row r="39311" spans="1:2" x14ac:dyDescent="0.3">
      <c r="A39311">
        <v>32178209050</v>
      </c>
      <c r="B39311">
        <v>0.77178420000000003</v>
      </c>
    </row>
    <row r="39312" spans="1:2" x14ac:dyDescent="0.3">
      <c r="A39312">
        <v>32178288010</v>
      </c>
      <c r="B39312">
        <v>0.39267433000000002</v>
      </c>
    </row>
    <row r="39313" spans="1:2" x14ac:dyDescent="0.3">
      <c r="A39313">
        <v>32178288011</v>
      </c>
      <c r="B39313">
        <v>5.4964274E-2</v>
      </c>
    </row>
    <row r="39314" spans="1:2" x14ac:dyDescent="0.3">
      <c r="A39314">
        <v>32178347310</v>
      </c>
      <c r="B39314">
        <v>0.28938227999999999</v>
      </c>
    </row>
    <row r="39315" spans="1:2" x14ac:dyDescent="0.3">
      <c r="A39315">
        <v>32178347311</v>
      </c>
      <c r="B39315">
        <v>6.3410149999999998E-2</v>
      </c>
    </row>
    <row r="39316" spans="1:2" x14ac:dyDescent="0.3">
      <c r="A39316">
        <v>32178376450</v>
      </c>
      <c r="B39316">
        <v>0.62029610000000002</v>
      </c>
    </row>
    <row r="39317" spans="1:2" x14ac:dyDescent="0.3">
      <c r="A39317">
        <v>32178376710</v>
      </c>
      <c r="B39317">
        <v>0.38238987000000002</v>
      </c>
    </row>
    <row r="39318" spans="1:2" x14ac:dyDescent="0.3">
      <c r="A39318">
        <v>32178376711</v>
      </c>
      <c r="B39318">
        <v>0.39172267999999999</v>
      </c>
    </row>
    <row r="39319" spans="1:2" x14ac:dyDescent="0.3">
      <c r="A39319">
        <v>32178457990</v>
      </c>
      <c r="B39319">
        <v>8.7022885999999994E-2</v>
      </c>
    </row>
    <row r="39320" spans="1:2" x14ac:dyDescent="0.3">
      <c r="A39320">
        <v>32178457991</v>
      </c>
      <c r="B39320">
        <v>8.6531010000000005E-2</v>
      </c>
    </row>
    <row r="39321" spans="1:2" x14ac:dyDescent="0.3">
      <c r="A39321">
        <v>32178465590</v>
      </c>
      <c r="B39321">
        <v>9.7087939999999998E-2</v>
      </c>
    </row>
    <row r="39322" spans="1:2" x14ac:dyDescent="0.3">
      <c r="A39322">
        <v>32178465591</v>
      </c>
      <c r="B39322">
        <v>0.19618574</v>
      </c>
    </row>
    <row r="39323" spans="1:2" x14ac:dyDescent="0.3">
      <c r="A39323">
        <v>32178465592</v>
      </c>
      <c r="B39323">
        <v>0.64547060000000001</v>
      </c>
    </row>
    <row r="39324" spans="1:2" x14ac:dyDescent="0.3">
      <c r="A39324">
        <v>32178486230</v>
      </c>
      <c r="B39324">
        <v>0.76549160000000005</v>
      </c>
    </row>
    <row r="39325" spans="1:2" x14ac:dyDescent="0.3">
      <c r="A39325">
        <v>32178493370</v>
      </c>
      <c r="B39325">
        <v>0.69600949999999995</v>
      </c>
    </row>
    <row r="39326" spans="1:2" x14ac:dyDescent="0.3">
      <c r="A39326">
        <v>32178499040</v>
      </c>
      <c r="B39326">
        <v>0.28840213999999997</v>
      </c>
    </row>
    <row r="39327" spans="1:2" x14ac:dyDescent="0.3">
      <c r="A39327">
        <v>32178499041</v>
      </c>
      <c r="B39327">
        <v>0.20226121999999999</v>
      </c>
    </row>
    <row r="39328" spans="1:2" x14ac:dyDescent="0.3">
      <c r="A39328">
        <v>32178607570</v>
      </c>
      <c r="B39328">
        <v>1.314649E-2</v>
      </c>
    </row>
    <row r="39329" spans="1:2" x14ac:dyDescent="0.3">
      <c r="A39329">
        <v>32178639930</v>
      </c>
      <c r="B39329">
        <v>-2.5288343000000001E-2</v>
      </c>
    </row>
    <row r="39330" spans="1:2" x14ac:dyDescent="0.3">
      <c r="A39330">
        <v>32178732850</v>
      </c>
      <c r="B39330">
        <v>7.9061119999999999E-2</v>
      </c>
    </row>
    <row r="39331" spans="1:2" x14ac:dyDescent="0.3">
      <c r="A39331">
        <v>32178798040</v>
      </c>
      <c r="B39331">
        <v>0.77115259999999997</v>
      </c>
    </row>
    <row r="39332" spans="1:2" x14ac:dyDescent="0.3">
      <c r="A39332">
        <v>32178804510</v>
      </c>
      <c r="B39332">
        <v>0.65672280000000005</v>
      </c>
    </row>
    <row r="39333" spans="1:2" x14ac:dyDescent="0.3">
      <c r="A39333">
        <v>32178804650</v>
      </c>
      <c r="B39333">
        <v>0.64967949999999997</v>
      </c>
    </row>
    <row r="39334" spans="1:2" x14ac:dyDescent="0.3">
      <c r="A39334">
        <v>32179081300</v>
      </c>
      <c r="B39334">
        <v>0.8903816</v>
      </c>
    </row>
    <row r="39335" spans="1:2" x14ac:dyDescent="0.3">
      <c r="A39335">
        <v>32180078660</v>
      </c>
      <c r="B39335">
        <v>0.70909213999999998</v>
      </c>
    </row>
    <row r="39336" spans="1:2" x14ac:dyDescent="0.3">
      <c r="A39336">
        <v>32180211530</v>
      </c>
      <c r="B39336">
        <v>0.76940286000000002</v>
      </c>
    </row>
    <row r="39337" spans="1:2" x14ac:dyDescent="0.3">
      <c r="A39337">
        <v>32180319280</v>
      </c>
      <c r="B39337">
        <v>0.36470622000000003</v>
      </c>
    </row>
    <row r="39338" spans="1:2" x14ac:dyDescent="0.3">
      <c r="A39338">
        <v>32180319281</v>
      </c>
      <c r="B39338">
        <v>0.32465993999999998</v>
      </c>
    </row>
    <row r="39339" spans="1:2" x14ac:dyDescent="0.3">
      <c r="A39339">
        <v>32180319282</v>
      </c>
      <c r="B39339">
        <v>0.2953595</v>
      </c>
    </row>
    <row r="39340" spans="1:2" x14ac:dyDescent="0.3">
      <c r="A39340">
        <v>32180352430</v>
      </c>
      <c r="B39340">
        <v>0.49506366000000002</v>
      </c>
    </row>
    <row r="39341" spans="1:2" x14ac:dyDescent="0.3">
      <c r="A39341">
        <v>32180481540</v>
      </c>
      <c r="B39341">
        <v>0.42317687999999998</v>
      </c>
    </row>
    <row r="39342" spans="1:2" x14ac:dyDescent="0.3">
      <c r="A39342">
        <v>32180481541</v>
      </c>
      <c r="B39342">
        <v>6.4912899999999996E-2</v>
      </c>
    </row>
    <row r="39343" spans="1:2" x14ac:dyDescent="0.3">
      <c r="A39343">
        <v>32180572190</v>
      </c>
      <c r="B39343">
        <v>8.4808915999999998E-2</v>
      </c>
    </row>
    <row r="39344" spans="1:2" x14ac:dyDescent="0.3">
      <c r="A39344">
        <v>32180572191</v>
      </c>
      <c r="B39344">
        <v>0.15107638000000001</v>
      </c>
    </row>
    <row r="39345" spans="1:2" x14ac:dyDescent="0.3">
      <c r="A39345">
        <v>32181115730</v>
      </c>
      <c r="B39345">
        <v>0.48308659999999998</v>
      </c>
    </row>
    <row r="39346" spans="1:2" x14ac:dyDescent="0.3">
      <c r="A39346">
        <v>32181115731</v>
      </c>
      <c r="B39346">
        <v>0.14335674000000001</v>
      </c>
    </row>
    <row r="39347" spans="1:2" x14ac:dyDescent="0.3">
      <c r="A39347">
        <v>32181320770</v>
      </c>
      <c r="B39347">
        <v>0.19863144999999999</v>
      </c>
    </row>
    <row r="39348" spans="1:2" x14ac:dyDescent="0.3">
      <c r="A39348">
        <v>32181320771</v>
      </c>
      <c r="B39348">
        <v>8.8478299999999996E-2</v>
      </c>
    </row>
    <row r="39349" spans="1:2" x14ac:dyDescent="0.3">
      <c r="A39349">
        <v>32181586200</v>
      </c>
      <c r="B39349">
        <v>0.70623279999999999</v>
      </c>
    </row>
    <row r="39350" spans="1:2" x14ac:dyDescent="0.3">
      <c r="A39350">
        <v>32181586201</v>
      </c>
      <c r="B39350">
        <v>1.0267621</v>
      </c>
    </row>
    <row r="39351" spans="1:2" x14ac:dyDescent="0.3">
      <c r="A39351">
        <v>32181639710</v>
      </c>
      <c r="B39351">
        <v>0.31024760000000001</v>
      </c>
    </row>
    <row r="39352" spans="1:2" x14ac:dyDescent="0.3">
      <c r="A39352">
        <v>32181639711</v>
      </c>
      <c r="B39352">
        <v>0.44337577</v>
      </c>
    </row>
    <row r="39353" spans="1:2" x14ac:dyDescent="0.3">
      <c r="A39353">
        <v>32181639712</v>
      </c>
      <c r="B39353">
        <v>0.2076173</v>
      </c>
    </row>
    <row r="39354" spans="1:2" x14ac:dyDescent="0.3">
      <c r="A39354">
        <v>32181912950</v>
      </c>
      <c r="B39354">
        <v>0.67106222999999998</v>
      </c>
    </row>
    <row r="39355" spans="1:2" x14ac:dyDescent="0.3">
      <c r="A39355">
        <v>32181912951</v>
      </c>
      <c r="B39355">
        <v>0.65538585000000005</v>
      </c>
    </row>
    <row r="39356" spans="1:2" x14ac:dyDescent="0.3">
      <c r="A39356">
        <v>32182169040</v>
      </c>
      <c r="B39356">
        <v>7.119375E-2</v>
      </c>
    </row>
    <row r="39357" spans="1:2" x14ac:dyDescent="0.3">
      <c r="A39357">
        <v>32182169041</v>
      </c>
      <c r="B39357">
        <v>0.11128184000000001</v>
      </c>
    </row>
    <row r="39358" spans="1:2" x14ac:dyDescent="0.3">
      <c r="A39358">
        <v>32182300050</v>
      </c>
      <c r="B39358">
        <v>0.70172199999999996</v>
      </c>
    </row>
    <row r="39359" spans="1:2" x14ac:dyDescent="0.3">
      <c r="A39359">
        <v>32182525760</v>
      </c>
      <c r="B39359">
        <v>0.76588166000000002</v>
      </c>
    </row>
    <row r="39360" spans="1:2" x14ac:dyDescent="0.3">
      <c r="A39360">
        <v>32182598200</v>
      </c>
      <c r="B39360">
        <v>0.31623086</v>
      </c>
    </row>
    <row r="39361" spans="1:2" x14ac:dyDescent="0.3">
      <c r="A39361">
        <v>32182598201</v>
      </c>
      <c r="B39361">
        <v>0.55753730000000001</v>
      </c>
    </row>
    <row r="39362" spans="1:2" x14ac:dyDescent="0.3">
      <c r="A39362">
        <v>32182735520</v>
      </c>
      <c r="B39362">
        <v>5.0045369999999999E-2</v>
      </c>
    </row>
    <row r="39363" spans="1:2" x14ac:dyDescent="0.3">
      <c r="A39363">
        <v>32182735521</v>
      </c>
      <c r="B39363">
        <v>0.13685443999999999</v>
      </c>
    </row>
    <row r="39364" spans="1:2" x14ac:dyDescent="0.3">
      <c r="A39364">
        <v>32182737840</v>
      </c>
      <c r="B39364">
        <v>0.25604470000000001</v>
      </c>
    </row>
    <row r="39365" spans="1:2" x14ac:dyDescent="0.3">
      <c r="A39365">
        <v>32182764770</v>
      </c>
      <c r="B39365">
        <v>0.80820906000000003</v>
      </c>
    </row>
    <row r="39366" spans="1:2" x14ac:dyDescent="0.3">
      <c r="A39366">
        <v>32182764771</v>
      </c>
      <c r="B39366">
        <v>0.28156993000000002</v>
      </c>
    </row>
    <row r="39367" spans="1:2" x14ac:dyDescent="0.3">
      <c r="A39367">
        <v>32182982510</v>
      </c>
      <c r="B39367">
        <v>0.16522568000000001</v>
      </c>
    </row>
    <row r="39368" spans="1:2" x14ac:dyDescent="0.3">
      <c r="A39368">
        <v>32182982511</v>
      </c>
      <c r="B39368">
        <v>0.18167596999999999</v>
      </c>
    </row>
    <row r="39369" spans="1:2" x14ac:dyDescent="0.3">
      <c r="A39369">
        <v>32182982512</v>
      </c>
      <c r="B39369">
        <v>0.1493469</v>
      </c>
    </row>
    <row r="39370" spans="1:2" x14ac:dyDescent="0.3">
      <c r="A39370">
        <v>32183107560</v>
      </c>
      <c r="B39370">
        <v>0.58805609999999997</v>
      </c>
    </row>
    <row r="39371" spans="1:2" x14ac:dyDescent="0.3">
      <c r="A39371">
        <v>32183107561</v>
      </c>
      <c r="B39371">
        <v>0.50709163999999995</v>
      </c>
    </row>
    <row r="39372" spans="1:2" x14ac:dyDescent="0.3">
      <c r="A39372">
        <v>32183115260</v>
      </c>
      <c r="B39372">
        <v>0.18432045999999999</v>
      </c>
    </row>
    <row r="39373" spans="1:2" x14ac:dyDescent="0.3">
      <c r="A39373">
        <v>32183115261</v>
      </c>
      <c r="B39373">
        <v>0.37295790000000001</v>
      </c>
    </row>
    <row r="39374" spans="1:2" x14ac:dyDescent="0.3">
      <c r="A39374">
        <v>32183115262</v>
      </c>
      <c r="B39374">
        <v>0.63049440000000001</v>
      </c>
    </row>
    <row r="39375" spans="1:2" x14ac:dyDescent="0.3">
      <c r="A39375">
        <v>32183285010</v>
      </c>
      <c r="B39375">
        <v>0.6974224</v>
      </c>
    </row>
    <row r="39376" spans="1:2" x14ac:dyDescent="0.3">
      <c r="A39376">
        <v>32183332210</v>
      </c>
      <c r="B39376">
        <v>0.70998320000000004</v>
      </c>
    </row>
    <row r="39377" spans="1:2" x14ac:dyDescent="0.3">
      <c r="A39377">
        <v>32183332211</v>
      </c>
      <c r="B39377">
        <v>0.82691956</v>
      </c>
    </row>
    <row r="39378" spans="1:2" x14ac:dyDescent="0.3">
      <c r="A39378">
        <v>32183697840</v>
      </c>
      <c r="B39378">
        <v>0.37159666000000002</v>
      </c>
    </row>
    <row r="39379" spans="1:2" x14ac:dyDescent="0.3">
      <c r="A39379">
        <v>32183697841</v>
      </c>
      <c r="B39379">
        <v>0.46933296000000002</v>
      </c>
    </row>
    <row r="39380" spans="1:2" x14ac:dyDescent="0.3">
      <c r="A39380">
        <v>32183697842</v>
      </c>
      <c r="B39380">
        <v>0.28893456000000001</v>
      </c>
    </row>
    <row r="39381" spans="1:2" x14ac:dyDescent="0.3">
      <c r="A39381">
        <v>32183697843</v>
      </c>
      <c r="B39381">
        <v>0.57474190000000003</v>
      </c>
    </row>
    <row r="39382" spans="1:2" x14ac:dyDescent="0.3">
      <c r="A39382">
        <v>32183727610</v>
      </c>
      <c r="B39382">
        <v>0.56540009999999996</v>
      </c>
    </row>
    <row r="39383" spans="1:2" x14ac:dyDescent="0.3">
      <c r="A39383">
        <v>32183849490</v>
      </c>
      <c r="B39383">
        <v>0.48175275000000001</v>
      </c>
    </row>
    <row r="39384" spans="1:2" x14ac:dyDescent="0.3">
      <c r="A39384">
        <v>32183849491</v>
      </c>
      <c r="B39384">
        <v>0.43363810000000003</v>
      </c>
    </row>
    <row r="39385" spans="1:2" x14ac:dyDescent="0.3">
      <c r="A39385">
        <v>32183849492</v>
      </c>
      <c r="B39385">
        <v>0.81254579999999998</v>
      </c>
    </row>
    <row r="39386" spans="1:2" x14ac:dyDescent="0.3">
      <c r="A39386">
        <v>32183882280</v>
      </c>
      <c r="B39386">
        <v>0.22675703</v>
      </c>
    </row>
    <row r="39387" spans="1:2" x14ac:dyDescent="0.3">
      <c r="A39387">
        <v>32183882281</v>
      </c>
      <c r="B39387">
        <v>0.20412636000000001</v>
      </c>
    </row>
    <row r="39388" spans="1:2" x14ac:dyDescent="0.3">
      <c r="A39388">
        <v>32183882282</v>
      </c>
      <c r="B39388">
        <v>0.7296665</v>
      </c>
    </row>
    <row r="39389" spans="1:2" x14ac:dyDescent="0.3">
      <c r="A39389">
        <v>32183959890</v>
      </c>
      <c r="B39389">
        <v>0.46722075000000002</v>
      </c>
    </row>
    <row r="39390" spans="1:2" x14ac:dyDescent="0.3">
      <c r="A39390">
        <v>32183959891</v>
      </c>
      <c r="B39390">
        <v>0.28966819999999999</v>
      </c>
    </row>
    <row r="39391" spans="1:2" x14ac:dyDescent="0.3">
      <c r="A39391">
        <v>32183959892</v>
      </c>
      <c r="B39391">
        <v>0.71365416000000004</v>
      </c>
    </row>
    <row r="39392" spans="1:2" x14ac:dyDescent="0.3">
      <c r="A39392">
        <v>32184224910</v>
      </c>
      <c r="B39392">
        <v>0.71211575999999999</v>
      </c>
    </row>
    <row r="39393" spans="1:2" x14ac:dyDescent="0.3">
      <c r="A39393">
        <v>32184224911</v>
      </c>
      <c r="B39393">
        <v>0.75968396999999999</v>
      </c>
    </row>
    <row r="39394" spans="1:2" x14ac:dyDescent="0.3">
      <c r="A39394">
        <v>32185197920</v>
      </c>
      <c r="B39394">
        <v>0.74180055</v>
      </c>
    </row>
    <row r="39395" spans="1:2" x14ac:dyDescent="0.3">
      <c r="A39395">
        <v>32185429020</v>
      </c>
      <c r="B39395">
        <v>0.21769917</v>
      </c>
    </row>
    <row r="39396" spans="1:2" x14ac:dyDescent="0.3">
      <c r="A39396">
        <v>32186500250</v>
      </c>
      <c r="B39396">
        <v>0.56985280000000005</v>
      </c>
    </row>
    <row r="39397" spans="1:2" x14ac:dyDescent="0.3">
      <c r="A39397">
        <v>32186500251</v>
      </c>
      <c r="B39397">
        <v>0.96377349999999995</v>
      </c>
    </row>
    <row r="39398" spans="1:2" x14ac:dyDescent="0.3">
      <c r="A39398">
        <v>32186683530</v>
      </c>
      <c r="B39398">
        <v>0.22872170999999999</v>
      </c>
    </row>
    <row r="39399" spans="1:2" x14ac:dyDescent="0.3">
      <c r="A39399">
        <v>32186683531</v>
      </c>
      <c r="B39399">
        <v>7.5264540000000005E-2</v>
      </c>
    </row>
    <row r="39400" spans="1:2" x14ac:dyDescent="0.3">
      <c r="A39400">
        <v>32187238100</v>
      </c>
      <c r="B39400">
        <v>0.37810189999999999</v>
      </c>
    </row>
    <row r="39401" spans="1:2" x14ac:dyDescent="0.3">
      <c r="A39401">
        <v>32187258760</v>
      </c>
      <c r="B39401">
        <v>0.188775</v>
      </c>
    </row>
    <row r="39402" spans="1:2" x14ac:dyDescent="0.3">
      <c r="A39402">
        <v>32187258761</v>
      </c>
      <c r="B39402">
        <v>0.33165055999999998</v>
      </c>
    </row>
    <row r="39403" spans="1:2" x14ac:dyDescent="0.3">
      <c r="A39403">
        <v>32187258762</v>
      </c>
      <c r="B39403">
        <v>0.24198605000000001</v>
      </c>
    </row>
    <row r="39404" spans="1:2" x14ac:dyDescent="0.3">
      <c r="A39404">
        <v>32187261490</v>
      </c>
      <c r="B39404">
        <v>0.28644340000000001</v>
      </c>
    </row>
    <row r="39405" spans="1:2" x14ac:dyDescent="0.3">
      <c r="A39405">
        <v>32187382710</v>
      </c>
      <c r="B39405">
        <v>0.80680379999999996</v>
      </c>
    </row>
    <row r="39406" spans="1:2" x14ac:dyDescent="0.3">
      <c r="A39406">
        <v>32188314980</v>
      </c>
      <c r="B39406">
        <v>7.9739240000000003E-2</v>
      </c>
    </row>
    <row r="39407" spans="1:2" x14ac:dyDescent="0.3">
      <c r="A39407">
        <v>32188454190</v>
      </c>
      <c r="B39407">
        <v>0.71914303000000002</v>
      </c>
    </row>
    <row r="39408" spans="1:2" x14ac:dyDescent="0.3">
      <c r="A39408">
        <v>32188454191</v>
      </c>
      <c r="B39408">
        <v>0.71307074999999998</v>
      </c>
    </row>
    <row r="39409" spans="1:2" x14ac:dyDescent="0.3">
      <c r="A39409">
        <v>32188454192</v>
      </c>
      <c r="B39409">
        <v>0.48516910000000002</v>
      </c>
    </row>
    <row r="39410" spans="1:2" x14ac:dyDescent="0.3">
      <c r="A39410">
        <v>32188537800</v>
      </c>
      <c r="B39410">
        <v>0.44272592999999999</v>
      </c>
    </row>
    <row r="39411" spans="1:2" x14ac:dyDescent="0.3">
      <c r="A39411">
        <v>32188717190</v>
      </c>
      <c r="B39411">
        <v>0.37023780000000001</v>
      </c>
    </row>
    <row r="39412" spans="1:2" x14ac:dyDescent="0.3">
      <c r="A39412">
        <v>32188772480</v>
      </c>
      <c r="B39412">
        <v>0.82184243000000001</v>
      </c>
    </row>
    <row r="39413" spans="1:2" x14ac:dyDescent="0.3">
      <c r="A39413">
        <v>32189501180</v>
      </c>
      <c r="B39413">
        <v>0.21040908</v>
      </c>
    </row>
    <row r="39414" spans="1:2" x14ac:dyDescent="0.3">
      <c r="A39414">
        <v>32189501181</v>
      </c>
      <c r="B39414">
        <v>6.1322941999999998E-2</v>
      </c>
    </row>
    <row r="39415" spans="1:2" x14ac:dyDescent="0.3">
      <c r="A39415">
        <v>32193423030</v>
      </c>
      <c r="B39415">
        <v>0.50356449999999997</v>
      </c>
    </row>
    <row r="39416" spans="1:2" x14ac:dyDescent="0.3">
      <c r="A39416">
        <v>32193423031</v>
      </c>
      <c r="B39416">
        <v>0.114993945</v>
      </c>
    </row>
    <row r="39417" spans="1:2" x14ac:dyDescent="0.3">
      <c r="A39417">
        <v>32193423032</v>
      </c>
      <c r="B39417">
        <v>0.51951385000000005</v>
      </c>
    </row>
    <row r="39418" spans="1:2" x14ac:dyDescent="0.3">
      <c r="A39418">
        <v>32193680660</v>
      </c>
      <c r="B39418">
        <v>0.80906546000000001</v>
      </c>
    </row>
    <row r="39419" spans="1:2" x14ac:dyDescent="0.3">
      <c r="A39419">
        <v>32193680661</v>
      </c>
      <c r="B39419">
        <v>0.74497009999999997</v>
      </c>
    </row>
    <row r="39420" spans="1:2" x14ac:dyDescent="0.3">
      <c r="A39420">
        <v>32193700440</v>
      </c>
      <c r="B39420">
        <v>9.6191260000000001E-2</v>
      </c>
    </row>
    <row r="39421" spans="1:2" x14ac:dyDescent="0.3">
      <c r="A39421">
        <v>32193735410</v>
      </c>
      <c r="B39421">
        <v>8.3107E-2</v>
      </c>
    </row>
    <row r="39422" spans="1:2" x14ac:dyDescent="0.3">
      <c r="A39422">
        <v>32193735411</v>
      </c>
      <c r="B39422">
        <v>0.91851853999999999</v>
      </c>
    </row>
    <row r="39423" spans="1:2" x14ac:dyDescent="0.3">
      <c r="A39423">
        <v>32193874660</v>
      </c>
      <c r="B39423">
        <v>0.75254964999999996</v>
      </c>
    </row>
    <row r="39424" spans="1:2" x14ac:dyDescent="0.3">
      <c r="A39424">
        <v>32193874661</v>
      </c>
      <c r="B39424">
        <v>0.80782330000000002</v>
      </c>
    </row>
    <row r="39425" spans="1:2" x14ac:dyDescent="0.3">
      <c r="A39425">
        <v>32194040120</v>
      </c>
      <c r="B39425">
        <v>0.3743959</v>
      </c>
    </row>
    <row r="39426" spans="1:2" x14ac:dyDescent="0.3">
      <c r="A39426">
        <v>32194040121</v>
      </c>
      <c r="B39426">
        <v>0.25907649999999999</v>
      </c>
    </row>
    <row r="39427" spans="1:2" x14ac:dyDescent="0.3">
      <c r="A39427">
        <v>32194089050</v>
      </c>
      <c r="B39427">
        <v>0.62596399999999996</v>
      </c>
    </row>
    <row r="39428" spans="1:2" x14ac:dyDescent="0.3">
      <c r="A39428">
        <v>32194089051</v>
      </c>
      <c r="B39428">
        <v>0.83060193000000004</v>
      </c>
    </row>
    <row r="39429" spans="1:2" x14ac:dyDescent="0.3">
      <c r="A39429">
        <v>32194445230</v>
      </c>
      <c r="B39429">
        <v>0.25437673999999999</v>
      </c>
    </row>
    <row r="39430" spans="1:2" x14ac:dyDescent="0.3">
      <c r="A39430">
        <v>32194445231</v>
      </c>
      <c r="B39430">
        <v>0.20659378</v>
      </c>
    </row>
    <row r="39431" spans="1:2" x14ac:dyDescent="0.3">
      <c r="A39431">
        <v>32194461830</v>
      </c>
      <c r="B39431">
        <v>2.8052865999999999E-2</v>
      </c>
    </row>
    <row r="39432" spans="1:2" x14ac:dyDescent="0.3">
      <c r="A39432">
        <v>32194627230</v>
      </c>
      <c r="B39432">
        <v>0.62908169999999997</v>
      </c>
    </row>
    <row r="39433" spans="1:2" x14ac:dyDescent="0.3">
      <c r="A39433">
        <v>32194627231</v>
      </c>
      <c r="B39433">
        <v>0.18719429000000001</v>
      </c>
    </row>
    <row r="39434" spans="1:2" x14ac:dyDescent="0.3">
      <c r="A39434">
        <v>32194647410</v>
      </c>
      <c r="B39434">
        <v>0.15628444999999999</v>
      </c>
    </row>
    <row r="39435" spans="1:2" x14ac:dyDescent="0.3">
      <c r="A39435">
        <v>32194647411</v>
      </c>
      <c r="B39435">
        <v>9.7455410000000006E-2</v>
      </c>
    </row>
    <row r="39436" spans="1:2" x14ac:dyDescent="0.3">
      <c r="A39436">
        <v>32194647412</v>
      </c>
      <c r="B39436">
        <v>0.65521090000000004</v>
      </c>
    </row>
    <row r="39437" spans="1:2" x14ac:dyDescent="0.3">
      <c r="A39437">
        <v>32194647413</v>
      </c>
      <c r="B39437">
        <v>0.2887904</v>
      </c>
    </row>
    <row r="39438" spans="1:2" x14ac:dyDescent="0.3">
      <c r="A39438">
        <v>32194691150</v>
      </c>
      <c r="B39438">
        <v>0.80584323000000002</v>
      </c>
    </row>
    <row r="39439" spans="1:2" x14ac:dyDescent="0.3">
      <c r="A39439">
        <v>32194944080</v>
      </c>
      <c r="B39439">
        <v>0.30630803000000001</v>
      </c>
    </row>
    <row r="39440" spans="1:2" x14ac:dyDescent="0.3">
      <c r="A39440">
        <v>32194944081</v>
      </c>
      <c r="B39440">
        <v>0.14384785</v>
      </c>
    </row>
    <row r="39441" spans="1:2" x14ac:dyDescent="0.3">
      <c r="A39441">
        <v>32195386290</v>
      </c>
      <c r="B39441">
        <v>0.18482693</v>
      </c>
    </row>
    <row r="39442" spans="1:2" x14ac:dyDescent="0.3">
      <c r="A39442">
        <v>32195386291</v>
      </c>
      <c r="B39442">
        <v>4.538524E-2</v>
      </c>
    </row>
    <row r="39443" spans="1:2" x14ac:dyDescent="0.3">
      <c r="A39443">
        <v>32195576540</v>
      </c>
      <c r="B39443">
        <v>0.13739625</v>
      </c>
    </row>
    <row r="39444" spans="1:2" x14ac:dyDescent="0.3">
      <c r="A39444">
        <v>32195576541</v>
      </c>
      <c r="B39444">
        <v>0.17185244</v>
      </c>
    </row>
    <row r="39445" spans="1:2" x14ac:dyDescent="0.3">
      <c r="A39445">
        <v>32195576542</v>
      </c>
      <c r="B39445">
        <v>0.47618509999999997</v>
      </c>
    </row>
    <row r="39446" spans="1:2" x14ac:dyDescent="0.3">
      <c r="A39446">
        <v>32195576543</v>
      </c>
      <c r="B39446">
        <v>0.61166359999999997</v>
      </c>
    </row>
    <row r="39447" spans="1:2" x14ac:dyDescent="0.3">
      <c r="A39447">
        <v>32195653740</v>
      </c>
      <c r="B39447">
        <v>0.70250999999999997</v>
      </c>
    </row>
    <row r="39448" spans="1:2" x14ac:dyDescent="0.3">
      <c r="A39448">
        <v>32196012600</v>
      </c>
      <c r="B39448">
        <v>0.82556890000000005</v>
      </c>
    </row>
    <row r="39449" spans="1:2" x14ac:dyDescent="0.3">
      <c r="A39449">
        <v>32196040030</v>
      </c>
      <c r="B39449">
        <v>0.49903992000000003</v>
      </c>
    </row>
    <row r="39450" spans="1:2" x14ac:dyDescent="0.3">
      <c r="A39450">
        <v>32196040031</v>
      </c>
      <c r="B39450">
        <v>0.57325183999999996</v>
      </c>
    </row>
    <row r="39451" spans="1:2" x14ac:dyDescent="0.3">
      <c r="A39451">
        <v>32196040032</v>
      </c>
      <c r="B39451">
        <v>0.16769037000000001</v>
      </c>
    </row>
    <row r="39452" spans="1:2" x14ac:dyDescent="0.3">
      <c r="A39452">
        <v>32196040033</v>
      </c>
      <c r="B39452">
        <v>0.39829963000000002</v>
      </c>
    </row>
    <row r="39453" spans="1:2" x14ac:dyDescent="0.3">
      <c r="A39453">
        <v>32196063660</v>
      </c>
      <c r="B39453">
        <v>0.15329835</v>
      </c>
    </row>
    <row r="39454" spans="1:2" x14ac:dyDescent="0.3">
      <c r="A39454">
        <v>32196063661</v>
      </c>
      <c r="B39454">
        <v>0.37200654</v>
      </c>
    </row>
    <row r="39455" spans="1:2" x14ac:dyDescent="0.3">
      <c r="A39455">
        <v>32196063662</v>
      </c>
      <c r="B39455">
        <v>0.7200339</v>
      </c>
    </row>
    <row r="39456" spans="1:2" x14ac:dyDescent="0.3">
      <c r="A39456">
        <v>32196063663</v>
      </c>
      <c r="B39456">
        <v>0.16900229999999999</v>
      </c>
    </row>
    <row r="39457" spans="1:2" x14ac:dyDescent="0.3">
      <c r="A39457">
        <v>32196076070</v>
      </c>
      <c r="B39457">
        <v>0.56795119999999999</v>
      </c>
    </row>
    <row r="39458" spans="1:2" x14ac:dyDescent="0.3">
      <c r="A39458">
        <v>32196076071</v>
      </c>
      <c r="B39458">
        <v>0.78809273000000002</v>
      </c>
    </row>
    <row r="39459" spans="1:2" x14ac:dyDescent="0.3">
      <c r="A39459">
        <v>32196421070</v>
      </c>
      <c r="B39459">
        <v>0.40775465999999999</v>
      </c>
    </row>
    <row r="39460" spans="1:2" x14ac:dyDescent="0.3">
      <c r="A39460">
        <v>32196421071</v>
      </c>
      <c r="B39460">
        <v>6.5858719999999996E-2</v>
      </c>
    </row>
    <row r="39461" spans="1:2" x14ac:dyDescent="0.3">
      <c r="A39461">
        <v>32196571230</v>
      </c>
      <c r="B39461">
        <v>0.27579690000000001</v>
      </c>
    </row>
    <row r="39462" spans="1:2" x14ac:dyDescent="0.3">
      <c r="A39462">
        <v>32196571231</v>
      </c>
      <c r="B39462">
        <v>0.71374990000000005</v>
      </c>
    </row>
    <row r="39463" spans="1:2" x14ac:dyDescent="0.3">
      <c r="A39463">
        <v>32196571232</v>
      </c>
      <c r="B39463">
        <v>0.13823508000000001</v>
      </c>
    </row>
    <row r="39464" spans="1:2" x14ac:dyDescent="0.3">
      <c r="A39464">
        <v>32196639430</v>
      </c>
      <c r="B39464">
        <v>0.75021945999999995</v>
      </c>
    </row>
    <row r="39465" spans="1:2" x14ac:dyDescent="0.3">
      <c r="A39465">
        <v>32196639431</v>
      </c>
      <c r="B39465">
        <v>0.22934669999999999</v>
      </c>
    </row>
    <row r="39466" spans="1:2" x14ac:dyDescent="0.3">
      <c r="A39466">
        <v>32196801900</v>
      </c>
      <c r="B39466">
        <v>0.56424949999999996</v>
      </c>
    </row>
    <row r="39467" spans="1:2" x14ac:dyDescent="0.3">
      <c r="A39467">
        <v>32196801901</v>
      </c>
      <c r="B39467">
        <v>0.9211956</v>
      </c>
    </row>
    <row r="39468" spans="1:2" x14ac:dyDescent="0.3">
      <c r="A39468">
        <v>32196801902</v>
      </c>
      <c r="B39468">
        <v>0.78005650000000004</v>
      </c>
    </row>
    <row r="39469" spans="1:2" x14ac:dyDescent="0.3">
      <c r="A39469">
        <v>32196853250</v>
      </c>
      <c r="B39469">
        <v>6.9004445999999997E-2</v>
      </c>
    </row>
    <row r="39470" spans="1:2" x14ac:dyDescent="0.3">
      <c r="A39470">
        <v>32197126910</v>
      </c>
      <c r="B39470">
        <v>0.210364</v>
      </c>
    </row>
    <row r="39471" spans="1:2" x14ac:dyDescent="0.3">
      <c r="A39471">
        <v>32197126911</v>
      </c>
      <c r="B39471">
        <v>9.7222744999999999E-2</v>
      </c>
    </row>
    <row r="39472" spans="1:2" x14ac:dyDescent="0.3">
      <c r="A39472">
        <v>32197292260</v>
      </c>
      <c r="B39472">
        <v>0.32650544999999997</v>
      </c>
    </row>
    <row r="39473" spans="1:2" x14ac:dyDescent="0.3">
      <c r="A39473">
        <v>32197292261</v>
      </c>
      <c r="B39473">
        <v>0.47499067</v>
      </c>
    </row>
    <row r="39474" spans="1:2" x14ac:dyDescent="0.3">
      <c r="A39474">
        <v>32197292262</v>
      </c>
      <c r="B39474">
        <v>0.16375421000000001</v>
      </c>
    </row>
    <row r="39475" spans="1:2" x14ac:dyDescent="0.3">
      <c r="A39475">
        <v>32197321450</v>
      </c>
      <c r="B39475">
        <v>0.24602024</v>
      </c>
    </row>
    <row r="39476" spans="1:2" x14ac:dyDescent="0.3">
      <c r="A39476">
        <v>32197324350</v>
      </c>
      <c r="B39476">
        <v>0.85422253999999997</v>
      </c>
    </row>
    <row r="39477" spans="1:2" x14ac:dyDescent="0.3">
      <c r="A39477">
        <v>32197324351</v>
      </c>
      <c r="B39477">
        <v>1.0389637</v>
      </c>
    </row>
    <row r="39478" spans="1:2" x14ac:dyDescent="0.3">
      <c r="A39478">
        <v>32197347140</v>
      </c>
      <c r="B39478">
        <v>0.53590720000000003</v>
      </c>
    </row>
    <row r="39479" spans="1:2" x14ac:dyDescent="0.3">
      <c r="A39479">
        <v>32197355770</v>
      </c>
      <c r="B39479">
        <v>0.21852136999999999</v>
      </c>
    </row>
    <row r="39480" spans="1:2" x14ac:dyDescent="0.3">
      <c r="A39480">
        <v>32197355771</v>
      </c>
      <c r="B39480">
        <v>8.9148850000000002E-2</v>
      </c>
    </row>
    <row r="39481" spans="1:2" x14ac:dyDescent="0.3">
      <c r="A39481">
        <v>32197396510</v>
      </c>
      <c r="B39481">
        <v>0.72261465000000003</v>
      </c>
    </row>
    <row r="39482" spans="1:2" x14ac:dyDescent="0.3">
      <c r="A39482">
        <v>32197558860</v>
      </c>
      <c r="B39482">
        <v>0.65027179999999996</v>
      </c>
    </row>
    <row r="39483" spans="1:2" x14ac:dyDescent="0.3">
      <c r="A39483">
        <v>32197880600</v>
      </c>
      <c r="B39483">
        <v>7.713151E-2</v>
      </c>
    </row>
    <row r="39484" spans="1:2" x14ac:dyDescent="0.3">
      <c r="A39484">
        <v>32197977640</v>
      </c>
      <c r="B39484">
        <v>0.274868</v>
      </c>
    </row>
    <row r="39485" spans="1:2" x14ac:dyDescent="0.3">
      <c r="A39485">
        <v>32198086300</v>
      </c>
      <c r="B39485">
        <v>0.63073539999999995</v>
      </c>
    </row>
    <row r="39486" spans="1:2" x14ac:dyDescent="0.3">
      <c r="A39486">
        <v>32198086301</v>
      </c>
      <c r="B39486">
        <v>0.17188707</v>
      </c>
    </row>
    <row r="39487" spans="1:2" x14ac:dyDescent="0.3">
      <c r="A39487">
        <v>32198086302</v>
      </c>
      <c r="B39487">
        <v>0.37252685000000002</v>
      </c>
    </row>
    <row r="39488" spans="1:2" x14ac:dyDescent="0.3">
      <c r="A39488">
        <v>32198086303</v>
      </c>
      <c r="B39488">
        <v>0.18755574999999999</v>
      </c>
    </row>
    <row r="39489" spans="1:2" x14ac:dyDescent="0.3">
      <c r="A39489">
        <v>32198114750</v>
      </c>
      <c r="B39489">
        <v>0.32070762000000003</v>
      </c>
    </row>
    <row r="39490" spans="1:2" x14ac:dyDescent="0.3">
      <c r="A39490">
        <v>32198114751</v>
      </c>
      <c r="B39490">
        <v>0.30336249999999998</v>
      </c>
    </row>
    <row r="39491" spans="1:2" x14ac:dyDescent="0.3">
      <c r="A39491">
        <v>32198244090</v>
      </c>
      <c r="B39491">
        <v>0.54216032999999997</v>
      </c>
    </row>
    <row r="39492" spans="1:2" x14ac:dyDescent="0.3">
      <c r="A39492">
        <v>32198244091</v>
      </c>
      <c r="B39492">
        <v>0.14340654</v>
      </c>
    </row>
    <row r="39493" spans="1:2" x14ac:dyDescent="0.3">
      <c r="A39493">
        <v>32198441860</v>
      </c>
      <c r="B39493">
        <v>0.73065259999999999</v>
      </c>
    </row>
    <row r="39494" spans="1:2" x14ac:dyDescent="0.3">
      <c r="A39494">
        <v>32198448090</v>
      </c>
      <c r="B39494">
        <v>0.54901350000000004</v>
      </c>
    </row>
    <row r="39495" spans="1:2" x14ac:dyDescent="0.3">
      <c r="A39495">
        <v>32198448091</v>
      </c>
      <c r="B39495">
        <v>0.53229504999999999</v>
      </c>
    </row>
    <row r="39496" spans="1:2" x14ac:dyDescent="0.3">
      <c r="A39496">
        <v>32198473080</v>
      </c>
      <c r="B39496">
        <v>0.52305155999999997</v>
      </c>
    </row>
    <row r="39497" spans="1:2" x14ac:dyDescent="0.3">
      <c r="A39497">
        <v>32198770040</v>
      </c>
      <c r="B39497">
        <v>0.69616412999999999</v>
      </c>
    </row>
    <row r="39498" spans="1:2" x14ac:dyDescent="0.3">
      <c r="A39498">
        <v>32198950780</v>
      </c>
      <c r="B39498">
        <v>0.79475260000000003</v>
      </c>
    </row>
    <row r="39499" spans="1:2" x14ac:dyDescent="0.3">
      <c r="A39499">
        <v>32198954810</v>
      </c>
      <c r="B39499">
        <v>0.47825053000000001</v>
      </c>
    </row>
    <row r="39500" spans="1:2" x14ac:dyDescent="0.3">
      <c r="A39500">
        <v>32198954811</v>
      </c>
      <c r="B39500">
        <v>0.74020123000000004</v>
      </c>
    </row>
    <row r="39501" spans="1:2" x14ac:dyDescent="0.3">
      <c r="A39501">
        <v>32199110440</v>
      </c>
      <c r="B39501">
        <v>1.0449675</v>
      </c>
    </row>
    <row r="39502" spans="1:2" x14ac:dyDescent="0.3">
      <c r="A39502">
        <v>32199253270</v>
      </c>
      <c r="B39502">
        <v>0.65863989999999994</v>
      </c>
    </row>
    <row r="39503" spans="1:2" x14ac:dyDescent="0.3">
      <c r="A39503">
        <v>32199253271</v>
      </c>
      <c r="B39503">
        <v>0.81269395</v>
      </c>
    </row>
    <row r="39504" spans="1:2" x14ac:dyDescent="0.3">
      <c r="A39504">
        <v>32199366610</v>
      </c>
      <c r="B39504">
        <v>0.7103081</v>
      </c>
    </row>
    <row r="39505" spans="1:2" x14ac:dyDescent="0.3">
      <c r="A39505">
        <v>32199366611</v>
      </c>
      <c r="B39505">
        <v>0.54342299999999999</v>
      </c>
    </row>
    <row r="39506" spans="1:2" x14ac:dyDescent="0.3">
      <c r="A39506">
        <v>32199515000</v>
      </c>
      <c r="B39506">
        <v>0.78748739999999995</v>
      </c>
    </row>
    <row r="39507" spans="1:2" x14ac:dyDescent="0.3">
      <c r="A39507">
        <v>32199515001</v>
      </c>
      <c r="B39507">
        <v>0.507274</v>
      </c>
    </row>
    <row r="39508" spans="1:2" x14ac:dyDescent="0.3">
      <c r="A39508">
        <v>32199603650</v>
      </c>
      <c r="B39508">
        <v>0.22480902</v>
      </c>
    </row>
    <row r="39509" spans="1:2" x14ac:dyDescent="0.3">
      <c r="A39509">
        <v>32199603651</v>
      </c>
      <c r="B39509">
        <v>6.9029190000000004E-2</v>
      </c>
    </row>
    <row r="39510" spans="1:2" x14ac:dyDescent="0.3">
      <c r="A39510">
        <v>32199629800</v>
      </c>
      <c r="B39510">
        <v>0.97013556999999995</v>
      </c>
    </row>
    <row r="39511" spans="1:2" x14ac:dyDescent="0.3">
      <c r="A39511">
        <v>32199664030</v>
      </c>
      <c r="B39511">
        <v>0.86523030000000001</v>
      </c>
    </row>
    <row r="39512" spans="1:2" x14ac:dyDescent="0.3">
      <c r="A39512">
        <v>32199752180</v>
      </c>
      <c r="B39512">
        <v>0.23367028000000001</v>
      </c>
    </row>
    <row r="39513" spans="1:2" x14ac:dyDescent="0.3">
      <c r="A39513">
        <v>32199752181</v>
      </c>
      <c r="B39513">
        <v>0.46663262999999999</v>
      </c>
    </row>
    <row r="39514" spans="1:2" x14ac:dyDescent="0.3">
      <c r="A39514">
        <v>32199752182</v>
      </c>
      <c r="B39514">
        <v>0.45451733</v>
      </c>
    </row>
    <row r="39515" spans="1:2" x14ac:dyDescent="0.3">
      <c r="A39515">
        <v>32199752183</v>
      </c>
      <c r="B39515">
        <v>0.10557242</v>
      </c>
    </row>
    <row r="39516" spans="1:2" x14ac:dyDescent="0.3">
      <c r="A39516">
        <v>32199824350</v>
      </c>
      <c r="B39516">
        <v>0.61832034999999996</v>
      </c>
    </row>
    <row r="39517" spans="1:2" x14ac:dyDescent="0.3">
      <c r="A39517">
        <v>32199824351</v>
      </c>
      <c r="B39517">
        <v>0.21685073999999999</v>
      </c>
    </row>
    <row r="39518" spans="1:2" x14ac:dyDescent="0.3">
      <c r="A39518">
        <v>32199824352</v>
      </c>
      <c r="B39518">
        <v>0.21789241000000001</v>
      </c>
    </row>
    <row r="39519" spans="1:2" x14ac:dyDescent="0.3">
      <c r="A39519">
        <v>32199910080</v>
      </c>
      <c r="B39519">
        <v>0.72304237000000005</v>
      </c>
    </row>
    <row r="39520" spans="1:2" x14ac:dyDescent="0.3">
      <c r="A39520">
        <v>32199960060</v>
      </c>
      <c r="B39520">
        <v>0.49074640000000003</v>
      </c>
    </row>
    <row r="39521" spans="1:2" x14ac:dyDescent="0.3">
      <c r="A39521">
        <v>32199960061</v>
      </c>
      <c r="B39521">
        <v>3.4092292000000003E-2</v>
      </c>
    </row>
    <row r="39522" spans="1:2" x14ac:dyDescent="0.3">
      <c r="A39522">
        <v>32200084320</v>
      </c>
      <c r="B39522">
        <v>9.7698660000000007E-2</v>
      </c>
    </row>
    <row r="39523" spans="1:2" x14ac:dyDescent="0.3">
      <c r="A39523">
        <v>32200084321</v>
      </c>
      <c r="B39523">
        <v>0.1275143</v>
      </c>
    </row>
    <row r="39524" spans="1:2" x14ac:dyDescent="0.3">
      <c r="A39524">
        <v>32200407350</v>
      </c>
      <c r="B39524">
        <v>0.89495279999999999</v>
      </c>
    </row>
    <row r="39525" spans="1:2" x14ac:dyDescent="0.3">
      <c r="A39525">
        <v>32200407351</v>
      </c>
      <c r="B39525">
        <v>0.32828970000000002</v>
      </c>
    </row>
    <row r="39526" spans="1:2" x14ac:dyDescent="0.3">
      <c r="A39526">
        <v>32200407352</v>
      </c>
      <c r="B39526">
        <v>0.77175749999999999</v>
      </c>
    </row>
    <row r="39527" spans="1:2" x14ac:dyDescent="0.3">
      <c r="A39527">
        <v>32200407353</v>
      </c>
      <c r="B39527">
        <v>0.10281852</v>
      </c>
    </row>
    <row r="39528" spans="1:2" x14ac:dyDescent="0.3">
      <c r="A39528">
        <v>32200422780</v>
      </c>
      <c r="B39528">
        <v>0.77295400000000003</v>
      </c>
    </row>
    <row r="39529" spans="1:2" x14ac:dyDescent="0.3">
      <c r="A39529">
        <v>32200724940</v>
      </c>
      <c r="B39529">
        <v>0.23900282</v>
      </c>
    </row>
    <row r="39530" spans="1:2" x14ac:dyDescent="0.3">
      <c r="A39530">
        <v>32202444550</v>
      </c>
      <c r="B39530">
        <v>0.53862509999999997</v>
      </c>
    </row>
    <row r="39531" spans="1:2" x14ac:dyDescent="0.3">
      <c r="A39531">
        <v>32202444551</v>
      </c>
      <c r="B39531">
        <v>0.84200929999999996</v>
      </c>
    </row>
    <row r="39532" spans="1:2" x14ac:dyDescent="0.3">
      <c r="A39532">
        <v>32202587840</v>
      </c>
      <c r="B39532">
        <v>5.6976974E-2</v>
      </c>
    </row>
    <row r="39533" spans="1:2" x14ac:dyDescent="0.3">
      <c r="A39533">
        <v>32203135580</v>
      </c>
      <c r="B39533">
        <v>0.45247905999999999</v>
      </c>
    </row>
    <row r="39534" spans="1:2" x14ac:dyDescent="0.3">
      <c r="A39534">
        <v>32203135581</v>
      </c>
      <c r="B39534">
        <v>0.5889683</v>
      </c>
    </row>
    <row r="39535" spans="1:2" x14ac:dyDescent="0.3">
      <c r="A39535">
        <v>32203135582</v>
      </c>
      <c r="B39535">
        <v>0.70872533000000004</v>
      </c>
    </row>
    <row r="39536" spans="1:2" x14ac:dyDescent="0.3">
      <c r="A39536">
        <v>32203168320</v>
      </c>
      <c r="B39536">
        <v>0.14173230000000001</v>
      </c>
    </row>
    <row r="39537" spans="1:2" x14ac:dyDescent="0.3">
      <c r="A39537">
        <v>32203275010</v>
      </c>
      <c r="B39537">
        <v>4.5888646999999998E-2</v>
      </c>
    </row>
    <row r="39538" spans="1:2" x14ac:dyDescent="0.3">
      <c r="A39538">
        <v>32203312180</v>
      </c>
      <c r="B39538">
        <v>0.21449962</v>
      </c>
    </row>
    <row r="39539" spans="1:2" x14ac:dyDescent="0.3">
      <c r="A39539">
        <v>32203312181</v>
      </c>
      <c r="B39539">
        <v>0.50588095</v>
      </c>
    </row>
    <row r="39540" spans="1:2" x14ac:dyDescent="0.3">
      <c r="A39540">
        <v>32203312182</v>
      </c>
      <c r="B39540">
        <v>0.22041680999999999</v>
      </c>
    </row>
    <row r="39541" spans="1:2" x14ac:dyDescent="0.3">
      <c r="A39541">
        <v>32203750260</v>
      </c>
      <c r="B39541">
        <v>0.33236524000000001</v>
      </c>
    </row>
    <row r="39542" spans="1:2" x14ac:dyDescent="0.3">
      <c r="A39542">
        <v>32203801550</v>
      </c>
      <c r="B39542">
        <v>4.9734384E-2</v>
      </c>
    </row>
    <row r="39543" spans="1:2" x14ac:dyDescent="0.3">
      <c r="A39543">
        <v>32203801551</v>
      </c>
      <c r="B39543">
        <v>0.33321800000000001</v>
      </c>
    </row>
    <row r="39544" spans="1:2" x14ac:dyDescent="0.3">
      <c r="A39544">
        <v>32203883730</v>
      </c>
      <c r="B39544">
        <v>0.4254986</v>
      </c>
    </row>
    <row r="39545" spans="1:2" x14ac:dyDescent="0.3">
      <c r="A39545">
        <v>32203883731</v>
      </c>
      <c r="B39545">
        <v>0.94778680000000004</v>
      </c>
    </row>
    <row r="39546" spans="1:2" x14ac:dyDescent="0.3">
      <c r="A39546">
        <v>32204037140</v>
      </c>
      <c r="B39546">
        <v>0.50551440000000003</v>
      </c>
    </row>
    <row r="39547" spans="1:2" x14ac:dyDescent="0.3">
      <c r="A39547">
        <v>32204037141</v>
      </c>
      <c r="B39547">
        <v>0.56206310000000004</v>
      </c>
    </row>
    <row r="39548" spans="1:2" x14ac:dyDescent="0.3">
      <c r="A39548">
        <v>32204042180</v>
      </c>
      <c r="B39548">
        <v>0.22051399999999999</v>
      </c>
    </row>
    <row r="39549" spans="1:2" x14ac:dyDescent="0.3">
      <c r="A39549">
        <v>32204042181</v>
      </c>
      <c r="B39549">
        <v>2.0637526999999999E-2</v>
      </c>
    </row>
    <row r="39550" spans="1:2" x14ac:dyDescent="0.3">
      <c r="A39550">
        <v>32204153520</v>
      </c>
      <c r="B39550">
        <v>0.7981471</v>
      </c>
    </row>
    <row r="39551" spans="1:2" x14ac:dyDescent="0.3">
      <c r="A39551">
        <v>32204180360</v>
      </c>
      <c r="B39551">
        <v>0.28783999999999998</v>
      </c>
    </row>
    <row r="39552" spans="1:2" x14ac:dyDescent="0.3">
      <c r="A39552">
        <v>32204180361</v>
      </c>
      <c r="B39552">
        <v>0.19312689999999999</v>
      </c>
    </row>
    <row r="39553" spans="1:2" x14ac:dyDescent="0.3">
      <c r="A39553">
        <v>32204180362</v>
      </c>
      <c r="B39553">
        <v>6.2406780000000002E-2</v>
      </c>
    </row>
    <row r="39554" spans="1:2" x14ac:dyDescent="0.3">
      <c r="A39554">
        <v>32204375140</v>
      </c>
      <c r="B39554">
        <v>0.17289855000000001</v>
      </c>
    </row>
    <row r="39555" spans="1:2" x14ac:dyDescent="0.3">
      <c r="A39555">
        <v>32204375141</v>
      </c>
      <c r="B39555">
        <v>0.72599875999999997</v>
      </c>
    </row>
    <row r="39556" spans="1:2" x14ac:dyDescent="0.3">
      <c r="A39556">
        <v>32204375142</v>
      </c>
      <c r="B39556">
        <v>0.89999269999999998</v>
      </c>
    </row>
    <row r="39557" spans="1:2" x14ac:dyDescent="0.3">
      <c r="A39557">
        <v>32204472690</v>
      </c>
      <c r="B39557">
        <v>0.37290013</v>
      </c>
    </row>
    <row r="39558" spans="1:2" x14ac:dyDescent="0.3">
      <c r="A39558">
        <v>32204472691</v>
      </c>
      <c r="B39558">
        <v>5.3346394999999998E-2</v>
      </c>
    </row>
    <row r="39559" spans="1:2" x14ac:dyDescent="0.3">
      <c r="A39559">
        <v>32204472692</v>
      </c>
      <c r="B39559">
        <v>0.68139243000000005</v>
      </c>
    </row>
    <row r="39560" spans="1:2" x14ac:dyDescent="0.3">
      <c r="A39560">
        <v>32204835270</v>
      </c>
      <c r="B39560">
        <v>0.66995490000000002</v>
      </c>
    </row>
    <row r="39561" spans="1:2" x14ac:dyDescent="0.3">
      <c r="A39561">
        <v>32204835271</v>
      </c>
      <c r="B39561">
        <v>0.98675144000000004</v>
      </c>
    </row>
    <row r="39562" spans="1:2" x14ac:dyDescent="0.3">
      <c r="A39562">
        <v>32204885840</v>
      </c>
      <c r="B39562">
        <v>0.48697087</v>
      </c>
    </row>
    <row r="39563" spans="1:2" x14ac:dyDescent="0.3">
      <c r="A39563">
        <v>32204885841</v>
      </c>
      <c r="B39563">
        <v>0.49150848000000003</v>
      </c>
    </row>
    <row r="39564" spans="1:2" x14ac:dyDescent="0.3">
      <c r="A39564">
        <v>32204989120</v>
      </c>
      <c r="B39564">
        <v>0.49569803000000001</v>
      </c>
    </row>
    <row r="39565" spans="1:2" x14ac:dyDescent="0.3">
      <c r="A39565">
        <v>32204989121</v>
      </c>
      <c r="B39565">
        <v>0.35980970000000001</v>
      </c>
    </row>
    <row r="39566" spans="1:2" x14ac:dyDescent="0.3">
      <c r="A39566">
        <v>32204989122</v>
      </c>
      <c r="B39566">
        <v>0.41159898</v>
      </c>
    </row>
    <row r="39567" spans="1:2" x14ac:dyDescent="0.3">
      <c r="A39567">
        <v>32205104740</v>
      </c>
      <c r="B39567">
        <v>0.46601969999999998</v>
      </c>
    </row>
    <row r="39568" spans="1:2" x14ac:dyDescent="0.3">
      <c r="A39568">
        <v>32205104741</v>
      </c>
      <c r="B39568">
        <v>0.50174074999999996</v>
      </c>
    </row>
    <row r="39569" spans="1:2" x14ac:dyDescent="0.3">
      <c r="A39569">
        <v>32205167460</v>
      </c>
      <c r="B39569">
        <v>3.4843653000000002E-2</v>
      </c>
    </row>
    <row r="39570" spans="1:2" x14ac:dyDescent="0.3">
      <c r="A39570">
        <v>32205167461</v>
      </c>
      <c r="B39570">
        <v>0.76706240000000003</v>
      </c>
    </row>
    <row r="39571" spans="1:2" x14ac:dyDescent="0.3">
      <c r="A39571">
        <v>32205167462</v>
      </c>
      <c r="B39571">
        <v>0.62461113999999995</v>
      </c>
    </row>
    <row r="39572" spans="1:2" x14ac:dyDescent="0.3">
      <c r="A39572">
        <v>32205767000</v>
      </c>
      <c r="B39572">
        <v>0.26967382000000001</v>
      </c>
    </row>
    <row r="39573" spans="1:2" x14ac:dyDescent="0.3">
      <c r="A39573">
        <v>32205767001</v>
      </c>
      <c r="B39573">
        <v>0.14051989000000001</v>
      </c>
    </row>
    <row r="39574" spans="1:2" x14ac:dyDescent="0.3">
      <c r="A39574">
        <v>32205797180</v>
      </c>
      <c r="B39574">
        <v>2.9060334E-2</v>
      </c>
    </row>
    <row r="39575" spans="1:2" x14ac:dyDescent="0.3">
      <c r="A39575">
        <v>32206049630</v>
      </c>
      <c r="B39575">
        <v>0.86911654000000005</v>
      </c>
    </row>
    <row r="39576" spans="1:2" x14ac:dyDescent="0.3">
      <c r="A39576">
        <v>32206116150</v>
      </c>
      <c r="B39576">
        <v>0.29561104999999999</v>
      </c>
    </row>
    <row r="39577" spans="1:2" x14ac:dyDescent="0.3">
      <c r="A39577">
        <v>32206116151</v>
      </c>
      <c r="B39577">
        <v>6.4573883999999998E-2</v>
      </c>
    </row>
    <row r="39578" spans="1:2" x14ac:dyDescent="0.3">
      <c r="A39578">
        <v>32206311980</v>
      </c>
      <c r="B39578">
        <v>0.19533006999999999</v>
      </c>
    </row>
    <row r="39579" spans="1:2" x14ac:dyDescent="0.3">
      <c r="A39579">
        <v>32206311981</v>
      </c>
      <c r="B39579">
        <v>2.7787982999999999E-2</v>
      </c>
    </row>
    <row r="39580" spans="1:2" x14ac:dyDescent="0.3">
      <c r="A39580">
        <v>32206398150</v>
      </c>
      <c r="B39580">
        <v>0.16770518000000001</v>
      </c>
    </row>
    <row r="39581" spans="1:2" x14ac:dyDescent="0.3">
      <c r="A39581">
        <v>32206398151</v>
      </c>
      <c r="B39581">
        <v>0.10025325</v>
      </c>
    </row>
    <row r="39582" spans="1:2" x14ac:dyDescent="0.3">
      <c r="A39582">
        <v>32206433200</v>
      </c>
      <c r="B39582">
        <v>0.102605954</v>
      </c>
    </row>
    <row r="39583" spans="1:2" x14ac:dyDescent="0.3">
      <c r="A39583">
        <v>32206433201</v>
      </c>
      <c r="B39583">
        <v>0.21424172999999999</v>
      </c>
    </row>
    <row r="39584" spans="1:2" x14ac:dyDescent="0.3">
      <c r="A39584">
        <v>32206433202</v>
      </c>
      <c r="B39584">
        <v>0.12801604999999999</v>
      </c>
    </row>
    <row r="39585" spans="1:2" x14ac:dyDescent="0.3">
      <c r="A39585">
        <v>32206547060</v>
      </c>
      <c r="B39585">
        <v>0.4660319</v>
      </c>
    </row>
    <row r="39586" spans="1:2" x14ac:dyDescent="0.3">
      <c r="A39586">
        <v>32206547061</v>
      </c>
      <c r="B39586">
        <v>0.7151594</v>
      </c>
    </row>
    <row r="39587" spans="1:2" x14ac:dyDescent="0.3">
      <c r="A39587">
        <v>32206547062</v>
      </c>
      <c r="B39587">
        <v>0.16492926999999999</v>
      </c>
    </row>
    <row r="39588" spans="1:2" x14ac:dyDescent="0.3">
      <c r="A39588">
        <v>32206547063</v>
      </c>
      <c r="B39588">
        <v>0.66120319999999999</v>
      </c>
    </row>
    <row r="39589" spans="1:2" x14ac:dyDescent="0.3">
      <c r="A39589">
        <v>32206594410</v>
      </c>
      <c r="B39589">
        <v>0.42059126000000002</v>
      </c>
    </row>
    <row r="39590" spans="1:2" x14ac:dyDescent="0.3">
      <c r="A39590">
        <v>32206594411</v>
      </c>
      <c r="B39590">
        <v>0.54616743000000001</v>
      </c>
    </row>
    <row r="39591" spans="1:2" x14ac:dyDescent="0.3">
      <c r="A39591">
        <v>32206594412</v>
      </c>
      <c r="B39591">
        <v>0.117149815</v>
      </c>
    </row>
    <row r="39592" spans="1:2" x14ac:dyDescent="0.3">
      <c r="A39592">
        <v>32206594413</v>
      </c>
      <c r="B39592">
        <v>0.73178209999999999</v>
      </c>
    </row>
    <row r="39593" spans="1:2" x14ac:dyDescent="0.3">
      <c r="A39593">
        <v>32206648700</v>
      </c>
      <c r="B39593">
        <v>0.22254953999999999</v>
      </c>
    </row>
    <row r="39594" spans="1:2" x14ac:dyDescent="0.3">
      <c r="A39594">
        <v>32206648701</v>
      </c>
      <c r="B39594">
        <v>2.8946161000000002E-2</v>
      </c>
    </row>
    <row r="39595" spans="1:2" x14ac:dyDescent="0.3">
      <c r="A39595">
        <v>32206863060</v>
      </c>
      <c r="B39595">
        <v>0.90743359999999995</v>
      </c>
    </row>
    <row r="39596" spans="1:2" x14ac:dyDescent="0.3">
      <c r="A39596">
        <v>32206911770</v>
      </c>
      <c r="B39596">
        <v>0.39329797</v>
      </c>
    </row>
    <row r="39597" spans="1:2" x14ac:dyDescent="0.3">
      <c r="A39597">
        <v>32206949660</v>
      </c>
      <c r="B39597">
        <v>0.45354762999999998</v>
      </c>
    </row>
    <row r="39598" spans="1:2" x14ac:dyDescent="0.3">
      <c r="A39598">
        <v>32206949661</v>
      </c>
      <c r="B39598">
        <v>0.92351890000000003</v>
      </c>
    </row>
    <row r="39599" spans="1:2" x14ac:dyDescent="0.3">
      <c r="A39599">
        <v>32206949662</v>
      </c>
      <c r="B39599">
        <v>0.1321553</v>
      </c>
    </row>
    <row r="39600" spans="1:2" x14ac:dyDescent="0.3">
      <c r="A39600">
        <v>32207050930</v>
      </c>
      <c r="B39600">
        <v>0.51939460000000004</v>
      </c>
    </row>
    <row r="39601" spans="1:2" x14ac:dyDescent="0.3">
      <c r="A39601">
        <v>32207050931</v>
      </c>
      <c r="B39601">
        <v>0.21773176999999999</v>
      </c>
    </row>
    <row r="39602" spans="1:2" x14ac:dyDescent="0.3">
      <c r="A39602">
        <v>32207050932</v>
      </c>
      <c r="B39602">
        <v>0.45297715</v>
      </c>
    </row>
    <row r="39603" spans="1:2" x14ac:dyDescent="0.3">
      <c r="A39603">
        <v>32207091920</v>
      </c>
      <c r="B39603">
        <v>0.80420530000000001</v>
      </c>
    </row>
    <row r="39604" spans="1:2" x14ac:dyDescent="0.3">
      <c r="A39604">
        <v>32207091921</v>
      </c>
      <c r="B39604">
        <v>0.89513410000000004</v>
      </c>
    </row>
    <row r="39605" spans="1:2" x14ac:dyDescent="0.3">
      <c r="A39605">
        <v>32207131010</v>
      </c>
      <c r="B39605">
        <v>0.3883141</v>
      </c>
    </row>
    <row r="39606" spans="1:2" x14ac:dyDescent="0.3">
      <c r="A39606">
        <v>32207148640</v>
      </c>
      <c r="B39606">
        <v>0.24781737000000001</v>
      </c>
    </row>
    <row r="39607" spans="1:2" x14ac:dyDescent="0.3">
      <c r="A39607">
        <v>32207321660</v>
      </c>
      <c r="B39607">
        <v>0.55448109999999995</v>
      </c>
    </row>
    <row r="39608" spans="1:2" x14ac:dyDescent="0.3">
      <c r="A39608">
        <v>32207321661</v>
      </c>
      <c r="B39608">
        <v>7.2716639999999999E-2</v>
      </c>
    </row>
    <row r="39609" spans="1:2" x14ac:dyDescent="0.3">
      <c r="A39609">
        <v>32207391800</v>
      </c>
      <c r="B39609">
        <v>0.68855</v>
      </c>
    </row>
    <row r="39610" spans="1:2" x14ac:dyDescent="0.3">
      <c r="A39610">
        <v>32207391801</v>
      </c>
      <c r="B39610">
        <v>0.86904619999999999</v>
      </c>
    </row>
    <row r="39611" spans="1:2" x14ac:dyDescent="0.3">
      <c r="A39611">
        <v>32207391802</v>
      </c>
      <c r="B39611">
        <v>0.26277869999999998</v>
      </c>
    </row>
    <row r="39612" spans="1:2" x14ac:dyDescent="0.3">
      <c r="A39612">
        <v>32207400880</v>
      </c>
      <c r="B39612">
        <v>0.38386310000000001</v>
      </c>
    </row>
    <row r="39613" spans="1:2" x14ac:dyDescent="0.3">
      <c r="A39613">
        <v>32207400881</v>
      </c>
      <c r="B39613">
        <v>0.96873783999999996</v>
      </c>
    </row>
    <row r="39614" spans="1:2" x14ac:dyDescent="0.3">
      <c r="A39614">
        <v>32207530290</v>
      </c>
      <c r="B39614">
        <v>0.14887518999999999</v>
      </c>
    </row>
    <row r="39615" spans="1:2" x14ac:dyDescent="0.3">
      <c r="A39615">
        <v>32207530291</v>
      </c>
      <c r="B39615">
        <v>0.14157702</v>
      </c>
    </row>
    <row r="39616" spans="1:2" x14ac:dyDescent="0.3">
      <c r="A39616">
        <v>32207530292</v>
      </c>
      <c r="B39616">
        <v>5.3381829999999998E-2</v>
      </c>
    </row>
    <row r="39617" spans="1:2" x14ac:dyDescent="0.3">
      <c r="A39617">
        <v>32207551370</v>
      </c>
      <c r="B39617">
        <v>0.70822549999999995</v>
      </c>
    </row>
    <row r="39618" spans="1:2" x14ac:dyDescent="0.3">
      <c r="A39618">
        <v>32207551371</v>
      </c>
      <c r="B39618">
        <v>0.22919047000000001</v>
      </c>
    </row>
    <row r="39619" spans="1:2" x14ac:dyDescent="0.3">
      <c r="A39619">
        <v>32207551372</v>
      </c>
      <c r="B39619">
        <v>0.48653457</v>
      </c>
    </row>
    <row r="39620" spans="1:2" x14ac:dyDescent="0.3">
      <c r="A39620">
        <v>32207551373</v>
      </c>
      <c r="B39620">
        <v>3.6099510000000001E-2</v>
      </c>
    </row>
    <row r="39621" spans="1:2" x14ac:dyDescent="0.3">
      <c r="A39621">
        <v>32207643150</v>
      </c>
      <c r="B39621">
        <v>8.2371200000000006E-2</v>
      </c>
    </row>
    <row r="39622" spans="1:2" x14ac:dyDescent="0.3">
      <c r="A39622">
        <v>32207643151</v>
      </c>
      <c r="B39622">
        <v>0.45677659999999998</v>
      </c>
    </row>
    <row r="39623" spans="1:2" x14ac:dyDescent="0.3">
      <c r="A39623">
        <v>32207643152</v>
      </c>
      <c r="B39623">
        <v>0.24862682999999999</v>
      </c>
    </row>
    <row r="39624" spans="1:2" x14ac:dyDescent="0.3">
      <c r="A39624">
        <v>32208012110</v>
      </c>
      <c r="B39624">
        <v>0.24495953000000001</v>
      </c>
    </row>
    <row r="39625" spans="1:2" x14ac:dyDescent="0.3">
      <c r="A39625">
        <v>32211105070</v>
      </c>
      <c r="B39625">
        <v>2.9131009999999999E-2</v>
      </c>
    </row>
    <row r="39626" spans="1:2" x14ac:dyDescent="0.3">
      <c r="A39626">
        <v>32211105071</v>
      </c>
      <c r="B39626">
        <v>6.1114907000000003E-2</v>
      </c>
    </row>
    <row r="39627" spans="1:2" x14ac:dyDescent="0.3">
      <c r="A39627">
        <v>32211394750</v>
      </c>
      <c r="B39627">
        <v>0.92529550000000005</v>
      </c>
    </row>
    <row r="39628" spans="1:2" x14ac:dyDescent="0.3">
      <c r="A39628">
        <v>32212439810</v>
      </c>
      <c r="B39628">
        <v>0.71081700000000003</v>
      </c>
    </row>
    <row r="39629" spans="1:2" x14ac:dyDescent="0.3">
      <c r="A39629">
        <v>32212439811</v>
      </c>
      <c r="B39629">
        <v>0.78921319999999995</v>
      </c>
    </row>
    <row r="39630" spans="1:2" x14ac:dyDescent="0.3">
      <c r="A39630">
        <v>32212640750</v>
      </c>
      <c r="B39630">
        <v>4.6549067E-2</v>
      </c>
    </row>
    <row r="39631" spans="1:2" x14ac:dyDescent="0.3">
      <c r="A39631">
        <v>32212682600</v>
      </c>
      <c r="B39631">
        <v>0.78685519999999998</v>
      </c>
    </row>
    <row r="39632" spans="1:2" x14ac:dyDescent="0.3">
      <c r="A39632">
        <v>32212922390</v>
      </c>
      <c r="B39632">
        <v>0.23112789</v>
      </c>
    </row>
    <row r="39633" spans="1:2" x14ac:dyDescent="0.3">
      <c r="A39633">
        <v>32212922391</v>
      </c>
      <c r="B39633">
        <v>0.34018588</v>
      </c>
    </row>
    <row r="39634" spans="1:2" x14ac:dyDescent="0.3">
      <c r="A39634">
        <v>32212922392</v>
      </c>
      <c r="B39634">
        <v>0.40492064</v>
      </c>
    </row>
    <row r="39635" spans="1:2" x14ac:dyDescent="0.3">
      <c r="A39635">
        <v>32212922393</v>
      </c>
      <c r="B39635">
        <v>0.68765235000000002</v>
      </c>
    </row>
    <row r="39636" spans="1:2" x14ac:dyDescent="0.3">
      <c r="A39636">
        <v>32213382010</v>
      </c>
      <c r="B39636">
        <v>0.47402862000000001</v>
      </c>
    </row>
    <row r="39637" spans="1:2" x14ac:dyDescent="0.3">
      <c r="A39637">
        <v>32213382011</v>
      </c>
      <c r="B39637">
        <v>0.83629894000000005</v>
      </c>
    </row>
    <row r="39638" spans="1:2" x14ac:dyDescent="0.3">
      <c r="A39638">
        <v>32213429040</v>
      </c>
      <c r="B39638">
        <v>6.4718890000000001E-2</v>
      </c>
    </row>
    <row r="39639" spans="1:2" x14ac:dyDescent="0.3">
      <c r="A39639">
        <v>32213667410</v>
      </c>
      <c r="B39639">
        <v>0.10430084000000001</v>
      </c>
    </row>
    <row r="39640" spans="1:2" x14ac:dyDescent="0.3">
      <c r="A39640">
        <v>32213667411</v>
      </c>
      <c r="B39640">
        <v>0.22891389000000001</v>
      </c>
    </row>
    <row r="39641" spans="1:2" x14ac:dyDescent="0.3">
      <c r="A39641">
        <v>32213667412</v>
      </c>
      <c r="B39641">
        <v>0.14701943000000001</v>
      </c>
    </row>
    <row r="39642" spans="1:2" x14ac:dyDescent="0.3">
      <c r="A39642">
        <v>32213741540</v>
      </c>
      <c r="B39642">
        <v>0.40719633999999999</v>
      </c>
    </row>
    <row r="39643" spans="1:2" x14ac:dyDescent="0.3">
      <c r="A39643">
        <v>32213741541</v>
      </c>
      <c r="B39643">
        <v>0.9020878</v>
      </c>
    </row>
    <row r="39644" spans="1:2" x14ac:dyDescent="0.3">
      <c r="A39644">
        <v>32213903870</v>
      </c>
      <c r="B39644">
        <v>0.98728274999999999</v>
      </c>
    </row>
    <row r="39645" spans="1:2" x14ac:dyDescent="0.3">
      <c r="A39645">
        <v>32214007100</v>
      </c>
      <c r="B39645">
        <v>0.43592661999999999</v>
      </c>
    </row>
    <row r="39646" spans="1:2" x14ac:dyDescent="0.3">
      <c r="A39646">
        <v>32214007101</v>
      </c>
      <c r="B39646">
        <v>0.85056173999999996</v>
      </c>
    </row>
    <row r="39647" spans="1:2" x14ac:dyDescent="0.3">
      <c r="A39647">
        <v>32214046910</v>
      </c>
      <c r="B39647">
        <v>0.11613128</v>
      </c>
    </row>
    <row r="39648" spans="1:2" x14ac:dyDescent="0.3">
      <c r="A39648">
        <v>32214046911</v>
      </c>
      <c r="B39648">
        <v>0.25620723000000001</v>
      </c>
    </row>
    <row r="39649" spans="1:2" x14ac:dyDescent="0.3">
      <c r="A39649">
        <v>32214046912</v>
      </c>
      <c r="B39649">
        <v>5.8417379999999998E-2</v>
      </c>
    </row>
    <row r="39650" spans="1:2" x14ac:dyDescent="0.3">
      <c r="A39650">
        <v>32214046913</v>
      </c>
      <c r="B39650">
        <v>0.61803220000000003</v>
      </c>
    </row>
    <row r="39651" spans="1:2" x14ac:dyDescent="0.3">
      <c r="A39651">
        <v>32214121780</v>
      </c>
      <c r="B39651">
        <v>0.67803899999999995</v>
      </c>
    </row>
    <row r="39652" spans="1:2" x14ac:dyDescent="0.3">
      <c r="A39652">
        <v>32214121781</v>
      </c>
      <c r="B39652">
        <v>0.46310543999999998</v>
      </c>
    </row>
    <row r="39653" spans="1:2" x14ac:dyDescent="0.3">
      <c r="A39653">
        <v>32214121782</v>
      </c>
      <c r="B39653">
        <v>0.84277546000000003</v>
      </c>
    </row>
    <row r="39654" spans="1:2" x14ac:dyDescent="0.3">
      <c r="A39654">
        <v>32214121783</v>
      </c>
      <c r="B39654">
        <v>0.19317144</v>
      </c>
    </row>
    <row r="39655" spans="1:2" x14ac:dyDescent="0.3">
      <c r="A39655">
        <v>32214177400</v>
      </c>
      <c r="B39655">
        <v>9.5555840000000003E-2</v>
      </c>
    </row>
    <row r="39656" spans="1:2" x14ac:dyDescent="0.3">
      <c r="A39656">
        <v>32214323260</v>
      </c>
      <c r="B39656">
        <v>6.9142049999999997E-2</v>
      </c>
    </row>
    <row r="39657" spans="1:2" x14ac:dyDescent="0.3">
      <c r="A39657">
        <v>32214323261</v>
      </c>
      <c r="B39657">
        <v>7.8504114999999999E-2</v>
      </c>
    </row>
    <row r="39658" spans="1:2" x14ac:dyDescent="0.3">
      <c r="A39658">
        <v>32214340660</v>
      </c>
      <c r="B39658">
        <v>0.21165882</v>
      </c>
    </row>
    <row r="39659" spans="1:2" x14ac:dyDescent="0.3">
      <c r="A39659">
        <v>32214340661</v>
      </c>
      <c r="B39659">
        <v>9.5344483999999993E-2</v>
      </c>
    </row>
    <row r="39660" spans="1:2" x14ac:dyDescent="0.3">
      <c r="A39660">
        <v>32214376290</v>
      </c>
      <c r="B39660">
        <v>4.5451909999999998E-2</v>
      </c>
    </row>
    <row r="39661" spans="1:2" x14ac:dyDescent="0.3">
      <c r="A39661">
        <v>32214376291</v>
      </c>
      <c r="B39661">
        <v>0.1387034</v>
      </c>
    </row>
    <row r="39662" spans="1:2" x14ac:dyDescent="0.3">
      <c r="A39662">
        <v>32214490640</v>
      </c>
      <c r="B39662">
        <v>9.9843100000000004E-2</v>
      </c>
    </row>
    <row r="39663" spans="1:2" x14ac:dyDescent="0.3">
      <c r="A39663">
        <v>32214599470</v>
      </c>
      <c r="B39663">
        <v>0.13775828000000001</v>
      </c>
    </row>
    <row r="39664" spans="1:2" x14ac:dyDescent="0.3">
      <c r="A39664">
        <v>32214599471</v>
      </c>
      <c r="B39664">
        <v>0.23099939999999999</v>
      </c>
    </row>
    <row r="39665" spans="1:2" x14ac:dyDescent="0.3">
      <c r="A39665">
        <v>32214599472</v>
      </c>
      <c r="B39665">
        <v>0.16954863000000001</v>
      </c>
    </row>
    <row r="39666" spans="1:2" x14ac:dyDescent="0.3">
      <c r="A39666">
        <v>32214641170</v>
      </c>
      <c r="B39666">
        <v>0.52479909999999996</v>
      </c>
    </row>
    <row r="39667" spans="1:2" x14ac:dyDescent="0.3">
      <c r="A39667">
        <v>32214641171</v>
      </c>
      <c r="B39667">
        <v>0.25654726999999999</v>
      </c>
    </row>
    <row r="39668" spans="1:2" x14ac:dyDescent="0.3">
      <c r="A39668">
        <v>32214641172</v>
      </c>
      <c r="B39668">
        <v>8.5963709999999999E-2</v>
      </c>
    </row>
    <row r="39669" spans="1:2" x14ac:dyDescent="0.3">
      <c r="A39669">
        <v>32214729200</v>
      </c>
      <c r="B39669">
        <v>0.55075600000000002</v>
      </c>
    </row>
    <row r="39670" spans="1:2" x14ac:dyDescent="0.3">
      <c r="A39670">
        <v>32214729201</v>
      </c>
      <c r="B39670">
        <v>0.37741370000000002</v>
      </c>
    </row>
    <row r="39671" spans="1:2" x14ac:dyDescent="0.3">
      <c r="A39671">
        <v>32214729202</v>
      </c>
      <c r="B39671">
        <v>0.69031120000000001</v>
      </c>
    </row>
    <row r="39672" spans="1:2" x14ac:dyDescent="0.3">
      <c r="A39672">
        <v>32214729203</v>
      </c>
      <c r="B39672">
        <v>0.10206482</v>
      </c>
    </row>
    <row r="39673" spans="1:2" x14ac:dyDescent="0.3">
      <c r="A39673">
        <v>32214783520</v>
      </c>
      <c r="B39673">
        <v>0.40679662999999999</v>
      </c>
    </row>
    <row r="39674" spans="1:2" x14ac:dyDescent="0.3">
      <c r="A39674">
        <v>32214783521</v>
      </c>
      <c r="B39674">
        <v>2.3492797999999999E-2</v>
      </c>
    </row>
    <row r="39675" spans="1:2" x14ac:dyDescent="0.3">
      <c r="A39675">
        <v>32214814630</v>
      </c>
      <c r="B39675">
        <v>0.22941926000000001</v>
      </c>
    </row>
    <row r="39676" spans="1:2" x14ac:dyDescent="0.3">
      <c r="A39676">
        <v>32214814631</v>
      </c>
      <c r="B39676">
        <v>0.11019476</v>
      </c>
    </row>
    <row r="39677" spans="1:2" x14ac:dyDescent="0.3">
      <c r="A39677">
        <v>32215320110</v>
      </c>
      <c r="B39677">
        <v>0.93438829999999995</v>
      </c>
    </row>
    <row r="39678" spans="1:2" x14ac:dyDescent="0.3">
      <c r="A39678">
        <v>32215320111</v>
      </c>
      <c r="B39678">
        <v>0.41392899999999999</v>
      </c>
    </row>
    <row r="39679" spans="1:2" x14ac:dyDescent="0.3">
      <c r="A39679">
        <v>32215790450</v>
      </c>
      <c r="B39679">
        <v>0.23757445999999999</v>
      </c>
    </row>
    <row r="39680" spans="1:2" x14ac:dyDescent="0.3">
      <c r="A39680">
        <v>32215790451</v>
      </c>
      <c r="B39680">
        <v>8.5388359999999996E-2</v>
      </c>
    </row>
    <row r="39681" spans="1:2" x14ac:dyDescent="0.3">
      <c r="A39681">
        <v>32216267450</v>
      </c>
      <c r="B39681">
        <v>0.80552659999999998</v>
      </c>
    </row>
    <row r="39682" spans="1:2" x14ac:dyDescent="0.3">
      <c r="A39682">
        <v>32216331850</v>
      </c>
      <c r="B39682">
        <v>0.20535060999999999</v>
      </c>
    </row>
    <row r="39683" spans="1:2" x14ac:dyDescent="0.3">
      <c r="A39683">
        <v>32216331851</v>
      </c>
      <c r="B39683">
        <v>0.86149085000000003</v>
      </c>
    </row>
    <row r="39684" spans="1:2" x14ac:dyDescent="0.3">
      <c r="A39684">
        <v>32216331852</v>
      </c>
      <c r="B39684">
        <v>0.30267250000000001</v>
      </c>
    </row>
    <row r="39685" spans="1:2" x14ac:dyDescent="0.3">
      <c r="A39685">
        <v>32216331853</v>
      </c>
      <c r="B39685">
        <v>0.64683294000000002</v>
      </c>
    </row>
    <row r="39686" spans="1:2" x14ac:dyDescent="0.3">
      <c r="A39686">
        <v>32216343740</v>
      </c>
      <c r="B39686">
        <v>0.81607569999999996</v>
      </c>
    </row>
    <row r="39687" spans="1:2" x14ac:dyDescent="0.3">
      <c r="A39687">
        <v>32216390670</v>
      </c>
      <c r="B39687">
        <v>0.86872229999999995</v>
      </c>
    </row>
    <row r="39688" spans="1:2" x14ac:dyDescent="0.3">
      <c r="A39688">
        <v>32216609540</v>
      </c>
      <c r="B39688">
        <v>0.20909481999999999</v>
      </c>
    </row>
    <row r="39689" spans="1:2" x14ac:dyDescent="0.3">
      <c r="A39689">
        <v>32216611220</v>
      </c>
      <c r="B39689">
        <v>0.62513626</v>
      </c>
    </row>
    <row r="39690" spans="1:2" x14ac:dyDescent="0.3">
      <c r="A39690">
        <v>32216693910</v>
      </c>
      <c r="B39690">
        <v>0.48558625999999999</v>
      </c>
    </row>
    <row r="39691" spans="1:2" x14ac:dyDescent="0.3">
      <c r="A39691">
        <v>32216693911</v>
      </c>
      <c r="B39691">
        <v>0.7995255</v>
      </c>
    </row>
    <row r="39692" spans="1:2" x14ac:dyDescent="0.3">
      <c r="A39692">
        <v>32216832110</v>
      </c>
      <c r="B39692">
        <v>6.1045467999999999E-2</v>
      </c>
    </row>
    <row r="39693" spans="1:2" x14ac:dyDescent="0.3">
      <c r="A39693">
        <v>32216832111</v>
      </c>
      <c r="B39693">
        <v>0.16634736999999999</v>
      </c>
    </row>
    <row r="39694" spans="1:2" x14ac:dyDescent="0.3">
      <c r="A39694">
        <v>32216931710</v>
      </c>
      <c r="B39694">
        <v>0.15228152</v>
      </c>
    </row>
    <row r="39695" spans="1:2" x14ac:dyDescent="0.3">
      <c r="A39695">
        <v>32216945110</v>
      </c>
      <c r="B39695">
        <v>0.60148466</v>
      </c>
    </row>
    <row r="39696" spans="1:2" x14ac:dyDescent="0.3">
      <c r="A39696">
        <v>32216945111</v>
      </c>
      <c r="B39696">
        <v>0.82769406000000001</v>
      </c>
    </row>
    <row r="39697" spans="1:2" x14ac:dyDescent="0.3">
      <c r="A39697">
        <v>32216995390</v>
      </c>
      <c r="B39697">
        <v>0.74352989999999997</v>
      </c>
    </row>
    <row r="39698" spans="1:2" x14ac:dyDescent="0.3">
      <c r="A39698">
        <v>32217035380</v>
      </c>
      <c r="B39698">
        <v>0.35628092</v>
      </c>
    </row>
    <row r="39699" spans="1:2" x14ac:dyDescent="0.3">
      <c r="A39699">
        <v>32217070390</v>
      </c>
      <c r="B39699">
        <v>0.29255363000000001</v>
      </c>
    </row>
    <row r="39700" spans="1:2" x14ac:dyDescent="0.3">
      <c r="A39700">
        <v>32217070391</v>
      </c>
      <c r="B39700">
        <v>0.10619222</v>
      </c>
    </row>
    <row r="39701" spans="1:2" x14ac:dyDescent="0.3">
      <c r="A39701">
        <v>32217199490</v>
      </c>
      <c r="B39701">
        <v>0.84115994000000005</v>
      </c>
    </row>
    <row r="39702" spans="1:2" x14ac:dyDescent="0.3">
      <c r="A39702">
        <v>32217250360</v>
      </c>
      <c r="B39702">
        <v>0.38709468000000002</v>
      </c>
    </row>
    <row r="39703" spans="1:2" x14ac:dyDescent="0.3">
      <c r="A39703">
        <v>32217251420</v>
      </c>
      <c r="B39703">
        <v>0.75784326000000002</v>
      </c>
    </row>
    <row r="39704" spans="1:2" x14ac:dyDescent="0.3">
      <c r="A39704">
        <v>32217251421</v>
      </c>
      <c r="B39704">
        <v>0.55957294000000002</v>
      </c>
    </row>
    <row r="39705" spans="1:2" x14ac:dyDescent="0.3">
      <c r="A39705">
        <v>32217449140</v>
      </c>
      <c r="B39705">
        <v>0.30458444000000001</v>
      </c>
    </row>
    <row r="39706" spans="1:2" x14ac:dyDescent="0.3">
      <c r="A39706">
        <v>32217449141</v>
      </c>
      <c r="B39706">
        <v>0.65730290000000002</v>
      </c>
    </row>
    <row r="39707" spans="1:2" x14ac:dyDescent="0.3">
      <c r="A39707">
        <v>32217542700</v>
      </c>
      <c r="B39707">
        <v>0.88568354000000005</v>
      </c>
    </row>
    <row r="39708" spans="1:2" x14ac:dyDescent="0.3">
      <c r="A39708">
        <v>32217632970</v>
      </c>
      <c r="B39708">
        <v>4.4102549999999997E-2</v>
      </c>
    </row>
    <row r="39709" spans="1:2" x14ac:dyDescent="0.3">
      <c r="A39709">
        <v>32217632971</v>
      </c>
      <c r="B39709">
        <v>0.31729810000000003</v>
      </c>
    </row>
    <row r="39710" spans="1:2" x14ac:dyDescent="0.3">
      <c r="A39710">
        <v>32217852640</v>
      </c>
      <c r="B39710">
        <v>0.14244593999999999</v>
      </c>
    </row>
    <row r="39711" spans="1:2" x14ac:dyDescent="0.3">
      <c r="A39711">
        <v>32217908180</v>
      </c>
      <c r="B39711">
        <v>0.47663074999999999</v>
      </c>
    </row>
    <row r="39712" spans="1:2" x14ac:dyDescent="0.3">
      <c r="A39712">
        <v>32217908181</v>
      </c>
      <c r="B39712">
        <v>0.33418888000000002</v>
      </c>
    </row>
    <row r="39713" spans="1:2" x14ac:dyDescent="0.3">
      <c r="A39713">
        <v>32217938810</v>
      </c>
      <c r="B39713">
        <v>0.69773390000000002</v>
      </c>
    </row>
    <row r="39714" spans="1:2" x14ac:dyDescent="0.3">
      <c r="A39714">
        <v>32218004640</v>
      </c>
      <c r="B39714">
        <v>0.76142966999999995</v>
      </c>
    </row>
    <row r="39715" spans="1:2" x14ac:dyDescent="0.3">
      <c r="A39715">
        <v>32218032450</v>
      </c>
      <c r="B39715">
        <v>0.71648705000000001</v>
      </c>
    </row>
    <row r="39716" spans="1:2" x14ac:dyDescent="0.3">
      <c r="A39716">
        <v>32218144950</v>
      </c>
      <c r="B39716">
        <v>0.22491275999999999</v>
      </c>
    </row>
    <row r="39717" spans="1:2" x14ac:dyDescent="0.3">
      <c r="A39717">
        <v>32218144951</v>
      </c>
      <c r="B39717">
        <v>0.18788258999999999</v>
      </c>
    </row>
    <row r="39718" spans="1:2" x14ac:dyDescent="0.3">
      <c r="A39718">
        <v>32218354210</v>
      </c>
      <c r="B39718">
        <v>0.29981434000000001</v>
      </c>
    </row>
    <row r="39719" spans="1:2" x14ac:dyDescent="0.3">
      <c r="A39719">
        <v>32218354211</v>
      </c>
      <c r="B39719">
        <v>0.67728065999999998</v>
      </c>
    </row>
    <row r="39720" spans="1:2" x14ac:dyDescent="0.3">
      <c r="A39720">
        <v>32218418920</v>
      </c>
      <c r="B39720">
        <v>0.22502195999999999</v>
      </c>
    </row>
    <row r="39721" spans="1:2" x14ac:dyDescent="0.3">
      <c r="A39721">
        <v>32218523930</v>
      </c>
      <c r="B39721">
        <v>8.1120609999999996E-2</v>
      </c>
    </row>
    <row r="39722" spans="1:2" x14ac:dyDescent="0.3">
      <c r="A39722">
        <v>32218598740</v>
      </c>
      <c r="B39722">
        <v>0.14454592999999999</v>
      </c>
    </row>
    <row r="39723" spans="1:2" x14ac:dyDescent="0.3">
      <c r="A39723">
        <v>32219194030</v>
      </c>
      <c r="B39723">
        <v>0.59562870000000001</v>
      </c>
    </row>
    <row r="39724" spans="1:2" x14ac:dyDescent="0.3">
      <c r="A39724">
        <v>32219194031</v>
      </c>
      <c r="B39724">
        <v>0.73876629999999999</v>
      </c>
    </row>
    <row r="39725" spans="1:2" x14ac:dyDescent="0.3">
      <c r="A39725">
        <v>32219194032</v>
      </c>
      <c r="B39725">
        <v>5.9509515999999998E-2</v>
      </c>
    </row>
    <row r="39726" spans="1:2" x14ac:dyDescent="0.3">
      <c r="A39726">
        <v>32219525230</v>
      </c>
      <c r="B39726">
        <v>0.57912209999999997</v>
      </c>
    </row>
    <row r="39727" spans="1:2" x14ac:dyDescent="0.3">
      <c r="A39727">
        <v>32219525231</v>
      </c>
      <c r="B39727">
        <v>0.85864114999999996</v>
      </c>
    </row>
    <row r="39728" spans="1:2" x14ac:dyDescent="0.3">
      <c r="A39728">
        <v>32219525232</v>
      </c>
      <c r="B39728">
        <v>0.59966874000000003</v>
      </c>
    </row>
    <row r="39729" spans="1:2" x14ac:dyDescent="0.3">
      <c r="A39729">
        <v>32220125570</v>
      </c>
      <c r="B39729">
        <v>0.49184932999999997</v>
      </c>
    </row>
    <row r="39730" spans="1:2" x14ac:dyDescent="0.3">
      <c r="A39730">
        <v>32220125571</v>
      </c>
      <c r="B39730">
        <v>5.4316073999999999E-2</v>
      </c>
    </row>
    <row r="39731" spans="1:2" x14ac:dyDescent="0.3">
      <c r="A39731">
        <v>32220536180</v>
      </c>
      <c r="B39731">
        <v>0.39753622</v>
      </c>
    </row>
    <row r="39732" spans="1:2" x14ac:dyDescent="0.3">
      <c r="A39732">
        <v>32220536181</v>
      </c>
      <c r="B39732">
        <v>0.71508170000000004</v>
      </c>
    </row>
    <row r="39733" spans="1:2" x14ac:dyDescent="0.3">
      <c r="A39733">
        <v>32220603320</v>
      </c>
      <c r="B39733">
        <v>0.87093200000000004</v>
      </c>
    </row>
    <row r="39734" spans="1:2" x14ac:dyDescent="0.3">
      <c r="A39734">
        <v>32220612400</v>
      </c>
      <c r="B39734">
        <v>0.28499267</v>
      </c>
    </row>
    <row r="39735" spans="1:2" x14ac:dyDescent="0.3">
      <c r="A39735">
        <v>32220612401</v>
      </c>
      <c r="B39735">
        <v>0.44585016</v>
      </c>
    </row>
    <row r="39736" spans="1:2" x14ac:dyDescent="0.3">
      <c r="A39736">
        <v>32220612402</v>
      </c>
      <c r="B39736">
        <v>4.5864463000000001E-2</v>
      </c>
    </row>
    <row r="39737" spans="1:2" x14ac:dyDescent="0.3">
      <c r="A39737">
        <v>32220612403</v>
      </c>
      <c r="B39737">
        <v>0.60890420000000001</v>
      </c>
    </row>
    <row r="39738" spans="1:2" x14ac:dyDescent="0.3">
      <c r="A39738">
        <v>32220677850</v>
      </c>
      <c r="B39738">
        <v>0.53984339999999997</v>
      </c>
    </row>
    <row r="39739" spans="1:2" x14ac:dyDescent="0.3">
      <c r="A39739">
        <v>32220677851</v>
      </c>
      <c r="B39739">
        <v>0.33013594000000002</v>
      </c>
    </row>
    <row r="39740" spans="1:2" x14ac:dyDescent="0.3">
      <c r="A39740">
        <v>32220677852</v>
      </c>
      <c r="B39740">
        <v>6.4812064000000003E-2</v>
      </c>
    </row>
    <row r="39741" spans="1:2" x14ac:dyDescent="0.3">
      <c r="A39741">
        <v>32220677853</v>
      </c>
      <c r="B39741">
        <v>0.71347547</v>
      </c>
    </row>
    <row r="39742" spans="1:2" x14ac:dyDescent="0.3">
      <c r="A39742">
        <v>32220703590</v>
      </c>
      <c r="B39742">
        <v>0.51909744999999996</v>
      </c>
    </row>
    <row r="39743" spans="1:2" x14ac:dyDescent="0.3">
      <c r="A39743">
        <v>32220703591</v>
      </c>
      <c r="B39743">
        <v>0.71244300000000005</v>
      </c>
    </row>
    <row r="39744" spans="1:2" x14ac:dyDescent="0.3">
      <c r="A39744">
        <v>32220703592</v>
      </c>
      <c r="B39744">
        <v>0.74892689999999995</v>
      </c>
    </row>
    <row r="39745" spans="1:2" x14ac:dyDescent="0.3">
      <c r="A39745">
        <v>32220855830</v>
      </c>
      <c r="B39745">
        <v>0.62903949999999997</v>
      </c>
    </row>
    <row r="39746" spans="1:2" x14ac:dyDescent="0.3">
      <c r="A39746">
        <v>32221264970</v>
      </c>
      <c r="B39746">
        <v>0.48452731999999998</v>
      </c>
    </row>
    <row r="39747" spans="1:2" x14ac:dyDescent="0.3">
      <c r="A39747">
        <v>32221264971</v>
      </c>
      <c r="B39747">
        <v>0.63926970000000005</v>
      </c>
    </row>
    <row r="39748" spans="1:2" x14ac:dyDescent="0.3">
      <c r="A39748">
        <v>32221264972</v>
      </c>
      <c r="B39748">
        <v>0.7208637</v>
      </c>
    </row>
    <row r="39749" spans="1:2" x14ac:dyDescent="0.3">
      <c r="A39749">
        <v>32221326690</v>
      </c>
      <c r="B39749">
        <v>0.25683260000000002</v>
      </c>
    </row>
    <row r="39750" spans="1:2" x14ac:dyDescent="0.3">
      <c r="A39750">
        <v>32221624190</v>
      </c>
      <c r="B39750">
        <v>0.21391342999999999</v>
      </c>
    </row>
    <row r="39751" spans="1:2" x14ac:dyDescent="0.3">
      <c r="A39751">
        <v>32221709850</v>
      </c>
      <c r="B39751">
        <v>0.62260280000000001</v>
      </c>
    </row>
    <row r="39752" spans="1:2" x14ac:dyDescent="0.3">
      <c r="A39752">
        <v>32221709851</v>
      </c>
      <c r="B39752">
        <v>0.59448979999999996</v>
      </c>
    </row>
    <row r="39753" spans="1:2" x14ac:dyDescent="0.3">
      <c r="A39753">
        <v>32221709852</v>
      </c>
      <c r="B39753">
        <v>0.15120185999999999</v>
      </c>
    </row>
    <row r="39754" spans="1:2" x14ac:dyDescent="0.3">
      <c r="A39754">
        <v>32221771340</v>
      </c>
      <c r="B39754">
        <v>6.5532950000000006E-2</v>
      </c>
    </row>
    <row r="39755" spans="1:2" x14ac:dyDescent="0.3">
      <c r="A39755">
        <v>32221837620</v>
      </c>
      <c r="B39755">
        <v>0.63766670000000003</v>
      </c>
    </row>
    <row r="39756" spans="1:2" x14ac:dyDescent="0.3">
      <c r="A39756">
        <v>32221941640</v>
      </c>
      <c r="B39756">
        <v>0.47642731999999999</v>
      </c>
    </row>
    <row r="39757" spans="1:2" x14ac:dyDescent="0.3">
      <c r="A39757">
        <v>32221941641</v>
      </c>
      <c r="B39757">
        <v>9.0660260000000006E-2</v>
      </c>
    </row>
    <row r="39758" spans="1:2" x14ac:dyDescent="0.3">
      <c r="A39758">
        <v>32221941642</v>
      </c>
      <c r="B39758">
        <v>0.20767542999999999</v>
      </c>
    </row>
    <row r="39759" spans="1:2" x14ac:dyDescent="0.3">
      <c r="A39759">
        <v>32221989570</v>
      </c>
      <c r="B39759">
        <v>0.17468916000000001</v>
      </c>
    </row>
    <row r="39760" spans="1:2" x14ac:dyDescent="0.3">
      <c r="A39760">
        <v>32221989571</v>
      </c>
      <c r="B39760">
        <v>0.10592274</v>
      </c>
    </row>
    <row r="39761" spans="1:2" x14ac:dyDescent="0.3">
      <c r="A39761">
        <v>32221989572</v>
      </c>
      <c r="B39761">
        <v>0.39207744999999999</v>
      </c>
    </row>
    <row r="39762" spans="1:2" x14ac:dyDescent="0.3">
      <c r="A39762">
        <v>32222342680</v>
      </c>
      <c r="B39762">
        <v>0.59646237000000002</v>
      </c>
    </row>
    <row r="39763" spans="1:2" x14ac:dyDescent="0.3">
      <c r="A39763">
        <v>32222433250</v>
      </c>
      <c r="B39763">
        <v>0.73999596000000001</v>
      </c>
    </row>
    <row r="39764" spans="1:2" x14ac:dyDescent="0.3">
      <c r="A39764">
        <v>32222611300</v>
      </c>
      <c r="B39764">
        <v>0.39808929999999998</v>
      </c>
    </row>
    <row r="39765" spans="1:2" x14ac:dyDescent="0.3">
      <c r="A39765">
        <v>32222611301</v>
      </c>
      <c r="B39765">
        <v>0.34035306999999998</v>
      </c>
    </row>
    <row r="39766" spans="1:2" x14ac:dyDescent="0.3">
      <c r="A39766">
        <v>32222855360</v>
      </c>
      <c r="B39766">
        <v>0.21772721</v>
      </c>
    </row>
    <row r="39767" spans="1:2" x14ac:dyDescent="0.3">
      <c r="A39767">
        <v>32222885500</v>
      </c>
      <c r="B39767">
        <v>0.24529827000000001</v>
      </c>
    </row>
    <row r="39768" spans="1:2" x14ac:dyDescent="0.3">
      <c r="A39768">
        <v>32222941200</v>
      </c>
      <c r="B39768">
        <v>0.7233368</v>
      </c>
    </row>
    <row r="39769" spans="1:2" x14ac:dyDescent="0.3">
      <c r="A39769">
        <v>32222979120</v>
      </c>
      <c r="B39769">
        <v>0.70713603000000003</v>
      </c>
    </row>
    <row r="39770" spans="1:2" x14ac:dyDescent="0.3">
      <c r="A39770">
        <v>32222979121</v>
      </c>
      <c r="B39770">
        <v>0.50036937000000004</v>
      </c>
    </row>
    <row r="39771" spans="1:2" x14ac:dyDescent="0.3">
      <c r="A39771">
        <v>32222986380</v>
      </c>
      <c r="B39771">
        <v>0.4630667</v>
      </c>
    </row>
    <row r="39772" spans="1:2" x14ac:dyDescent="0.3">
      <c r="A39772">
        <v>32223257510</v>
      </c>
      <c r="B39772">
        <v>0.54782160000000002</v>
      </c>
    </row>
    <row r="39773" spans="1:2" x14ac:dyDescent="0.3">
      <c r="A39773">
        <v>32223257511</v>
      </c>
      <c r="B39773">
        <v>7.5415715999999994E-2</v>
      </c>
    </row>
    <row r="39774" spans="1:2" x14ac:dyDescent="0.3">
      <c r="A39774">
        <v>32223564710</v>
      </c>
      <c r="B39774">
        <v>2.0394832000000002E-2</v>
      </c>
    </row>
    <row r="39775" spans="1:2" x14ac:dyDescent="0.3">
      <c r="A39775">
        <v>32223643160</v>
      </c>
      <c r="B39775">
        <v>0.18149488</v>
      </c>
    </row>
    <row r="39776" spans="1:2" x14ac:dyDescent="0.3">
      <c r="A39776">
        <v>32223647420</v>
      </c>
      <c r="B39776">
        <v>6.223923E-2</v>
      </c>
    </row>
    <row r="39777" spans="1:2" x14ac:dyDescent="0.3">
      <c r="A39777">
        <v>32223647421</v>
      </c>
      <c r="B39777">
        <v>0.18475159999999999</v>
      </c>
    </row>
    <row r="39778" spans="1:2" x14ac:dyDescent="0.3">
      <c r="A39778">
        <v>32223716230</v>
      </c>
      <c r="B39778">
        <v>0.80932784000000002</v>
      </c>
    </row>
    <row r="39779" spans="1:2" x14ac:dyDescent="0.3">
      <c r="A39779">
        <v>32223784380</v>
      </c>
      <c r="B39779">
        <v>0.67431580000000002</v>
      </c>
    </row>
    <row r="39780" spans="1:2" x14ac:dyDescent="0.3">
      <c r="A39780">
        <v>32223784381</v>
      </c>
      <c r="B39780">
        <v>0.20492372</v>
      </c>
    </row>
    <row r="39781" spans="1:2" x14ac:dyDescent="0.3">
      <c r="A39781">
        <v>32223784382</v>
      </c>
      <c r="B39781">
        <v>0.65288495999999996</v>
      </c>
    </row>
    <row r="39782" spans="1:2" x14ac:dyDescent="0.3">
      <c r="A39782">
        <v>32223904080</v>
      </c>
      <c r="B39782">
        <v>0.39466289999999998</v>
      </c>
    </row>
    <row r="39783" spans="1:2" x14ac:dyDescent="0.3">
      <c r="A39783">
        <v>32223904081</v>
      </c>
      <c r="B39783">
        <v>0.70239149999999995</v>
      </c>
    </row>
    <row r="39784" spans="1:2" x14ac:dyDescent="0.3">
      <c r="A39784">
        <v>32224323670</v>
      </c>
      <c r="B39784">
        <v>0.35650977</v>
      </c>
    </row>
    <row r="39785" spans="1:2" x14ac:dyDescent="0.3">
      <c r="A39785">
        <v>32224323671</v>
      </c>
      <c r="B39785">
        <v>-2.0443663000000001E-2</v>
      </c>
    </row>
    <row r="39786" spans="1:2" x14ac:dyDescent="0.3">
      <c r="A39786">
        <v>32224951390</v>
      </c>
      <c r="B39786">
        <v>0.6022419</v>
      </c>
    </row>
    <row r="39787" spans="1:2" x14ac:dyDescent="0.3">
      <c r="A39787">
        <v>32224951391</v>
      </c>
      <c r="B39787">
        <v>0.48187469999999999</v>
      </c>
    </row>
    <row r="39788" spans="1:2" x14ac:dyDescent="0.3">
      <c r="A39788">
        <v>32224951392</v>
      </c>
      <c r="B39788">
        <v>0.19464922000000001</v>
      </c>
    </row>
    <row r="39789" spans="1:2" x14ac:dyDescent="0.3">
      <c r="A39789">
        <v>32224951393</v>
      </c>
      <c r="B39789">
        <v>0.2202093</v>
      </c>
    </row>
    <row r="39790" spans="1:2" x14ac:dyDescent="0.3">
      <c r="A39790">
        <v>32224982430</v>
      </c>
      <c r="B39790">
        <v>0.70752716000000004</v>
      </c>
    </row>
    <row r="39791" spans="1:2" x14ac:dyDescent="0.3">
      <c r="A39791">
        <v>32224982431</v>
      </c>
      <c r="B39791">
        <v>0.77018606999999994</v>
      </c>
    </row>
    <row r="39792" spans="1:2" x14ac:dyDescent="0.3">
      <c r="A39792">
        <v>32224989140</v>
      </c>
      <c r="B39792">
        <v>0.57963109999999995</v>
      </c>
    </row>
    <row r="39793" spans="1:2" x14ac:dyDescent="0.3">
      <c r="A39793">
        <v>32224989141</v>
      </c>
      <c r="B39793">
        <v>0.85408130000000004</v>
      </c>
    </row>
    <row r="39794" spans="1:2" x14ac:dyDescent="0.3">
      <c r="A39794">
        <v>32225066530</v>
      </c>
      <c r="B39794">
        <v>0.49812119999999999</v>
      </c>
    </row>
    <row r="39795" spans="1:2" x14ac:dyDescent="0.3">
      <c r="A39795">
        <v>32225101520</v>
      </c>
      <c r="B39795">
        <v>4.5194150000000002E-2</v>
      </c>
    </row>
    <row r="39796" spans="1:2" x14ac:dyDescent="0.3">
      <c r="A39796">
        <v>32225101521</v>
      </c>
      <c r="B39796">
        <v>4.7356889999999999E-2</v>
      </c>
    </row>
    <row r="39797" spans="1:2" x14ac:dyDescent="0.3">
      <c r="A39797">
        <v>32225305280</v>
      </c>
      <c r="B39797">
        <v>0.21960974</v>
      </c>
    </row>
    <row r="39798" spans="1:2" x14ac:dyDescent="0.3">
      <c r="A39798">
        <v>32225419390</v>
      </c>
      <c r="B39798">
        <v>4.1201649999999999E-2</v>
      </c>
    </row>
    <row r="39799" spans="1:2" x14ac:dyDescent="0.3">
      <c r="A39799">
        <v>32225659940</v>
      </c>
      <c r="B39799">
        <v>0.24698405000000001</v>
      </c>
    </row>
    <row r="39800" spans="1:2" x14ac:dyDescent="0.3">
      <c r="A39800">
        <v>32225659941</v>
      </c>
      <c r="B39800">
        <v>7.7032390000000006E-2</v>
      </c>
    </row>
    <row r="39801" spans="1:2" x14ac:dyDescent="0.3">
      <c r="A39801">
        <v>32225793030</v>
      </c>
      <c r="B39801">
        <v>0.49976359999999997</v>
      </c>
    </row>
    <row r="39802" spans="1:2" x14ac:dyDescent="0.3">
      <c r="A39802">
        <v>32225844230</v>
      </c>
      <c r="B39802">
        <v>0.27744501999999999</v>
      </c>
    </row>
    <row r="39803" spans="1:2" x14ac:dyDescent="0.3">
      <c r="A39803">
        <v>32225844231</v>
      </c>
      <c r="B39803">
        <v>7.3848604999999998E-2</v>
      </c>
    </row>
    <row r="39804" spans="1:2" x14ac:dyDescent="0.3">
      <c r="A39804">
        <v>32226146640</v>
      </c>
      <c r="B39804">
        <v>9.8035659999999997E-2</v>
      </c>
    </row>
    <row r="39805" spans="1:2" x14ac:dyDescent="0.3">
      <c r="A39805">
        <v>32226163480</v>
      </c>
      <c r="B39805">
        <v>0.65715060000000003</v>
      </c>
    </row>
    <row r="39806" spans="1:2" x14ac:dyDescent="0.3">
      <c r="A39806">
        <v>32226163481</v>
      </c>
      <c r="B39806">
        <v>0.68901259999999998</v>
      </c>
    </row>
    <row r="39807" spans="1:2" x14ac:dyDescent="0.3">
      <c r="A39807">
        <v>32226163482</v>
      </c>
      <c r="B39807">
        <v>8.9293880000000006E-2</v>
      </c>
    </row>
    <row r="39808" spans="1:2" x14ac:dyDescent="0.3">
      <c r="A39808">
        <v>32226163483</v>
      </c>
      <c r="B39808">
        <v>0.66140220000000005</v>
      </c>
    </row>
    <row r="39809" spans="1:2" x14ac:dyDescent="0.3">
      <c r="A39809">
        <v>32226257990</v>
      </c>
      <c r="B39809">
        <v>0.8810576</v>
      </c>
    </row>
    <row r="39810" spans="1:2" x14ac:dyDescent="0.3">
      <c r="A39810">
        <v>32226402470</v>
      </c>
      <c r="B39810">
        <v>0.27747189999999999</v>
      </c>
    </row>
    <row r="39811" spans="1:2" x14ac:dyDescent="0.3">
      <c r="A39811">
        <v>32226402471</v>
      </c>
      <c r="B39811">
        <v>0.26506108</v>
      </c>
    </row>
    <row r="39812" spans="1:2" x14ac:dyDescent="0.3">
      <c r="A39812">
        <v>32226402472</v>
      </c>
      <c r="B39812">
        <v>0.31590864000000002</v>
      </c>
    </row>
    <row r="39813" spans="1:2" x14ac:dyDescent="0.3">
      <c r="A39813">
        <v>32226402473</v>
      </c>
      <c r="B39813">
        <v>0.35857883000000002</v>
      </c>
    </row>
    <row r="39814" spans="1:2" x14ac:dyDescent="0.3">
      <c r="A39814">
        <v>32226469330</v>
      </c>
      <c r="B39814">
        <v>0.87172019999999995</v>
      </c>
    </row>
    <row r="39815" spans="1:2" x14ac:dyDescent="0.3">
      <c r="A39815">
        <v>32226469331</v>
      </c>
      <c r="B39815">
        <v>0.27815511999999998</v>
      </c>
    </row>
    <row r="39816" spans="1:2" x14ac:dyDescent="0.3">
      <c r="A39816">
        <v>32227218160</v>
      </c>
      <c r="B39816">
        <v>2.5752990999999999E-2</v>
      </c>
    </row>
    <row r="39817" spans="1:2" x14ac:dyDescent="0.3">
      <c r="A39817">
        <v>32230054520</v>
      </c>
      <c r="B39817">
        <v>0.54923385000000002</v>
      </c>
    </row>
    <row r="39818" spans="1:2" x14ac:dyDescent="0.3">
      <c r="A39818">
        <v>32230054521</v>
      </c>
      <c r="B39818">
        <v>0.32240795999999999</v>
      </c>
    </row>
    <row r="39819" spans="1:2" x14ac:dyDescent="0.3">
      <c r="A39819">
        <v>32231370720</v>
      </c>
      <c r="B39819">
        <v>0.24590576</v>
      </c>
    </row>
    <row r="39820" spans="1:2" x14ac:dyDescent="0.3">
      <c r="A39820">
        <v>32231370721</v>
      </c>
      <c r="B39820">
        <v>0.15406449</v>
      </c>
    </row>
    <row r="39821" spans="1:2" x14ac:dyDescent="0.3">
      <c r="A39821">
        <v>32231386820</v>
      </c>
      <c r="B39821">
        <v>0.50920790000000005</v>
      </c>
    </row>
    <row r="39822" spans="1:2" x14ac:dyDescent="0.3">
      <c r="A39822">
        <v>32231460780</v>
      </c>
      <c r="B39822">
        <v>0.56706774000000004</v>
      </c>
    </row>
    <row r="39823" spans="1:2" x14ac:dyDescent="0.3">
      <c r="A39823">
        <v>32231605540</v>
      </c>
      <c r="B39823">
        <v>5.9833883999999997E-2</v>
      </c>
    </row>
    <row r="39824" spans="1:2" x14ac:dyDescent="0.3">
      <c r="A39824">
        <v>32231605541</v>
      </c>
      <c r="B39824">
        <v>8.5369280000000006E-2</v>
      </c>
    </row>
    <row r="39825" spans="1:2" x14ac:dyDescent="0.3">
      <c r="A39825">
        <v>32232078350</v>
      </c>
      <c r="B39825">
        <v>0.44618648</v>
      </c>
    </row>
    <row r="39826" spans="1:2" x14ac:dyDescent="0.3">
      <c r="A39826">
        <v>32232078351</v>
      </c>
      <c r="B39826">
        <v>0.29263573999999998</v>
      </c>
    </row>
    <row r="39827" spans="1:2" x14ac:dyDescent="0.3">
      <c r="A39827">
        <v>32232129510</v>
      </c>
      <c r="B39827">
        <v>0.50329690000000005</v>
      </c>
    </row>
    <row r="39828" spans="1:2" x14ac:dyDescent="0.3">
      <c r="A39828">
        <v>32232820270</v>
      </c>
      <c r="B39828">
        <v>0.83270644999999999</v>
      </c>
    </row>
    <row r="39829" spans="1:2" x14ac:dyDescent="0.3">
      <c r="A39829">
        <v>32233229420</v>
      </c>
      <c r="B39829">
        <v>0.41598836</v>
      </c>
    </row>
    <row r="39830" spans="1:2" x14ac:dyDescent="0.3">
      <c r="A39830">
        <v>32233229421</v>
      </c>
      <c r="B39830">
        <v>0.17985801000000001</v>
      </c>
    </row>
    <row r="39831" spans="1:2" x14ac:dyDescent="0.3">
      <c r="A39831">
        <v>32233334160</v>
      </c>
      <c r="B39831">
        <v>0.46764635999999998</v>
      </c>
    </row>
    <row r="39832" spans="1:2" x14ac:dyDescent="0.3">
      <c r="A39832">
        <v>32233334161</v>
      </c>
      <c r="B39832">
        <v>0.99128320000000003</v>
      </c>
    </row>
    <row r="39833" spans="1:2" x14ac:dyDescent="0.3">
      <c r="A39833">
        <v>32233498570</v>
      </c>
      <c r="B39833">
        <v>0.42054599999999998</v>
      </c>
    </row>
    <row r="39834" spans="1:2" x14ac:dyDescent="0.3">
      <c r="A39834">
        <v>32233498571</v>
      </c>
      <c r="B39834">
        <v>0.75509654999999998</v>
      </c>
    </row>
    <row r="39835" spans="1:2" x14ac:dyDescent="0.3">
      <c r="A39835">
        <v>32233645320</v>
      </c>
      <c r="B39835">
        <v>0.19940257</v>
      </c>
    </row>
    <row r="39836" spans="1:2" x14ac:dyDescent="0.3">
      <c r="A39836">
        <v>32233776420</v>
      </c>
      <c r="B39836">
        <v>0.23545483</v>
      </c>
    </row>
    <row r="39837" spans="1:2" x14ac:dyDescent="0.3">
      <c r="A39837">
        <v>32233830090</v>
      </c>
      <c r="B39837">
        <v>0.76760459999999997</v>
      </c>
    </row>
    <row r="39838" spans="1:2" x14ac:dyDescent="0.3">
      <c r="A39838">
        <v>32233830091</v>
      </c>
      <c r="B39838">
        <v>0.94164133000000005</v>
      </c>
    </row>
    <row r="39839" spans="1:2" x14ac:dyDescent="0.3">
      <c r="A39839">
        <v>32233949530</v>
      </c>
      <c r="B39839">
        <v>0.58367133000000004</v>
      </c>
    </row>
    <row r="39840" spans="1:2" x14ac:dyDescent="0.3">
      <c r="A39840">
        <v>32234087800</v>
      </c>
      <c r="B39840">
        <v>8.6788854999999998E-2</v>
      </c>
    </row>
    <row r="39841" spans="1:2" x14ac:dyDescent="0.3">
      <c r="A39841">
        <v>32235355340</v>
      </c>
      <c r="B39841">
        <v>0.27425070000000001</v>
      </c>
    </row>
    <row r="39842" spans="1:2" x14ac:dyDescent="0.3">
      <c r="A39842">
        <v>32235466200</v>
      </c>
      <c r="B39842">
        <v>0.77443945000000003</v>
      </c>
    </row>
    <row r="39843" spans="1:2" x14ac:dyDescent="0.3">
      <c r="A39843">
        <v>32235494010</v>
      </c>
      <c r="B39843">
        <v>0.49689919999999999</v>
      </c>
    </row>
    <row r="39844" spans="1:2" x14ac:dyDescent="0.3">
      <c r="A39844">
        <v>32235610840</v>
      </c>
      <c r="B39844">
        <v>0.19662613000000001</v>
      </c>
    </row>
    <row r="39845" spans="1:2" x14ac:dyDescent="0.3">
      <c r="A39845">
        <v>32235763250</v>
      </c>
      <c r="B39845">
        <v>0.82333789999999996</v>
      </c>
    </row>
    <row r="39846" spans="1:2" x14ac:dyDescent="0.3">
      <c r="A39846">
        <v>32235763251</v>
      </c>
      <c r="B39846">
        <v>0.15298281999999999</v>
      </c>
    </row>
    <row r="39847" spans="1:2" x14ac:dyDescent="0.3">
      <c r="A39847">
        <v>32236219360</v>
      </c>
      <c r="B39847">
        <v>0.16135617999999999</v>
      </c>
    </row>
    <row r="39848" spans="1:2" x14ac:dyDescent="0.3">
      <c r="A39848">
        <v>32236589940</v>
      </c>
      <c r="B39848">
        <v>0.10088767</v>
      </c>
    </row>
    <row r="39849" spans="1:2" x14ac:dyDescent="0.3">
      <c r="A39849">
        <v>32236594450</v>
      </c>
      <c r="B39849">
        <v>0.22477897999999999</v>
      </c>
    </row>
    <row r="39850" spans="1:2" x14ac:dyDescent="0.3">
      <c r="A39850">
        <v>32236594451</v>
      </c>
      <c r="B39850">
        <v>9.8212376000000004E-2</v>
      </c>
    </row>
    <row r="39851" spans="1:2" x14ac:dyDescent="0.3">
      <c r="A39851">
        <v>32236606090</v>
      </c>
      <c r="B39851">
        <v>0.21815660000000001</v>
      </c>
    </row>
    <row r="39852" spans="1:2" x14ac:dyDescent="0.3">
      <c r="A39852">
        <v>32236606091</v>
      </c>
      <c r="B39852">
        <v>0.37941789999999997</v>
      </c>
    </row>
    <row r="39853" spans="1:2" x14ac:dyDescent="0.3">
      <c r="A39853">
        <v>32236606092</v>
      </c>
      <c r="B39853">
        <v>0.17509158</v>
      </c>
    </row>
    <row r="39854" spans="1:2" x14ac:dyDescent="0.3">
      <c r="A39854">
        <v>32236627020</v>
      </c>
      <c r="B39854">
        <v>0.49407532999999998</v>
      </c>
    </row>
    <row r="39855" spans="1:2" x14ac:dyDescent="0.3">
      <c r="A39855">
        <v>32236627021</v>
      </c>
      <c r="B39855">
        <v>0.24317064999999999</v>
      </c>
    </row>
    <row r="39856" spans="1:2" x14ac:dyDescent="0.3">
      <c r="A39856">
        <v>32236748340</v>
      </c>
      <c r="B39856">
        <v>0.70084906000000002</v>
      </c>
    </row>
    <row r="39857" spans="1:2" x14ac:dyDescent="0.3">
      <c r="A39857">
        <v>32236773320</v>
      </c>
      <c r="B39857">
        <v>6.0438899999999997E-2</v>
      </c>
    </row>
    <row r="39858" spans="1:2" x14ac:dyDescent="0.3">
      <c r="A39858">
        <v>32236773321</v>
      </c>
      <c r="B39858">
        <v>0.16131904999999999</v>
      </c>
    </row>
    <row r="39859" spans="1:2" x14ac:dyDescent="0.3">
      <c r="A39859">
        <v>32236943680</v>
      </c>
      <c r="B39859">
        <v>2.8695866E-2</v>
      </c>
    </row>
    <row r="39860" spans="1:2" x14ac:dyDescent="0.3">
      <c r="A39860">
        <v>32237232240</v>
      </c>
      <c r="B39860">
        <v>2.9323309999999998E-2</v>
      </c>
    </row>
    <row r="39861" spans="1:2" x14ac:dyDescent="0.3">
      <c r="A39861">
        <v>32237232241</v>
      </c>
      <c r="B39861">
        <v>1.5135422000000001E-2</v>
      </c>
    </row>
    <row r="39862" spans="1:2" x14ac:dyDescent="0.3">
      <c r="A39862">
        <v>32237251360</v>
      </c>
      <c r="B39862">
        <v>0.24886236</v>
      </c>
    </row>
    <row r="39863" spans="1:2" x14ac:dyDescent="0.3">
      <c r="A39863">
        <v>32237251361</v>
      </c>
      <c r="B39863">
        <v>6.8916560000000002E-2</v>
      </c>
    </row>
    <row r="39864" spans="1:2" x14ac:dyDescent="0.3">
      <c r="A39864">
        <v>32237258320</v>
      </c>
      <c r="B39864">
        <v>0.36158689999999999</v>
      </c>
    </row>
    <row r="39865" spans="1:2" x14ac:dyDescent="0.3">
      <c r="A39865">
        <v>32237258321</v>
      </c>
      <c r="B39865">
        <v>0.66885110000000003</v>
      </c>
    </row>
    <row r="39866" spans="1:2" x14ac:dyDescent="0.3">
      <c r="A39866">
        <v>32237258322</v>
      </c>
      <c r="B39866">
        <v>3.0544907E-2</v>
      </c>
    </row>
    <row r="39867" spans="1:2" x14ac:dyDescent="0.3">
      <c r="A39867">
        <v>32237258323</v>
      </c>
      <c r="B39867">
        <v>0.47832124999999998</v>
      </c>
    </row>
    <row r="39868" spans="1:2" x14ac:dyDescent="0.3">
      <c r="A39868">
        <v>32238678100</v>
      </c>
      <c r="B39868">
        <v>0.56385169999999996</v>
      </c>
    </row>
    <row r="39869" spans="1:2" x14ac:dyDescent="0.3">
      <c r="A39869">
        <v>32238678101</v>
      </c>
      <c r="B39869">
        <v>0.63023890000000005</v>
      </c>
    </row>
    <row r="39870" spans="1:2" x14ac:dyDescent="0.3">
      <c r="A39870">
        <v>32238678102</v>
      </c>
      <c r="B39870">
        <v>0.62270945</v>
      </c>
    </row>
    <row r="39871" spans="1:2" x14ac:dyDescent="0.3">
      <c r="A39871">
        <v>32239034210</v>
      </c>
      <c r="B39871">
        <v>0.19832522999999999</v>
      </c>
    </row>
    <row r="39872" spans="1:2" x14ac:dyDescent="0.3">
      <c r="A39872">
        <v>32239034211</v>
      </c>
      <c r="B39872">
        <v>7.4110969999999998E-2</v>
      </c>
    </row>
    <row r="39873" spans="1:2" x14ac:dyDescent="0.3">
      <c r="A39873">
        <v>32239106410</v>
      </c>
      <c r="B39873">
        <v>0.78007375999999995</v>
      </c>
    </row>
    <row r="39874" spans="1:2" x14ac:dyDescent="0.3">
      <c r="A39874">
        <v>32239106411</v>
      </c>
      <c r="B39874">
        <v>0.74690199999999995</v>
      </c>
    </row>
    <row r="39875" spans="1:2" x14ac:dyDescent="0.3">
      <c r="A39875">
        <v>32239106412</v>
      </c>
      <c r="B39875">
        <v>0.46771543999999998</v>
      </c>
    </row>
    <row r="39876" spans="1:2" x14ac:dyDescent="0.3">
      <c r="A39876">
        <v>32239236020</v>
      </c>
      <c r="B39876">
        <v>0.26163639999999999</v>
      </c>
    </row>
    <row r="39877" spans="1:2" x14ac:dyDescent="0.3">
      <c r="A39877">
        <v>32239236021</v>
      </c>
      <c r="B39877">
        <v>0.103759006</v>
      </c>
    </row>
    <row r="39878" spans="1:2" x14ac:dyDescent="0.3">
      <c r="A39878">
        <v>32239481720</v>
      </c>
      <c r="B39878">
        <v>5.7441592E-2</v>
      </c>
    </row>
    <row r="39879" spans="1:2" x14ac:dyDescent="0.3">
      <c r="A39879">
        <v>32239506270</v>
      </c>
      <c r="B39879">
        <v>0.78708637000000004</v>
      </c>
    </row>
    <row r="39880" spans="1:2" x14ac:dyDescent="0.3">
      <c r="A39880">
        <v>32239648360</v>
      </c>
      <c r="B39880">
        <v>0.40800769999999997</v>
      </c>
    </row>
    <row r="39881" spans="1:2" x14ac:dyDescent="0.3">
      <c r="A39881">
        <v>32239868820</v>
      </c>
      <c r="B39881">
        <v>0.37566954000000002</v>
      </c>
    </row>
    <row r="39882" spans="1:2" x14ac:dyDescent="0.3">
      <c r="A39882">
        <v>32239925370</v>
      </c>
      <c r="B39882">
        <v>0.30489137999999999</v>
      </c>
    </row>
    <row r="39883" spans="1:2" x14ac:dyDescent="0.3">
      <c r="A39883">
        <v>32239925371</v>
      </c>
      <c r="B39883">
        <v>0.81252634999999995</v>
      </c>
    </row>
    <row r="39884" spans="1:2" x14ac:dyDescent="0.3">
      <c r="A39884">
        <v>32240534730</v>
      </c>
      <c r="B39884">
        <v>0.11213318999999999</v>
      </c>
    </row>
    <row r="39885" spans="1:2" x14ac:dyDescent="0.3">
      <c r="A39885">
        <v>32240534731</v>
      </c>
      <c r="B39885">
        <v>0.70382977000000002</v>
      </c>
    </row>
    <row r="39886" spans="1:2" x14ac:dyDescent="0.3">
      <c r="A39886">
        <v>32240534732</v>
      </c>
      <c r="B39886">
        <v>0.6193554</v>
      </c>
    </row>
    <row r="39887" spans="1:2" x14ac:dyDescent="0.3">
      <c r="A39887">
        <v>32240534733</v>
      </c>
      <c r="B39887">
        <v>0.13464633000000001</v>
      </c>
    </row>
    <row r="39888" spans="1:2" x14ac:dyDescent="0.3">
      <c r="A39888">
        <v>32240780050</v>
      </c>
      <c r="B39888">
        <v>0.25706083000000002</v>
      </c>
    </row>
    <row r="39889" spans="1:2" x14ac:dyDescent="0.3">
      <c r="A39889">
        <v>32240780051</v>
      </c>
      <c r="B39889">
        <v>6.3454079999999996E-2</v>
      </c>
    </row>
    <row r="39890" spans="1:2" x14ac:dyDescent="0.3">
      <c r="A39890">
        <v>32241091470</v>
      </c>
      <c r="B39890">
        <v>0.49678080000000002</v>
      </c>
    </row>
    <row r="39891" spans="1:2" x14ac:dyDescent="0.3">
      <c r="A39891">
        <v>32241211280</v>
      </c>
      <c r="B39891">
        <v>0.39606534999999998</v>
      </c>
    </row>
    <row r="39892" spans="1:2" x14ac:dyDescent="0.3">
      <c r="A39892">
        <v>32241211281</v>
      </c>
      <c r="B39892">
        <v>7.7621709999999997E-2</v>
      </c>
    </row>
    <row r="39893" spans="1:2" x14ac:dyDescent="0.3">
      <c r="A39893">
        <v>32241356400</v>
      </c>
      <c r="B39893">
        <v>0.27142018000000001</v>
      </c>
    </row>
    <row r="39894" spans="1:2" x14ac:dyDescent="0.3">
      <c r="A39894">
        <v>32241356401</v>
      </c>
      <c r="B39894">
        <v>0.65005900000000005</v>
      </c>
    </row>
    <row r="39895" spans="1:2" x14ac:dyDescent="0.3">
      <c r="A39895">
        <v>32241807590</v>
      </c>
      <c r="B39895">
        <v>-3.0133574999999999E-2</v>
      </c>
    </row>
    <row r="39896" spans="1:2" x14ac:dyDescent="0.3">
      <c r="A39896">
        <v>32241807591</v>
      </c>
      <c r="B39896">
        <v>-3.3622697E-2</v>
      </c>
    </row>
    <row r="39897" spans="1:2" x14ac:dyDescent="0.3">
      <c r="A39897">
        <v>32241890570</v>
      </c>
      <c r="B39897">
        <v>0.57337360000000004</v>
      </c>
    </row>
    <row r="39898" spans="1:2" x14ac:dyDescent="0.3">
      <c r="A39898">
        <v>32241890571</v>
      </c>
      <c r="B39898">
        <v>7.1253166000000007E-2</v>
      </c>
    </row>
    <row r="39899" spans="1:2" x14ac:dyDescent="0.3">
      <c r="A39899">
        <v>32242668240</v>
      </c>
      <c r="B39899">
        <v>0.68876610000000005</v>
      </c>
    </row>
    <row r="39900" spans="1:2" x14ac:dyDescent="0.3">
      <c r="A39900">
        <v>32242989160</v>
      </c>
      <c r="B39900">
        <v>0.83762455000000002</v>
      </c>
    </row>
    <row r="39901" spans="1:2" x14ac:dyDescent="0.3">
      <c r="A39901">
        <v>32242989161</v>
      </c>
      <c r="B39901">
        <v>0.72868394999999997</v>
      </c>
    </row>
    <row r="39902" spans="1:2" x14ac:dyDescent="0.3">
      <c r="A39902">
        <v>32243129430</v>
      </c>
      <c r="B39902">
        <v>0.67715400000000003</v>
      </c>
    </row>
    <row r="39903" spans="1:2" x14ac:dyDescent="0.3">
      <c r="A39903">
        <v>32243129431</v>
      </c>
      <c r="B39903">
        <v>0.85384550000000004</v>
      </c>
    </row>
    <row r="39904" spans="1:2" x14ac:dyDescent="0.3">
      <c r="A39904">
        <v>32243178070</v>
      </c>
      <c r="B39904">
        <v>8.7903149999999999E-2</v>
      </c>
    </row>
    <row r="39905" spans="1:2" x14ac:dyDescent="0.3">
      <c r="A39905">
        <v>32243187300</v>
      </c>
      <c r="B39905">
        <v>0.35257715000000001</v>
      </c>
    </row>
    <row r="39906" spans="1:2" x14ac:dyDescent="0.3">
      <c r="A39906">
        <v>32243187301</v>
      </c>
      <c r="B39906">
        <v>0.75056599999999996</v>
      </c>
    </row>
    <row r="39907" spans="1:2" x14ac:dyDescent="0.3">
      <c r="A39907">
        <v>32243330730</v>
      </c>
      <c r="B39907">
        <v>0.38620532000000002</v>
      </c>
    </row>
    <row r="39908" spans="1:2" x14ac:dyDescent="0.3">
      <c r="A39908">
        <v>32243330731</v>
      </c>
      <c r="B39908">
        <v>0.102279365</v>
      </c>
    </row>
    <row r="39909" spans="1:2" x14ac:dyDescent="0.3">
      <c r="A39909">
        <v>32243456480</v>
      </c>
      <c r="B39909">
        <v>0.34433076000000001</v>
      </c>
    </row>
    <row r="39910" spans="1:2" x14ac:dyDescent="0.3">
      <c r="A39910">
        <v>32243456481</v>
      </c>
      <c r="B39910">
        <v>0.34238952</v>
      </c>
    </row>
    <row r="39911" spans="1:2" x14ac:dyDescent="0.3">
      <c r="A39911">
        <v>32243678760</v>
      </c>
      <c r="B39911">
        <v>0.40745088000000002</v>
      </c>
    </row>
    <row r="39912" spans="1:2" x14ac:dyDescent="0.3">
      <c r="A39912">
        <v>32243678761</v>
      </c>
      <c r="B39912">
        <v>9.3497633999999996E-2</v>
      </c>
    </row>
    <row r="39913" spans="1:2" x14ac:dyDescent="0.3">
      <c r="A39913">
        <v>32243678762</v>
      </c>
      <c r="B39913">
        <v>8.5735690000000003E-2</v>
      </c>
    </row>
    <row r="39914" spans="1:2" x14ac:dyDescent="0.3">
      <c r="A39914">
        <v>32243744140</v>
      </c>
      <c r="B39914">
        <v>0.40315055999999999</v>
      </c>
    </row>
    <row r="39915" spans="1:2" x14ac:dyDescent="0.3">
      <c r="A39915">
        <v>32243744141</v>
      </c>
      <c r="B39915">
        <v>0.64710769999999995</v>
      </c>
    </row>
    <row r="39916" spans="1:2" x14ac:dyDescent="0.3">
      <c r="A39916">
        <v>32244049140</v>
      </c>
      <c r="B39916">
        <v>0.57065270000000001</v>
      </c>
    </row>
    <row r="39917" spans="1:2" x14ac:dyDescent="0.3">
      <c r="A39917">
        <v>32244049141</v>
      </c>
      <c r="B39917">
        <v>0.23720669999999999</v>
      </c>
    </row>
    <row r="39918" spans="1:2" x14ac:dyDescent="0.3">
      <c r="A39918">
        <v>32244049142</v>
      </c>
      <c r="B39918">
        <v>0.14401262000000001</v>
      </c>
    </row>
    <row r="39919" spans="1:2" x14ac:dyDescent="0.3">
      <c r="A39919">
        <v>32244208140</v>
      </c>
      <c r="B39919">
        <v>0.10415839</v>
      </c>
    </row>
    <row r="39920" spans="1:2" x14ac:dyDescent="0.3">
      <c r="A39920">
        <v>32244208141</v>
      </c>
      <c r="B39920">
        <v>0.48880938000000002</v>
      </c>
    </row>
    <row r="39921" spans="1:2" x14ac:dyDescent="0.3">
      <c r="A39921">
        <v>32244208142</v>
      </c>
      <c r="B39921">
        <v>0.1711898</v>
      </c>
    </row>
    <row r="39922" spans="1:2" x14ac:dyDescent="0.3">
      <c r="A39922">
        <v>32244256680</v>
      </c>
      <c r="B39922">
        <v>0.25786376</v>
      </c>
    </row>
    <row r="39923" spans="1:2" x14ac:dyDescent="0.3">
      <c r="A39923">
        <v>32244256681</v>
      </c>
      <c r="B39923">
        <v>0.46524860000000001</v>
      </c>
    </row>
    <row r="39924" spans="1:2" x14ac:dyDescent="0.3">
      <c r="A39924">
        <v>32244404390</v>
      </c>
      <c r="B39924">
        <v>0.67314494000000002</v>
      </c>
    </row>
    <row r="39925" spans="1:2" x14ac:dyDescent="0.3">
      <c r="A39925">
        <v>32244830160</v>
      </c>
      <c r="B39925">
        <v>0.20753595</v>
      </c>
    </row>
    <row r="39926" spans="1:2" x14ac:dyDescent="0.3">
      <c r="A39926">
        <v>32244830161</v>
      </c>
      <c r="B39926">
        <v>8.2764000000000004E-2</v>
      </c>
    </row>
    <row r="39927" spans="1:2" x14ac:dyDescent="0.3">
      <c r="A39927">
        <v>32244830162</v>
      </c>
      <c r="B39927">
        <v>0.66927636000000001</v>
      </c>
    </row>
    <row r="39928" spans="1:2" x14ac:dyDescent="0.3">
      <c r="A39928">
        <v>32244830163</v>
      </c>
      <c r="B39928">
        <v>0.81339024999999998</v>
      </c>
    </row>
    <row r="39929" spans="1:2" x14ac:dyDescent="0.3">
      <c r="A39929">
        <v>32245181470</v>
      </c>
      <c r="B39929">
        <v>0.1980402</v>
      </c>
    </row>
    <row r="39930" spans="1:2" x14ac:dyDescent="0.3">
      <c r="A39930">
        <v>32245480610</v>
      </c>
      <c r="B39930">
        <v>0.75956654999999995</v>
      </c>
    </row>
    <row r="39931" spans="1:2" x14ac:dyDescent="0.3">
      <c r="A39931">
        <v>32245639710</v>
      </c>
      <c r="B39931">
        <v>0.60741149999999999</v>
      </c>
    </row>
    <row r="39932" spans="1:2" x14ac:dyDescent="0.3">
      <c r="A39932">
        <v>32245711710</v>
      </c>
      <c r="B39932">
        <v>0.10371257</v>
      </c>
    </row>
    <row r="39933" spans="1:2" x14ac:dyDescent="0.3">
      <c r="A39933">
        <v>32245711711</v>
      </c>
      <c r="B39933">
        <v>0.51106286000000001</v>
      </c>
    </row>
    <row r="39934" spans="1:2" x14ac:dyDescent="0.3">
      <c r="A39934">
        <v>32245711712</v>
      </c>
      <c r="B39934">
        <v>0.69763255000000002</v>
      </c>
    </row>
    <row r="39935" spans="1:2" x14ac:dyDescent="0.3">
      <c r="A39935">
        <v>32245711713</v>
      </c>
      <c r="B39935">
        <v>0.23406252</v>
      </c>
    </row>
    <row r="39936" spans="1:2" x14ac:dyDescent="0.3">
      <c r="A39936">
        <v>32245856670</v>
      </c>
      <c r="B39936">
        <v>0.39043906</v>
      </c>
    </row>
    <row r="39937" spans="1:2" x14ac:dyDescent="0.3">
      <c r="A39937">
        <v>32245856671</v>
      </c>
      <c r="B39937">
        <v>0.71303079999999996</v>
      </c>
    </row>
    <row r="39938" spans="1:2" x14ac:dyDescent="0.3">
      <c r="A39938">
        <v>32245856672</v>
      </c>
      <c r="B39938">
        <v>0.70514239999999995</v>
      </c>
    </row>
    <row r="39939" spans="1:2" x14ac:dyDescent="0.3">
      <c r="A39939">
        <v>32247062620</v>
      </c>
      <c r="B39939">
        <v>0.21502024</v>
      </c>
    </row>
    <row r="39940" spans="1:2" x14ac:dyDescent="0.3">
      <c r="A39940">
        <v>32247073510</v>
      </c>
      <c r="B39940">
        <v>0.27674878000000003</v>
      </c>
    </row>
    <row r="39941" spans="1:2" x14ac:dyDescent="0.3">
      <c r="A39941">
        <v>32247073511</v>
      </c>
      <c r="B39941">
        <v>0.84660994999999994</v>
      </c>
    </row>
    <row r="39942" spans="1:2" x14ac:dyDescent="0.3">
      <c r="A39942">
        <v>32247073512</v>
      </c>
      <c r="B39942">
        <v>0.1729629</v>
      </c>
    </row>
    <row r="39943" spans="1:2" x14ac:dyDescent="0.3">
      <c r="A39943">
        <v>32248623260</v>
      </c>
      <c r="B39943">
        <v>5.9518814000000001E-3</v>
      </c>
    </row>
    <row r="39944" spans="1:2" x14ac:dyDescent="0.3">
      <c r="A39944">
        <v>32248697280</v>
      </c>
      <c r="B39944">
        <v>0.77848410000000001</v>
      </c>
    </row>
    <row r="39945" spans="1:2" x14ac:dyDescent="0.3">
      <c r="A39945">
        <v>32248697281</v>
      </c>
      <c r="B39945">
        <v>0.91513370000000005</v>
      </c>
    </row>
    <row r="39946" spans="1:2" x14ac:dyDescent="0.3">
      <c r="A39946">
        <v>32248897630</v>
      </c>
      <c r="B39946">
        <v>0.90292919999999999</v>
      </c>
    </row>
    <row r="39947" spans="1:2" x14ac:dyDescent="0.3">
      <c r="A39947">
        <v>32248897631</v>
      </c>
      <c r="B39947">
        <v>0.8837682</v>
      </c>
    </row>
    <row r="39948" spans="1:2" x14ac:dyDescent="0.3">
      <c r="A39948">
        <v>32250004460</v>
      </c>
      <c r="B39948">
        <v>1.6898736000000001E-2</v>
      </c>
    </row>
    <row r="39949" spans="1:2" x14ac:dyDescent="0.3">
      <c r="A39949">
        <v>32250078590</v>
      </c>
      <c r="B39949">
        <v>0.25040600000000002</v>
      </c>
    </row>
    <row r="39950" spans="1:2" x14ac:dyDescent="0.3">
      <c r="A39950">
        <v>32250139980</v>
      </c>
      <c r="B39950">
        <v>0.30792278000000001</v>
      </c>
    </row>
    <row r="39951" spans="1:2" x14ac:dyDescent="0.3">
      <c r="A39951">
        <v>32250322740</v>
      </c>
      <c r="B39951">
        <v>0.23488079000000001</v>
      </c>
    </row>
    <row r="39952" spans="1:2" x14ac:dyDescent="0.3">
      <c r="A39952">
        <v>32250322741</v>
      </c>
      <c r="B39952">
        <v>0.51509273</v>
      </c>
    </row>
    <row r="39953" spans="1:2" x14ac:dyDescent="0.3">
      <c r="A39953">
        <v>32250644890</v>
      </c>
      <c r="B39953">
        <v>0.40339032000000002</v>
      </c>
    </row>
    <row r="39954" spans="1:2" x14ac:dyDescent="0.3">
      <c r="A39954">
        <v>32250644891</v>
      </c>
      <c r="B39954">
        <v>0.3146043</v>
      </c>
    </row>
    <row r="39955" spans="1:2" x14ac:dyDescent="0.3">
      <c r="A39955">
        <v>32250644892</v>
      </c>
      <c r="B39955">
        <v>0.43287556999999999</v>
      </c>
    </row>
    <row r="39956" spans="1:2" x14ac:dyDescent="0.3">
      <c r="A39956">
        <v>32250644893</v>
      </c>
      <c r="B39956">
        <v>0.53949963999999995</v>
      </c>
    </row>
    <row r="39957" spans="1:2" x14ac:dyDescent="0.3">
      <c r="A39957">
        <v>32250710760</v>
      </c>
      <c r="B39957">
        <v>0.38330775</v>
      </c>
    </row>
    <row r="39958" spans="1:2" x14ac:dyDescent="0.3">
      <c r="A39958">
        <v>32250710761</v>
      </c>
      <c r="B39958">
        <v>0.73136959999999995</v>
      </c>
    </row>
    <row r="39959" spans="1:2" x14ac:dyDescent="0.3">
      <c r="A39959">
        <v>32250710762</v>
      </c>
      <c r="B39959">
        <v>0.54957009999999995</v>
      </c>
    </row>
    <row r="39960" spans="1:2" x14ac:dyDescent="0.3">
      <c r="A39960">
        <v>32250710763</v>
      </c>
      <c r="B39960">
        <v>0.17941934000000001</v>
      </c>
    </row>
    <row r="39961" spans="1:2" x14ac:dyDescent="0.3">
      <c r="A39961">
        <v>32250763850</v>
      </c>
      <c r="B39961">
        <v>0.52883946999999998</v>
      </c>
    </row>
    <row r="39962" spans="1:2" x14ac:dyDescent="0.3">
      <c r="A39962">
        <v>32250763851</v>
      </c>
      <c r="B39962">
        <v>0.60436310000000004</v>
      </c>
    </row>
    <row r="39963" spans="1:2" x14ac:dyDescent="0.3">
      <c r="A39963">
        <v>32250763852</v>
      </c>
      <c r="B39963">
        <v>0.60184764999999996</v>
      </c>
    </row>
    <row r="39964" spans="1:2" x14ac:dyDescent="0.3">
      <c r="A39964">
        <v>32250763853</v>
      </c>
      <c r="B39964">
        <v>0.72569024999999998</v>
      </c>
    </row>
    <row r="39965" spans="1:2" x14ac:dyDescent="0.3">
      <c r="A39965">
        <v>32250809280</v>
      </c>
      <c r="B39965">
        <v>0.30628569999999999</v>
      </c>
    </row>
    <row r="39966" spans="1:2" x14ac:dyDescent="0.3">
      <c r="A39966">
        <v>32250852140</v>
      </c>
      <c r="B39966">
        <v>0.27728772000000002</v>
      </c>
    </row>
    <row r="39967" spans="1:2" x14ac:dyDescent="0.3">
      <c r="A39967">
        <v>32250852141</v>
      </c>
      <c r="B39967">
        <v>0.26930690000000002</v>
      </c>
    </row>
    <row r="39968" spans="1:2" x14ac:dyDescent="0.3">
      <c r="A39968">
        <v>32251160360</v>
      </c>
      <c r="B39968">
        <v>0.19302799000000001</v>
      </c>
    </row>
    <row r="39969" spans="1:2" x14ac:dyDescent="0.3">
      <c r="A39969">
        <v>32251189710</v>
      </c>
      <c r="B39969">
        <v>0.86012520000000003</v>
      </c>
    </row>
    <row r="39970" spans="1:2" x14ac:dyDescent="0.3">
      <c r="A39970">
        <v>32251250630</v>
      </c>
      <c r="B39970">
        <v>0.62428397000000002</v>
      </c>
    </row>
    <row r="39971" spans="1:2" x14ac:dyDescent="0.3">
      <c r="A39971">
        <v>32251250631</v>
      </c>
      <c r="B39971">
        <v>6.0788333E-2</v>
      </c>
    </row>
    <row r="39972" spans="1:2" x14ac:dyDescent="0.3">
      <c r="A39972">
        <v>32251250632</v>
      </c>
      <c r="B39972">
        <v>0.67024099999999998</v>
      </c>
    </row>
    <row r="39973" spans="1:2" x14ac:dyDescent="0.3">
      <c r="A39973">
        <v>32251443250</v>
      </c>
      <c r="B39973">
        <v>0.24385509</v>
      </c>
    </row>
    <row r="39974" spans="1:2" x14ac:dyDescent="0.3">
      <c r="A39974">
        <v>32251443251</v>
      </c>
      <c r="B39974">
        <v>0.26297369999999998</v>
      </c>
    </row>
    <row r="39975" spans="1:2" x14ac:dyDescent="0.3">
      <c r="A39975">
        <v>32251496410</v>
      </c>
      <c r="B39975">
        <v>6.3524650000000002E-2</v>
      </c>
    </row>
    <row r="39976" spans="1:2" x14ac:dyDescent="0.3">
      <c r="A39976">
        <v>32251496411</v>
      </c>
      <c r="B39976">
        <v>0.32698292000000001</v>
      </c>
    </row>
    <row r="39977" spans="1:2" x14ac:dyDescent="0.3">
      <c r="A39977">
        <v>32251595180</v>
      </c>
      <c r="B39977">
        <v>0.72242620000000002</v>
      </c>
    </row>
    <row r="39978" spans="1:2" x14ac:dyDescent="0.3">
      <c r="A39978">
        <v>32251973000</v>
      </c>
      <c r="B39978">
        <v>0.58433676000000001</v>
      </c>
    </row>
    <row r="39979" spans="1:2" x14ac:dyDescent="0.3">
      <c r="A39979">
        <v>32252008880</v>
      </c>
      <c r="B39979">
        <v>0.89759299999999997</v>
      </c>
    </row>
    <row r="39980" spans="1:2" x14ac:dyDescent="0.3">
      <c r="A39980">
        <v>32252331130</v>
      </c>
      <c r="B39980">
        <v>0.23795806</v>
      </c>
    </row>
    <row r="39981" spans="1:2" x14ac:dyDescent="0.3">
      <c r="A39981">
        <v>32252331131</v>
      </c>
      <c r="B39981">
        <v>0.19097394000000001</v>
      </c>
    </row>
    <row r="39982" spans="1:2" x14ac:dyDescent="0.3">
      <c r="A39982">
        <v>32252342530</v>
      </c>
      <c r="B39982">
        <v>0.75608814000000002</v>
      </c>
    </row>
    <row r="39983" spans="1:2" x14ac:dyDescent="0.3">
      <c r="A39983">
        <v>32252356450</v>
      </c>
      <c r="B39983">
        <v>0.22130253999999999</v>
      </c>
    </row>
    <row r="39984" spans="1:2" x14ac:dyDescent="0.3">
      <c r="A39984">
        <v>32252356451</v>
      </c>
      <c r="B39984">
        <v>7.3672790000000002E-2</v>
      </c>
    </row>
    <row r="39985" spans="1:2" x14ac:dyDescent="0.3">
      <c r="A39985">
        <v>32252385590</v>
      </c>
      <c r="B39985">
        <v>0.76488889999999998</v>
      </c>
    </row>
    <row r="39986" spans="1:2" x14ac:dyDescent="0.3">
      <c r="A39986">
        <v>32252524590</v>
      </c>
      <c r="B39986">
        <v>0.27496176999999999</v>
      </c>
    </row>
    <row r="39987" spans="1:2" x14ac:dyDescent="0.3">
      <c r="A39987">
        <v>32252538490</v>
      </c>
      <c r="B39987">
        <v>0.78876864999999996</v>
      </c>
    </row>
    <row r="39988" spans="1:2" x14ac:dyDescent="0.3">
      <c r="A39988">
        <v>32252538491</v>
      </c>
      <c r="B39988">
        <v>0.82215475999999998</v>
      </c>
    </row>
    <row r="39989" spans="1:2" x14ac:dyDescent="0.3">
      <c r="A39989">
        <v>32252545680</v>
      </c>
      <c r="B39989">
        <v>0.37503579999999997</v>
      </c>
    </row>
    <row r="39990" spans="1:2" x14ac:dyDescent="0.3">
      <c r="A39990">
        <v>32252568240</v>
      </c>
      <c r="B39990">
        <v>0.43039522000000002</v>
      </c>
    </row>
    <row r="39991" spans="1:2" x14ac:dyDescent="0.3">
      <c r="A39991">
        <v>32252568241</v>
      </c>
      <c r="B39991">
        <v>0.92709326999999997</v>
      </c>
    </row>
    <row r="39992" spans="1:2" x14ac:dyDescent="0.3">
      <c r="A39992">
        <v>32252568242</v>
      </c>
      <c r="B39992">
        <v>0.29615849999999999</v>
      </c>
    </row>
    <row r="39993" spans="1:2" x14ac:dyDescent="0.3">
      <c r="A39993">
        <v>32252568243</v>
      </c>
      <c r="B39993">
        <v>0.48214312999999998</v>
      </c>
    </row>
    <row r="39994" spans="1:2" x14ac:dyDescent="0.3">
      <c r="A39994">
        <v>32252609190</v>
      </c>
      <c r="B39994">
        <v>0.23832157000000001</v>
      </c>
    </row>
    <row r="39995" spans="1:2" x14ac:dyDescent="0.3">
      <c r="A39995">
        <v>32252609191</v>
      </c>
      <c r="B39995">
        <v>0.72429096999999998</v>
      </c>
    </row>
    <row r="39996" spans="1:2" x14ac:dyDescent="0.3">
      <c r="A39996">
        <v>32252609192</v>
      </c>
      <c r="B39996">
        <v>0.70947313000000001</v>
      </c>
    </row>
    <row r="39997" spans="1:2" x14ac:dyDescent="0.3">
      <c r="A39997">
        <v>32252609193</v>
      </c>
      <c r="B39997">
        <v>0.11131218</v>
      </c>
    </row>
    <row r="39998" spans="1:2" x14ac:dyDescent="0.3">
      <c r="A39998">
        <v>32252657590</v>
      </c>
      <c r="B39998">
        <v>0.49095535000000001</v>
      </c>
    </row>
    <row r="39999" spans="1:2" x14ac:dyDescent="0.3">
      <c r="A39999">
        <v>32252682790</v>
      </c>
      <c r="B39999">
        <v>0.74708426000000006</v>
      </c>
    </row>
    <row r="40000" spans="1:2" x14ac:dyDescent="0.3">
      <c r="A40000">
        <v>32252958230</v>
      </c>
      <c r="B40000">
        <v>0.84186625000000004</v>
      </c>
    </row>
    <row r="40001" spans="1:2" x14ac:dyDescent="0.3">
      <c r="A40001">
        <v>32253088650</v>
      </c>
      <c r="B40001">
        <v>0.29984218000000001</v>
      </c>
    </row>
    <row r="40002" spans="1:2" x14ac:dyDescent="0.3">
      <c r="A40002">
        <v>32253088651</v>
      </c>
      <c r="B40002">
        <v>0.56872546999999996</v>
      </c>
    </row>
    <row r="40003" spans="1:2" x14ac:dyDescent="0.3">
      <c r="A40003">
        <v>32253088652</v>
      </c>
      <c r="B40003">
        <v>9.7888920000000004E-2</v>
      </c>
    </row>
    <row r="40004" spans="1:2" x14ac:dyDescent="0.3">
      <c r="A40004">
        <v>32253088653</v>
      </c>
      <c r="B40004">
        <v>0.1274508</v>
      </c>
    </row>
    <row r="40005" spans="1:2" x14ac:dyDescent="0.3">
      <c r="A40005">
        <v>32253112240</v>
      </c>
      <c r="B40005">
        <v>0.26564821999999999</v>
      </c>
    </row>
    <row r="40006" spans="1:2" x14ac:dyDescent="0.3">
      <c r="A40006">
        <v>32253129860</v>
      </c>
      <c r="B40006">
        <v>1.0139376E-2</v>
      </c>
    </row>
    <row r="40007" spans="1:2" x14ac:dyDescent="0.3">
      <c r="A40007">
        <v>32253129861</v>
      </c>
      <c r="B40007">
        <v>0.49450697999999998</v>
      </c>
    </row>
    <row r="40008" spans="1:2" x14ac:dyDescent="0.3">
      <c r="A40008">
        <v>32253149320</v>
      </c>
      <c r="B40008">
        <v>0.2638779</v>
      </c>
    </row>
    <row r="40009" spans="1:2" x14ac:dyDescent="0.3">
      <c r="A40009">
        <v>32253257260</v>
      </c>
      <c r="B40009">
        <v>0.23161691000000001</v>
      </c>
    </row>
    <row r="40010" spans="1:2" x14ac:dyDescent="0.3">
      <c r="A40010">
        <v>32253257261</v>
      </c>
      <c r="B40010">
        <v>0.11743294</v>
      </c>
    </row>
    <row r="40011" spans="1:2" x14ac:dyDescent="0.3">
      <c r="A40011">
        <v>32253261050</v>
      </c>
      <c r="B40011">
        <v>0.80569279999999999</v>
      </c>
    </row>
    <row r="40012" spans="1:2" x14ac:dyDescent="0.3">
      <c r="A40012">
        <v>32253293120</v>
      </c>
      <c r="B40012">
        <v>0.2685266</v>
      </c>
    </row>
    <row r="40013" spans="1:2" x14ac:dyDescent="0.3">
      <c r="A40013">
        <v>32253293121</v>
      </c>
      <c r="B40013">
        <v>0.15771472</v>
      </c>
    </row>
    <row r="40014" spans="1:2" x14ac:dyDescent="0.3">
      <c r="A40014">
        <v>32253485410</v>
      </c>
      <c r="B40014">
        <v>0.36187207999999998</v>
      </c>
    </row>
    <row r="40015" spans="1:2" x14ac:dyDescent="0.3">
      <c r="A40015">
        <v>32253485411</v>
      </c>
      <c r="B40015">
        <v>0.33516484000000002</v>
      </c>
    </row>
    <row r="40016" spans="1:2" x14ac:dyDescent="0.3">
      <c r="A40016">
        <v>32253715420</v>
      </c>
      <c r="B40016">
        <v>0.25588201999999999</v>
      </c>
    </row>
    <row r="40017" spans="1:2" x14ac:dyDescent="0.3">
      <c r="A40017">
        <v>32253724980</v>
      </c>
      <c r="B40017">
        <v>0.23850471000000001</v>
      </c>
    </row>
    <row r="40018" spans="1:2" x14ac:dyDescent="0.3">
      <c r="A40018">
        <v>32254115910</v>
      </c>
      <c r="B40018">
        <v>0.68190824999999999</v>
      </c>
    </row>
    <row r="40019" spans="1:2" x14ac:dyDescent="0.3">
      <c r="A40019">
        <v>32254677030</v>
      </c>
      <c r="B40019">
        <v>0.28546363000000002</v>
      </c>
    </row>
    <row r="40020" spans="1:2" x14ac:dyDescent="0.3">
      <c r="A40020">
        <v>32254677031</v>
      </c>
      <c r="B40020">
        <v>0.11373289</v>
      </c>
    </row>
    <row r="40021" spans="1:2" x14ac:dyDescent="0.3">
      <c r="A40021">
        <v>32254832890</v>
      </c>
      <c r="B40021">
        <v>0.59687369999999995</v>
      </c>
    </row>
    <row r="40022" spans="1:2" x14ac:dyDescent="0.3">
      <c r="A40022">
        <v>32254832891</v>
      </c>
      <c r="B40022">
        <v>0.31106967000000002</v>
      </c>
    </row>
    <row r="40023" spans="1:2" x14ac:dyDescent="0.3">
      <c r="A40023">
        <v>32254832892</v>
      </c>
      <c r="B40023">
        <v>0.55353105000000002</v>
      </c>
    </row>
    <row r="40024" spans="1:2" x14ac:dyDescent="0.3">
      <c r="A40024">
        <v>32254832893</v>
      </c>
      <c r="B40024">
        <v>0.87148475999999997</v>
      </c>
    </row>
    <row r="40025" spans="1:2" x14ac:dyDescent="0.3">
      <c r="A40025">
        <v>32255092190</v>
      </c>
      <c r="B40025">
        <v>0.76999914999999997</v>
      </c>
    </row>
    <row r="40026" spans="1:2" x14ac:dyDescent="0.3">
      <c r="A40026">
        <v>32255118830</v>
      </c>
      <c r="B40026">
        <v>0.21440028</v>
      </c>
    </row>
    <row r="40027" spans="1:2" x14ac:dyDescent="0.3">
      <c r="A40027">
        <v>32255118831</v>
      </c>
      <c r="B40027">
        <v>0.64004636000000004</v>
      </c>
    </row>
    <row r="40028" spans="1:2" x14ac:dyDescent="0.3">
      <c r="A40028">
        <v>32255620790</v>
      </c>
      <c r="B40028">
        <v>0.25985239999999998</v>
      </c>
    </row>
    <row r="40029" spans="1:2" x14ac:dyDescent="0.3">
      <c r="A40029">
        <v>32256222780</v>
      </c>
      <c r="B40029">
        <v>0.23393546000000001</v>
      </c>
    </row>
    <row r="40030" spans="1:2" x14ac:dyDescent="0.3">
      <c r="A40030">
        <v>32256222781</v>
      </c>
      <c r="B40030">
        <v>0.44215452999999999</v>
      </c>
    </row>
    <row r="40031" spans="1:2" x14ac:dyDescent="0.3">
      <c r="A40031">
        <v>32256222782</v>
      </c>
      <c r="B40031">
        <v>0.15053284</v>
      </c>
    </row>
    <row r="40032" spans="1:2" x14ac:dyDescent="0.3">
      <c r="A40032">
        <v>32257003880</v>
      </c>
      <c r="B40032">
        <v>0.65710029999999997</v>
      </c>
    </row>
    <row r="40033" spans="1:2" x14ac:dyDescent="0.3">
      <c r="A40033">
        <v>32257003881</v>
      </c>
      <c r="B40033">
        <v>0.43680279999999999</v>
      </c>
    </row>
    <row r="40034" spans="1:2" x14ac:dyDescent="0.3">
      <c r="A40034">
        <v>32257003882</v>
      </c>
      <c r="B40034">
        <v>6.6409819999999994E-2</v>
      </c>
    </row>
    <row r="40035" spans="1:2" x14ac:dyDescent="0.3">
      <c r="A40035">
        <v>32257035020</v>
      </c>
      <c r="B40035">
        <v>0.8040967</v>
      </c>
    </row>
    <row r="40036" spans="1:2" x14ac:dyDescent="0.3">
      <c r="A40036">
        <v>32257115430</v>
      </c>
      <c r="B40036">
        <v>0.61197330000000005</v>
      </c>
    </row>
    <row r="40037" spans="1:2" x14ac:dyDescent="0.3">
      <c r="A40037">
        <v>32257115431</v>
      </c>
      <c r="B40037">
        <v>9.6649600000000002E-2</v>
      </c>
    </row>
    <row r="40038" spans="1:2" x14ac:dyDescent="0.3">
      <c r="A40038">
        <v>32257404270</v>
      </c>
      <c r="B40038">
        <v>0.25033519999999998</v>
      </c>
    </row>
    <row r="40039" spans="1:2" x14ac:dyDescent="0.3">
      <c r="A40039">
        <v>32257404271</v>
      </c>
      <c r="B40039">
        <v>0.16317593999999999</v>
      </c>
    </row>
    <row r="40040" spans="1:2" x14ac:dyDescent="0.3">
      <c r="A40040">
        <v>32257638950</v>
      </c>
      <c r="B40040">
        <v>0.42062569999999999</v>
      </c>
    </row>
    <row r="40041" spans="1:2" x14ac:dyDescent="0.3">
      <c r="A40041">
        <v>32257638951</v>
      </c>
      <c r="B40041">
        <v>0.88439155000000003</v>
      </c>
    </row>
    <row r="40042" spans="1:2" x14ac:dyDescent="0.3">
      <c r="A40042">
        <v>32257638952</v>
      </c>
      <c r="B40042">
        <v>8.914234E-2</v>
      </c>
    </row>
    <row r="40043" spans="1:2" x14ac:dyDescent="0.3">
      <c r="A40043">
        <v>32257797040</v>
      </c>
      <c r="B40043">
        <v>0.30202672000000003</v>
      </c>
    </row>
    <row r="40044" spans="1:2" x14ac:dyDescent="0.3">
      <c r="A40044">
        <v>32258157340</v>
      </c>
      <c r="B40044">
        <v>0.52657706000000004</v>
      </c>
    </row>
    <row r="40045" spans="1:2" x14ac:dyDescent="0.3">
      <c r="A40045">
        <v>32258281010</v>
      </c>
      <c r="B40045">
        <v>0.22840603000000001</v>
      </c>
    </row>
    <row r="40046" spans="1:2" x14ac:dyDescent="0.3">
      <c r="A40046">
        <v>32258819500</v>
      </c>
      <c r="B40046">
        <v>0.42112893000000001</v>
      </c>
    </row>
    <row r="40047" spans="1:2" x14ac:dyDescent="0.3">
      <c r="A40047">
        <v>32258819501</v>
      </c>
      <c r="B40047">
        <v>0.15522569999999999</v>
      </c>
    </row>
    <row r="40048" spans="1:2" x14ac:dyDescent="0.3">
      <c r="A40048">
        <v>32259359660</v>
      </c>
      <c r="B40048">
        <v>0.44465595000000002</v>
      </c>
    </row>
    <row r="40049" spans="1:2" x14ac:dyDescent="0.3">
      <c r="A40049">
        <v>32259359661</v>
      </c>
      <c r="B40049">
        <v>0.85038364</v>
      </c>
    </row>
    <row r="40050" spans="1:2" x14ac:dyDescent="0.3">
      <c r="A40050">
        <v>32259372510</v>
      </c>
      <c r="B40050">
        <v>0.20250177</v>
      </c>
    </row>
    <row r="40051" spans="1:2" x14ac:dyDescent="0.3">
      <c r="A40051">
        <v>32259372511</v>
      </c>
      <c r="B40051">
        <v>0.24965064000000001</v>
      </c>
    </row>
    <row r="40052" spans="1:2" x14ac:dyDescent="0.3">
      <c r="A40052">
        <v>32259372512</v>
      </c>
      <c r="B40052">
        <v>0.32672786999999998</v>
      </c>
    </row>
    <row r="40053" spans="1:2" x14ac:dyDescent="0.3">
      <c r="A40053">
        <v>32259372513</v>
      </c>
      <c r="B40053">
        <v>0.45505195999999998</v>
      </c>
    </row>
    <row r="40054" spans="1:2" x14ac:dyDescent="0.3">
      <c r="A40054">
        <v>32259588130</v>
      </c>
      <c r="B40054">
        <v>0.24722989000000001</v>
      </c>
    </row>
    <row r="40055" spans="1:2" x14ac:dyDescent="0.3">
      <c r="A40055">
        <v>32259588131</v>
      </c>
      <c r="B40055">
        <v>0.101196095</v>
      </c>
    </row>
    <row r="40056" spans="1:2" x14ac:dyDescent="0.3">
      <c r="A40056">
        <v>32259616110</v>
      </c>
      <c r="B40056">
        <v>0.20349100000000001</v>
      </c>
    </row>
    <row r="40057" spans="1:2" x14ac:dyDescent="0.3">
      <c r="A40057">
        <v>32259616111</v>
      </c>
      <c r="B40057">
        <v>3.1751186000000001E-2</v>
      </c>
    </row>
    <row r="40058" spans="1:2" x14ac:dyDescent="0.3">
      <c r="A40058">
        <v>32259689320</v>
      </c>
      <c r="B40058">
        <v>0.68189069999999996</v>
      </c>
    </row>
    <row r="40059" spans="1:2" x14ac:dyDescent="0.3">
      <c r="A40059">
        <v>32259689321</v>
      </c>
      <c r="B40059">
        <v>0.78931070000000003</v>
      </c>
    </row>
    <row r="40060" spans="1:2" x14ac:dyDescent="0.3">
      <c r="A40060">
        <v>32259901930</v>
      </c>
      <c r="B40060">
        <v>0.94749519999999998</v>
      </c>
    </row>
    <row r="40061" spans="1:2" x14ac:dyDescent="0.3">
      <c r="A40061">
        <v>32259901931</v>
      </c>
      <c r="B40061">
        <v>0.83739269999999999</v>
      </c>
    </row>
    <row r="40062" spans="1:2" x14ac:dyDescent="0.3">
      <c r="A40062">
        <v>32259924700</v>
      </c>
      <c r="B40062">
        <v>0.63186127000000003</v>
      </c>
    </row>
    <row r="40063" spans="1:2" x14ac:dyDescent="0.3">
      <c r="A40063">
        <v>32259924701</v>
      </c>
      <c r="B40063">
        <v>0.64483153999999998</v>
      </c>
    </row>
    <row r="40064" spans="1:2" x14ac:dyDescent="0.3">
      <c r="A40064">
        <v>32259924702</v>
      </c>
      <c r="B40064">
        <v>0.57974040000000004</v>
      </c>
    </row>
    <row r="40065" spans="1:2" x14ac:dyDescent="0.3">
      <c r="A40065">
        <v>32259924703</v>
      </c>
      <c r="B40065">
        <v>0.53570806999999998</v>
      </c>
    </row>
    <row r="40066" spans="1:2" x14ac:dyDescent="0.3">
      <c r="A40066">
        <v>32260155580</v>
      </c>
      <c r="B40066">
        <v>0.11059084499999999</v>
      </c>
    </row>
    <row r="40067" spans="1:2" x14ac:dyDescent="0.3">
      <c r="A40067">
        <v>32260403910</v>
      </c>
      <c r="B40067">
        <v>6.5231709999999998E-2</v>
      </c>
    </row>
    <row r="40068" spans="1:2" x14ac:dyDescent="0.3">
      <c r="A40068">
        <v>32260403911</v>
      </c>
      <c r="B40068">
        <v>0.84783136999999997</v>
      </c>
    </row>
    <row r="40069" spans="1:2" x14ac:dyDescent="0.3">
      <c r="A40069">
        <v>32260410340</v>
      </c>
      <c r="B40069">
        <v>0.18284138999999999</v>
      </c>
    </row>
    <row r="40070" spans="1:2" x14ac:dyDescent="0.3">
      <c r="A40070">
        <v>32260410341</v>
      </c>
      <c r="B40070">
        <v>0.1717747</v>
      </c>
    </row>
    <row r="40071" spans="1:2" x14ac:dyDescent="0.3">
      <c r="A40071">
        <v>32260410342</v>
      </c>
      <c r="B40071">
        <v>0.13482872000000001</v>
      </c>
    </row>
    <row r="40072" spans="1:2" x14ac:dyDescent="0.3">
      <c r="A40072">
        <v>32260410343</v>
      </c>
      <c r="B40072">
        <v>0.13263579</v>
      </c>
    </row>
    <row r="40073" spans="1:2" x14ac:dyDescent="0.3">
      <c r="A40073">
        <v>32260614560</v>
      </c>
      <c r="B40073">
        <v>0.24373707</v>
      </c>
    </row>
    <row r="40074" spans="1:2" x14ac:dyDescent="0.3">
      <c r="A40074">
        <v>32260614561</v>
      </c>
      <c r="B40074">
        <v>8.5158349999999994E-2</v>
      </c>
    </row>
    <row r="40075" spans="1:2" x14ac:dyDescent="0.3">
      <c r="A40075">
        <v>32261520340</v>
      </c>
      <c r="B40075">
        <v>0.22797422000000001</v>
      </c>
    </row>
    <row r="40076" spans="1:2" x14ac:dyDescent="0.3">
      <c r="A40076">
        <v>32261773250</v>
      </c>
      <c r="B40076">
        <v>0.45281213999999997</v>
      </c>
    </row>
    <row r="40077" spans="1:2" x14ac:dyDescent="0.3">
      <c r="A40077">
        <v>32261773251</v>
      </c>
      <c r="B40077">
        <v>5.453393E-3</v>
      </c>
    </row>
    <row r="40078" spans="1:2" x14ac:dyDescent="0.3">
      <c r="A40078">
        <v>32261773252</v>
      </c>
      <c r="B40078">
        <v>0.19533250999999999</v>
      </c>
    </row>
    <row r="40079" spans="1:2" x14ac:dyDescent="0.3">
      <c r="A40079">
        <v>32262459800</v>
      </c>
      <c r="B40079">
        <v>0.96553339999999999</v>
      </c>
    </row>
    <row r="40080" spans="1:2" x14ac:dyDescent="0.3">
      <c r="A40080">
        <v>32262497790</v>
      </c>
      <c r="B40080">
        <v>1.8284499999999999E-2</v>
      </c>
    </row>
    <row r="40081" spans="1:2" x14ac:dyDescent="0.3">
      <c r="A40081">
        <v>32262565710</v>
      </c>
      <c r="B40081">
        <v>0.1795997</v>
      </c>
    </row>
    <row r="40082" spans="1:2" x14ac:dyDescent="0.3">
      <c r="A40082">
        <v>32262565711</v>
      </c>
      <c r="B40082">
        <v>0.68301856999999999</v>
      </c>
    </row>
    <row r="40083" spans="1:2" x14ac:dyDescent="0.3">
      <c r="A40083">
        <v>32262681620</v>
      </c>
      <c r="B40083">
        <v>0.36953172000000001</v>
      </c>
    </row>
    <row r="40084" spans="1:2" x14ac:dyDescent="0.3">
      <c r="A40084">
        <v>32262681621</v>
      </c>
      <c r="B40084">
        <v>0.28736275</v>
      </c>
    </row>
    <row r="40085" spans="1:2" x14ac:dyDescent="0.3">
      <c r="A40085">
        <v>32262681622</v>
      </c>
      <c r="B40085">
        <v>0.5241152</v>
      </c>
    </row>
    <row r="40086" spans="1:2" x14ac:dyDescent="0.3">
      <c r="A40086">
        <v>32262681623</v>
      </c>
      <c r="B40086">
        <v>0.26932784999999998</v>
      </c>
    </row>
    <row r="40087" spans="1:2" x14ac:dyDescent="0.3">
      <c r="A40087">
        <v>32262792040</v>
      </c>
      <c r="B40087">
        <v>0.70128760000000001</v>
      </c>
    </row>
    <row r="40088" spans="1:2" x14ac:dyDescent="0.3">
      <c r="A40088">
        <v>32262792041</v>
      </c>
      <c r="B40088">
        <v>1.0006936</v>
      </c>
    </row>
    <row r="40089" spans="1:2" x14ac:dyDescent="0.3">
      <c r="A40089">
        <v>32262847970</v>
      </c>
      <c r="B40089">
        <v>0.7279601</v>
      </c>
    </row>
    <row r="40090" spans="1:2" x14ac:dyDescent="0.3">
      <c r="A40090">
        <v>32262847971</v>
      </c>
      <c r="B40090">
        <v>0.82327709999999998</v>
      </c>
    </row>
    <row r="40091" spans="1:2" x14ac:dyDescent="0.3">
      <c r="A40091">
        <v>32263047100</v>
      </c>
      <c r="B40091">
        <v>0.67368304999999995</v>
      </c>
    </row>
    <row r="40092" spans="1:2" x14ac:dyDescent="0.3">
      <c r="A40092">
        <v>32263776470</v>
      </c>
      <c r="B40092">
        <v>0.37535536000000003</v>
      </c>
    </row>
    <row r="40093" spans="1:2" x14ac:dyDescent="0.3">
      <c r="A40093">
        <v>32263776471</v>
      </c>
      <c r="B40093">
        <v>0.49628222</v>
      </c>
    </row>
    <row r="40094" spans="1:2" x14ac:dyDescent="0.3">
      <c r="A40094">
        <v>32263827370</v>
      </c>
      <c r="B40094">
        <v>0.27078400000000002</v>
      </c>
    </row>
    <row r="40095" spans="1:2" x14ac:dyDescent="0.3">
      <c r="A40095">
        <v>32263827371</v>
      </c>
      <c r="B40095">
        <v>0.59981465</v>
      </c>
    </row>
    <row r="40096" spans="1:2" x14ac:dyDescent="0.3">
      <c r="A40096">
        <v>32264045280</v>
      </c>
      <c r="B40096">
        <v>0.84249819999999997</v>
      </c>
    </row>
    <row r="40097" spans="1:2" x14ac:dyDescent="0.3">
      <c r="A40097">
        <v>32264045281</v>
      </c>
      <c r="B40097">
        <v>0.82462895000000003</v>
      </c>
    </row>
    <row r="40098" spans="1:2" x14ac:dyDescent="0.3">
      <c r="A40098">
        <v>32264399720</v>
      </c>
      <c r="B40098">
        <v>-2.2290647E-4</v>
      </c>
    </row>
    <row r="40099" spans="1:2" x14ac:dyDescent="0.3">
      <c r="A40099">
        <v>32264495400</v>
      </c>
      <c r="B40099">
        <v>0.59216690000000005</v>
      </c>
    </row>
    <row r="40100" spans="1:2" x14ac:dyDescent="0.3">
      <c r="A40100">
        <v>32264495401</v>
      </c>
      <c r="B40100">
        <v>0.67939174000000002</v>
      </c>
    </row>
    <row r="40101" spans="1:2" x14ac:dyDescent="0.3">
      <c r="A40101">
        <v>32264495402</v>
      </c>
      <c r="B40101">
        <v>0.71735499999999996</v>
      </c>
    </row>
    <row r="40102" spans="1:2" x14ac:dyDescent="0.3">
      <c r="A40102">
        <v>32264495403</v>
      </c>
      <c r="B40102">
        <v>0.21929530999999999</v>
      </c>
    </row>
    <row r="40103" spans="1:2" x14ac:dyDescent="0.3">
      <c r="A40103">
        <v>32265509470</v>
      </c>
      <c r="B40103">
        <v>0.18011205</v>
      </c>
    </row>
    <row r="40104" spans="1:2" x14ac:dyDescent="0.3">
      <c r="A40104">
        <v>32265552830</v>
      </c>
      <c r="B40104">
        <v>0.59078390000000003</v>
      </c>
    </row>
    <row r="40105" spans="1:2" x14ac:dyDescent="0.3">
      <c r="A40105">
        <v>32266280430</v>
      </c>
      <c r="B40105">
        <v>0.56087529999999997</v>
      </c>
    </row>
    <row r="40106" spans="1:2" x14ac:dyDescent="0.3">
      <c r="A40106">
        <v>32266280431</v>
      </c>
      <c r="B40106">
        <v>0.68230294999999996</v>
      </c>
    </row>
    <row r="40107" spans="1:2" x14ac:dyDescent="0.3">
      <c r="A40107">
        <v>32266280432</v>
      </c>
      <c r="B40107">
        <v>0.85396063</v>
      </c>
    </row>
    <row r="40108" spans="1:2" x14ac:dyDescent="0.3">
      <c r="A40108">
        <v>32268058350</v>
      </c>
      <c r="B40108">
        <v>0.13031100000000001</v>
      </c>
    </row>
    <row r="40109" spans="1:2" x14ac:dyDescent="0.3">
      <c r="A40109">
        <v>32268058351</v>
      </c>
      <c r="B40109">
        <v>5.7262987000000001E-2</v>
      </c>
    </row>
    <row r="40110" spans="1:2" x14ac:dyDescent="0.3">
      <c r="A40110">
        <v>32268406360</v>
      </c>
      <c r="B40110">
        <v>0.23024910000000001</v>
      </c>
    </row>
    <row r="40111" spans="1:2" x14ac:dyDescent="0.3">
      <c r="A40111">
        <v>32268406361</v>
      </c>
      <c r="B40111">
        <v>0.14004646000000001</v>
      </c>
    </row>
    <row r="40112" spans="1:2" x14ac:dyDescent="0.3">
      <c r="A40112">
        <v>32268511940</v>
      </c>
      <c r="B40112">
        <v>0.78382253999999996</v>
      </c>
    </row>
    <row r="40113" spans="1:2" x14ac:dyDescent="0.3">
      <c r="A40113">
        <v>32268538810</v>
      </c>
      <c r="B40113">
        <v>0.89265229999999995</v>
      </c>
    </row>
    <row r="40114" spans="1:2" x14ac:dyDescent="0.3">
      <c r="A40114">
        <v>32268671070</v>
      </c>
      <c r="B40114">
        <v>0.866645</v>
      </c>
    </row>
    <row r="40115" spans="1:2" x14ac:dyDescent="0.3">
      <c r="A40115">
        <v>32269115190</v>
      </c>
      <c r="B40115">
        <v>0.62922060000000002</v>
      </c>
    </row>
    <row r="40116" spans="1:2" x14ac:dyDescent="0.3">
      <c r="A40116">
        <v>32269115191</v>
      </c>
      <c r="B40116">
        <v>0.81401239999999997</v>
      </c>
    </row>
    <row r="40117" spans="1:2" x14ac:dyDescent="0.3">
      <c r="A40117">
        <v>32269182700</v>
      </c>
      <c r="B40117">
        <v>1.3979316E-2</v>
      </c>
    </row>
    <row r="40118" spans="1:2" x14ac:dyDescent="0.3">
      <c r="A40118">
        <v>32269294780</v>
      </c>
      <c r="B40118">
        <v>0.75368774000000005</v>
      </c>
    </row>
    <row r="40119" spans="1:2" x14ac:dyDescent="0.3">
      <c r="A40119">
        <v>32269294781</v>
      </c>
      <c r="B40119">
        <v>7.5404849999999995E-2</v>
      </c>
    </row>
    <row r="40120" spans="1:2" x14ac:dyDescent="0.3">
      <c r="A40120">
        <v>32269294782</v>
      </c>
      <c r="B40120">
        <v>0.91609750000000001</v>
      </c>
    </row>
    <row r="40121" spans="1:2" x14ac:dyDescent="0.3">
      <c r="A40121">
        <v>32269342190</v>
      </c>
      <c r="B40121">
        <v>0.77028260000000004</v>
      </c>
    </row>
    <row r="40122" spans="1:2" x14ac:dyDescent="0.3">
      <c r="A40122">
        <v>32269669210</v>
      </c>
      <c r="B40122">
        <v>-9.7298030000000004E-3</v>
      </c>
    </row>
    <row r="40123" spans="1:2" x14ac:dyDescent="0.3">
      <c r="A40123">
        <v>32269852310</v>
      </c>
      <c r="B40123">
        <v>0.47019240000000001</v>
      </c>
    </row>
    <row r="40124" spans="1:2" x14ac:dyDescent="0.3">
      <c r="A40124">
        <v>32269852311</v>
      </c>
      <c r="B40124">
        <v>9.4031333999999994E-2</v>
      </c>
    </row>
    <row r="40125" spans="1:2" x14ac:dyDescent="0.3">
      <c r="A40125">
        <v>32269852312</v>
      </c>
      <c r="B40125">
        <v>0.33077967000000003</v>
      </c>
    </row>
    <row r="40126" spans="1:2" x14ac:dyDescent="0.3">
      <c r="A40126">
        <v>32269948740</v>
      </c>
      <c r="B40126">
        <v>9.5065095000000002E-2</v>
      </c>
    </row>
    <row r="40127" spans="1:2" x14ac:dyDescent="0.3">
      <c r="A40127">
        <v>32269948741</v>
      </c>
      <c r="B40127">
        <v>0.22237058000000001</v>
      </c>
    </row>
    <row r="40128" spans="1:2" x14ac:dyDescent="0.3">
      <c r="A40128">
        <v>32270023510</v>
      </c>
      <c r="B40128">
        <v>0.77319585999999996</v>
      </c>
    </row>
    <row r="40129" spans="1:2" x14ac:dyDescent="0.3">
      <c r="A40129">
        <v>32270023511</v>
      </c>
      <c r="B40129">
        <v>0.78295742999999995</v>
      </c>
    </row>
    <row r="40130" spans="1:2" x14ac:dyDescent="0.3">
      <c r="A40130">
        <v>32270067180</v>
      </c>
      <c r="B40130">
        <v>6.6298633999999995E-2</v>
      </c>
    </row>
    <row r="40131" spans="1:2" x14ac:dyDescent="0.3">
      <c r="A40131">
        <v>32270067181</v>
      </c>
      <c r="B40131">
        <v>5.1843106999999999E-2</v>
      </c>
    </row>
    <row r="40132" spans="1:2" x14ac:dyDescent="0.3">
      <c r="A40132">
        <v>32270106950</v>
      </c>
      <c r="B40132">
        <v>0.26378879999999999</v>
      </c>
    </row>
    <row r="40133" spans="1:2" x14ac:dyDescent="0.3">
      <c r="A40133">
        <v>32270174310</v>
      </c>
      <c r="B40133">
        <v>0.69540979999999997</v>
      </c>
    </row>
    <row r="40134" spans="1:2" x14ac:dyDescent="0.3">
      <c r="A40134">
        <v>32270174311</v>
      </c>
      <c r="B40134">
        <v>0.76535120000000001</v>
      </c>
    </row>
    <row r="40135" spans="1:2" x14ac:dyDescent="0.3">
      <c r="A40135">
        <v>32270174312</v>
      </c>
      <c r="B40135">
        <v>0.22653614999999999</v>
      </c>
    </row>
    <row r="40136" spans="1:2" x14ac:dyDescent="0.3">
      <c r="A40136">
        <v>32270264230</v>
      </c>
      <c r="B40136">
        <v>0.16277653</v>
      </c>
    </row>
    <row r="40137" spans="1:2" x14ac:dyDescent="0.3">
      <c r="A40137">
        <v>32271161900</v>
      </c>
      <c r="B40137">
        <v>0.21517530000000001</v>
      </c>
    </row>
    <row r="40138" spans="1:2" x14ac:dyDescent="0.3">
      <c r="A40138">
        <v>32271161901</v>
      </c>
      <c r="B40138">
        <v>0.18693409999999999</v>
      </c>
    </row>
    <row r="40139" spans="1:2" x14ac:dyDescent="0.3">
      <c r="A40139">
        <v>32271649970</v>
      </c>
      <c r="B40139">
        <v>0.40008569999999999</v>
      </c>
    </row>
    <row r="40140" spans="1:2" x14ac:dyDescent="0.3">
      <c r="A40140">
        <v>32271649971</v>
      </c>
      <c r="B40140">
        <v>0.27774157999999999</v>
      </c>
    </row>
    <row r="40141" spans="1:2" x14ac:dyDescent="0.3">
      <c r="A40141">
        <v>32271649972</v>
      </c>
      <c r="B40141">
        <v>3.3268212999999998E-2</v>
      </c>
    </row>
    <row r="40142" spans="1:2" x14ac:dyDescent="0.3">
      <c r="A40142">
        <v>32271837610</v>
      </c>
      <c r="B40142">
        <v>0.84172809999999998</v>
      </c>
    </row>
    <row r="40143" spans="1:2" x14ac:dyDescent="0.3">
      <c r="A40143">
        <v>32271837611</v>
      </c>
      <c r="B40143">
        <v>0.26039904000000003</v>
      </c>
    </row>
    <row r="40144" spans="1:2" x14ac:dyDescent="0.3">
      <c r="A40144">
        <v>32271837612</v>
      </c>
      <c r="B40144">
        <v>0.62720555</v>
      </c>
    </row>
    <row r="40145" spans="1:2" x14ac:dyDescent="0.3">
      <c r="A40145">
        <v>32271984240</v>
      </c>
      <c r="B40145">
        <v>0.61642339999999995</v>
      </c>
    </row>
    <row r="40146" spans="1:2" x14ac:dyDescent="0.3">
      <c r="A40146">
        <v>32271984241</v>
      </c>
      <c r="B40146">
        <v>0.15761997999999999</v>
      </c>
    </row>
    <row r="40147" spans="1:2" x14ac:dyDescent="0.3">
      <c r="A40147">
        <v>32272388950</v>
      </c>
      <c r="B40147">
        <v>0.103164986</v>
      </c>
    </row>
    <row r="40148" spans="1:2" x14ac:dyDescent="0.3">
      <c r="A40148">
        <v>32272388951</v>
      </c>
      <c r="B40148">
        <v>0.11031789</v>
      </c>
    </row>
    <row r="40149" spans="1:2" x14ac:dyDescent="0.3">
      <c r="A40149">
        <v>32272388952</v>
      </c>
      <c r="B40149">
        <v>0.11166651499999999</v>
      </c>
    </row>
    <row r="40150" spans="1:2" x14ac:dyDescent="0.3">
      <c r="A40150">
        <v>32272388953</v>
      </c>
      <c r="B40150">
        <v>0.58952570000000004</v>
      </c>
    </row>
    <row r="40151" spans="1:2" x14ac:dyDescent="0.3">
      <c r="A40151">
        <v>32272412590</v>
      </c>
      <c r="B40151">
        <v>0.44591096000000002</v>
      </c>
    </row>
    <row r="40152" spans="1:2" x14ac:dyDescent="0.3">
      <c r="A40152">
        <v>32272412591</v>
      </c>
      <c r="B40152">
        <v>0.80873680000000003</v>
      </c>
    </row>
    <row r="40153" spans="1:2" x14ac:dyDescent="0.3">
      <c r="A40153">
        <v>32272544180</v>
      </c>
      <c r="B40153">
        <v>0.88412740000000001</v>
      </c>
    </row>
    <row r="40154" spans="1:2" x14ac:dyDescent="0.3">
      <c r="A40154">
        <v>32272925060</v>
      </c>
      <c r="B40154">
        <v>0.77007879999999995</v>
      </c>
    </row>
    <row r="40155" spans="1:2" x14ac:dyDescent="0.3">
      <c r="A40155">
        <v>32273217560</v>
      </c>
      <c r="B40155">
        <v>0.808535</v>
      </c>
    </row>
    <row r="40156" spans="1:2" x14ac:dyDescent="0.3">
      <c r="A40156">
        <v>32273217561</v>
      </c>
      <c r="B40156">
        <v>0.13714217000000001</v>
      </c>
    </row>
    <row r="40157" spans="1:2" x14ac:dyDescent="0.3">
      <c r="A40157">
        <v>38040277040</v>
      </c>
      <c r="B40157">
        <v>0.48000670000000001</v>
      </c>
    </row>
    <row r="40158" spans="1:2" x14ac:dyDescent="0.3">
      <c r="A40158">
        <v>38040277041</v>
      </c>
      <c r="B40158">
        <v>0.22360337</v>
      </c>
    </row>
    <row r="40159" spans="1:2" x14ac:dyDescent="0.3">
      <c r="A40159">
        <v>38275634450</v>
      </c>
      <c r="B40159">
        <v>0.2919561</v>
      </c>
    </row>
    <row r="40160" spans="1:2" x14ac:dyDescent="0.3">
      <c r="A40160">
        <v>38275634451</v>
      </c>
      <c r="B40160">
        <v>0.87560459999999996</v>
      </c>
    </row>
    <row r="40161" spans="1:2" x14ac:dyDescent="0.3">
      <c r="A40161">
        <v>38282534870</v>
      </c>
      <c r="B40161">
        <v>7.7412084000000006E-2</v>
      </c>
    </row>
    <row r="40162" spans="1:2" x14ac:dyDescent="0.3">
      <c r="A40162">
        <v>38282534871</v>
      </c>
      <c r="B40162">
        <v>4.9120440000000001E-2</v>
      </c>
    </row>
    <row r="40163" spans="1:2" x14ac:dyDescent="0.3">
      <c r="A40163">
        <v>38282942500</v>
      </c>
      <c r="B40163">
        <v>0.43533322000000002</v>
      </c>
    </row>
    <row r="40164" spans="1:2" x14ac:dyDescent="0.3">
      <c r="A40164">
        <v>38282942501</v>
      </c>
      <c r="B40164">
        <v>0.17337003000000001</v>
      </c>
    </row>
    <row r="40165" spans="1:2" x14ac:dyDescent="0.3">
      <c r="A40165">
        <v>38282942502</v>
      </c>
      <c r="B40165">
        <v>0.10431327</v>
      </c>
    </row>
    <row r="40166" spans="1:2" x14ac:dyDescent="0.3">
      <c r="A40166">
        <v>38296046670</v>
      </c>
      <c r="B40166">
        <v>0.22521585</v>
      </c>
    </row>
    <row r="40167" spans="1:2" x14ac:dyDescent="0.3">
      <c r="A40167">
        <v>38298549100</v>
      </c>
      <c r="B40167">
        <v>0.43968810000000003</v>
      </c>
    </row>
    <row r="40168" spans="1:2" x14ac:dyDescent="0.3">
      <c r="A40168">
        <v>38298549101</v>
      </c>
      <c r="B40168">
        <v>0.88580170000000003</v>
      </c>
    </row>
    <row r="40169" spans="1:2" x14ac:dyDescent="0.3">
      <c r="A40169">
        <v>38298609370</v>
      </c>
      <c r="B40169">
        <v>5.776477E-2</v>
      </c>
    </row>
    <row r="40170" spans="1:2" x14ac:dyDescent="0.3">
      <c r="A40170">
        <v>38298676600</v>
      </c>
      <c r="B40170">
        <v>0.26384383</v>
      </c>
    </row>
    <row r="40171" spans="1:2" x14ac:dyDescent="0.3">
      <c r="A40171">
        <v>38298676601</v>
      </c>
      <c r="B40171">
        <v>0.20801865</v>
      </c>
    </row>
    <row r="40172" spans="1:2" x14ac:dyDescent="0.3">
      <c r="A40172">
        <v>38299331580</v>
      </c>
      <c r="B40172">
        <v>0.48335381999999999</v>
      </c>
    </row>
    <row r="40173" spans="1:2" x14ac:dyDescent="0.3">
      <c r="A40173">
        <v>38299331581</v>
      </c>
      <c r="B40173">
        <v>0.21538122000000001</v>
      </c>
    </row>
    <row r="40174" spans="1:2" x14ac:dyDescent="0.3">
      <c r="A40174">
        <v>38299387110</v>
      </c>
      <c r="B40174">
        <v>0.71237419999999996</v>
      </c>
    </row>
    <row r="40175" spans="1:2" x14ac:dyDescent="0.3">
      <c r="A40175">
        <v>38299387111</v>
      </c>
      <c r="B40175">
        <v>0.83051156999999998</v>
      </c>
    </row>
    <row r="40176" spans="1:2" x14ac:dyDescent="0.3">
      <c r="A40176">
        <v>38299387112</v>
      </c>
      <c r="B40176">
        <v>0.7318481</v>
      </c>
    </row>
    <row r="40177" spans="1:2" x14ac:dyDescent="0.3">
      <c r="A40177">
        <v>38301632690</v>
      </c>
      <c r="B40177">
        <v>0.32929122</v>
      </c>
    </row>
    <row r="40178" spans="1:2" x14ac:dyDescent="0.3">
      <c r="A40178">
        <v>38301632691</v>
      </c>
      <c r="B40178">
        <v>0.74571659999999995</v>
      </c>
    </row>
    <row r="40179" spans="1:2" x14ac:dyDescent="0.3">
      <c r="A40179">
        <v>38302407210</v>
      </c>
      <c r="B40179">
        <v>0.55821204000000002</v>
      </c>
    </row>
    <row r="40180" spans="1:2" x14ac:dyDescent="0.3">
      <c r="A40180">
        <v>38321287270</v>
      </c>
      <c r="B40180">
        <v>0.82870686000000005</v>
      </c>
    </row>
    <row r="40181" spans="1:2" x14ac:dyDescent="0.3">
      <c r="A40181">
        <v>38321287271</v>
      </c>
      <c r="B40181">
        <v>0.48930829999999997</v>
      </c>
    </row>
    <row r="40182" spans="1:2" x14ac:dyDescent="0.3">
      <c r="A40182">
        <v>38321799200</v>
      </c>
      <c r="B40182">
        <v>0.23520895999999999</v>
      </c>
    </row>
    <row r="40183" spans="1:2" x14ac:dyDescent="0.3">
      <c r="A40183">
        <v>38321799201</v>
      </c>
      <c r="B40183">
        <v>0.39016634</v>
      </c>
    </row>
    <row r="40184" spans="1:2" x14ac:dyDescent="0.3">
      <c r="A40184">
        <v>38321799202</v>
      </c>
      <c r="B40184">
        <v>0.25181146999999998</v>
      </c>
    </row>
    <row r="40185" spans="1:2" x14ac:dyDescent="0.3">
      <c r="A40185">
        <v>38322293330</v>
      </c>
      <c r="B40185">
        <v>0.25334469999999998</v>
      </c>
    </row>
    <row r="40186" spans="1:2" x14ac:dyDescent="0.3">
      <c r="A40186">
        <v>38322293331</v>
      </c>
      <c r="B40186">
        <v>0.90120699999999998</v>
      </c>
    </row>
    <row r="40187" spans="1:2" x14ac:dyDescent="0.3">
      <c r="A40187">
        <v>38322564690</v>
      </c>
      <c r="B40187">
        <v>0.58632470000000003</v>
      </c>
    </row>
    <row r="40188" spans="1:2" x14ac:dyDescent="0.3">
      <c r="A40188">
        <v>38322564691</v>
      </c>
      <c r="B40188">
        <v>7.8598860000000006E-2</v>
      </c>
    </row>
    <row r="40189" spans="1:2" x14ac:dyDescent="0.3">
      <c r="A40189">
        <v>38322985430</v>
      </c>
      <c r="B40189">
        <v>0.60983293999999999</v>
      </c>
    </row>
    <row r="40190" spans="1:2" x14ac:dyDescent="0.3">
      <c r="A40190">
        <v>38322985431</v>
      </c>
      <c r="B40190">
        <v>0.91656340000000003</v>
      </c>
    </row>
    <row r="40191" spans="1:2" x14ac:dyDescent="0.3">
      <c r="A40191">
        <v>38323332930</v>
      </c>
      <c r="B40191">
        <v>0.79751430000000001</v>
      </c>
    </row>
    <row r="40192" spans="1:2" x14ac:dyDescent="0.3">
      <c r="A40192">
        <v>38323366960</v>
      </c>
      <c r="B40192">
        <v>0.4064371</v>
      </c>
    </row>
    <row r="40193" spans="1:2" x14ac:dyDescent="0.3">
      <c r="A40193">
        <v>38323366961</v>
      </c>
      <c r="B40193">
        <v>0.44016527999999999</v>
      </c>
    </row>
    <row r="40194" spans="1:2" x14ac:dyDescent="0.3">
      <c r="A40194">
        <v>38323909210</v>
      </c>
      <c r="B40194">
        <v>0.45809484</v>
      </c>
    </row>
    <row r="40195" spans="1:2" x14ac:dyDescent="0.3">
      <c r="A40195">
        <v>38323909211</v>
      </c>
      <c r="B40195">
        <v>0.47993560000000002</v>
      </c>
    </row>
    <row r="40196" spans="1:2" x14ac:dyDescent="0.3">
      <c r="A40196">
        <v>38323909212</v>
      </c>
      <c r="B40196">
        <v>9.7502249999999999E-2</v>
      </c>
    </row>
    <row r="40197" spans="1:2" x14ac:dyDescent="0.3">
      <c r="A40197">
        <v>38393159480</v>
      </c>
      <c r="B40197">
        <v>0.32151564999999999</v>
      </c>
    </row>
    <row r="40198" spans="1:2" x14ac:dyDescent="0.3">
      <c r="A40198">
        <v>38393159481</v>
      </c>
      <c r="B40198">
        <v>0.11773102000000001</v>
      </c>
    </row>
    <row r="40199" spans="1:2" x14ac:dyDescent="0.3">
      <c r="A40199">
        <v>38393159482</v>
      </c>
      <c r="B40199">
        <v>0.10271022</v>
      </c>
    </row>
    <row r="40200" spans="1:2" x14ac:dyDescent="0.3">
      <c r="A40200">
        <v>38393886330</v>
      </c>
      <c r="B40200">
        <v>4.0530205E-2</v>
      </c>
    </row>
    <row r="40201" spans="1:2" x14ac:dyDescent="0.3">
      <c r="A40201">
        <v>38393886331</v>
      </c>
      <c r="B40201">
        <v>0.15742758000000001</v>
      </c>
    </row>
    <row r="40202" spans="1:2" x14ac:dyDescent="0.3">
      <c r="A40202">
        <v>38405403830</v>
      </c>
      <c r="B40202">
        <v>0.79886820000000003</v>
      </c>
    </row>
    <row r="40203" spans="1:2" x14ac:dyDescent="0.3">
      <c r="A40203">
        <v>38407447590</v>
      </c>
      <c r="B40203">
        <v>0.59832180000000001</v>
      </c>
    </row>
    <row r="40204" spans="1:2" x14ac:dyDescent="0.3">
      <c r="A40204">
        <v>38407447591</v>
      </c>
      <c r="B40204">
        <v>0.93041635</v>
      </c>
    </row>
    <row r="40205" spans="1:2" x14ac:dyDescent="0.3">
      <c r="A40205">
        <v>38407835260</v>
      </c>
      <c r="B40205">
        <v>0.88265263999999999</v>
      </c>
    </row>
    <row r="40206" spans="1:2" x14ac:dyDescent="0.3">
      <c r="A40206">
        <v>38408717820</v>
      </c>
      <c r="B40206">
        <v>0.24863805</v>
      </c>
    </row>
    <row r="40207" spans="1:2" x14ac:dyDescent="0.3">
      <c r="A40207">
        <v>38408717821</v>
      </c>
      <c r="B40207">
        <v>6.6013693999999998E-2</v>
      </c>
    </row>
    <row r="40208" spans="1:2" x14ac:dyDescent="0.3">
      <c r="A40208">
        <v>38410586120</v>
      </c>
      <c r="B40208">
        <v>0.26354632</v>
      </c>
    </row>
    <row r="40209" spans="1:2" x14ac:dyDescent="0.3">
      <c r="A40209">
        <v>38410586121</v>
      </c>
      <c r="B40209">
        <v>0.45096698000000002</v>
      </c>
    </row>
    <row r="40210" spans="1:2" x14ac:dyDescent="0.3">
      <c r="A40210">
        <v>38410586122</v>
      </c>
      <c r="B40210">
        <v>0.74254226999999995</v>
      </c>
    </row>
    <row r="40211" spans="1:2" x14ac:dyDescent="0.3">
      <c r="A40211">
        <v>38410898200</v>
      </c>
      <c r="B40211">
        <v>0.62143223999999997</v>
      </c>
    </row>
    <row r="40212" spans="1:2" x14ac:dyDescent="0.3">
      <c r="A40212">
        <v>38410898201</v>
      </c>
      <c r="B40212">
        <v>0.14778168</v>
      </c>
    </row>
    <row r="40213" spans="1:2" x14ac:dyDescent="0.3">
      <c r="A40213">
        <v>38410898202</v>
      </c>
      <c r="B40213">
        <v>0.97650720000000002</v>
      </c>
    </row>
    <row r="40214" spans="1:2" x14ac:dyDescent="0.3">
      <c r="A40214">
        <v>38426431300</v>
      </c>
      <c r="B40214">
        <v>0.68768923999999998</v>
      </c>
    </row>
    <row r="40215" spans="1:2" x14ac:dyDescent="0.3">
      <c r="A40215">
        <v>38426431301</v>
      </c>
      <c r="B40215">
        <v>0.91431034</v>
      </c>
    </row>
    <row r="40216" spans="1:2" x14ac:dyDescent="0.3">
      <c r="A40216">
        <v>38429257160</v>
      </c>
      <c r="B40216">
        <v>0.11742466999999999</v>
      </c>
    </row>
    <row r="40217" spans="1:2" x14ac:dyDescent="0.3">
      <c r="A40217">
        <v>38429257161</v>
      </c>
      <c r="B40217">
        <v>0.73768734999999996</v>
      </c>
    </row>
    <row r="40218" spans="1:2" x14ac:dyDescent="0.3">
      <c r="A40218">
        <v>38429257162</v>
      </c>
      <c r="B40218">
        <v>0.79375803</v>
      </c>
    </row>
    <row r="40219" spans="1:2" x14ac:dyDescent="0.3">
      <c r="A40219">
        <v>38429396590</v>
      </c>
      <c r="B40219">
        <v>0.63588250000000002</v>
      </c>
    </row>
    <row r="40220" spans="1:2" x14ac:dyDescent="0.3">
      <c r="A40220">
        <v>38429396591</v>
      </c>
      <c r="B40220">
        <v>0.69470509999999996</v>
      </c>
    </row>
    <row r="40221" spans="1:2" x14ac:dyDescent="0.3">
      <c r="A40221">
        <v>38430364310</v>
      </c>
      <c r="B40221">
        <v>0.11439571</v>
      </c>
    </row>
    <row r="40222" spans="1:2" x14ac:dyDescent="0.3">
      <c r="A40222">
        <v>38440695380</v>
      </c>
      <c r="B40222">
        <v>0.71141529999999997</v>
      </c>
    </row>
    <row r="40223" spans="1:2" x14ac:dyDescent="0.3">
      <c r="A40223">
        <v>38440695381</v>
      </c>
      <c r="B40223">
        <v>0.74177360000000003</v>
      </c>
    </row>
    <row r="40224" spans="1:2" x14ac:dyDescent="0.3">
      <c r="A40224">
        <v>38441148740</v>
      </c>
      <c r="B40224">
        <v>-5.9294670000000001E-2</v>
      </c>
    </row>
    <row r="40225" spans="1:2" x14ac:dyDescent="0.3">
      <c r="A40225">
        <v>38441264690</v>
      </c>
      <c r="B40225">
        <v>0.2316986</v>
      </c>
    </row>
    <row r="40226" spans="1:2" x14ac:dyDescent="0.3">
      <c r="A40226">
        <v>38441264691</v>
      </c>
      <c r="B40226">
        <v>0.22196224000000001</v>
      </c>
    </row>
    <row r="40227" spans="1:2" x14ac:dyDescent="0.3">
      <c r="A40227">
        <v>38441264692</v>
      </c>
      <c r="B40227">
        <v>0.21728778000000001</v>
      </c>
    </row>
    <row r="40228" spans="1:2" x14ac:dyDescent="0.3">
      <c r="A40228">
        <v>38467471590</v>
      </c>
      <c r="B40228">
        <v>0.21410610999999999</v>
      </c>
    </row>
    <row r="40229" spans="1:2" x14ac:dyDescent="0.3">
      <c r="A40229">
        <v>38467471591</v>
      </c>
      <c r="B40229">
        <v>0.59291400000000005</v>
      </c>
    </row>
    <row r="40230" spans="1:2" x14ac:dyDescent="0.3">
      <c r="A40230">
        <v>38467471592</v>
      </c>
      <c r="B40230">
        <v>0.11954111000000001</v>
      </c>
    </row>
    <row r="40231" spans="1:2" x14ac:dyDescent="0.3">
      <c r="A40231">
        <v>38486733790</v>
      </c>
      <c r="B40231">
        <v>7.7323240000000001E-2</v>
      </c>
    </row>
    <row r="40232" spans="1:2" x14ac:dyDescent="0.3">
      <c r="A40232">
        <v>38486733791</v>
      </c>
      <c r="B40232">
        <v>2.8264046000000001E-2</v>
      </c>
    </row>
    <row r="40233" spans="1:2" x14ac:dyDescent="0.3">
      <c r="A40233">
        <v>38546829210</v>
      </c>
      <c r="B40233">
        <v>0.44490033000000001</v>
      </c>
    </row>
    <row r="40234" spans="1:2" x14ac:dyDescent="0.3">
      <c r="A40234">
        <v>38546829211</v>
      </c>
      <c r="B40234">
        <v>0.77962050000000005</v>
      </c>
    </row>
    <row r="40235" spans="1:2" x14ac:dyDescent="0.3">
      <c r="A40235">
        <v>38552686150</v>
      </c>
      <c r="B40235">
        <v>0.73448073999999997</v>
      </c>
    </row>
    <row r="40236" spans="1:2" x14ac:dyDescent="0.3">
      <c r="A40236">
        <v>38552686151</v>
      </c>
      <c r="B40236">
        <v>0.59652910000000003</v>
      </c>
    </row>
    <row r="40237" spans="1:2" x14ac:dyDescent="0.3">
      <c r="A40237">
        <v>38552686152</v>
      </c>
      <c r="B40237">
        <v>0.85389375999999995</v>
      </c>
    </row>
    <row r="40238" spans="1:2" x14ac:dyDescent="0.3">
      <c r="A40238">
        <v>38553197110</v>
      </c>
      <c r="B40238">
        <v>0.48153861999999997</v>
      </c>
    </row>
    <row r="40239" spans="1:2" x14ac:dyDescent="0.3">
      <c r="A40239">
        <v>38553197111</v>
      </c>
      <c r="B40239">
        <v>0.22619592999999999</v>
      </c>
    </row>
    <row r="40240" spans="1:2" x14ac:dyDescent="0.3">
      <c r="A40240">
        <v>38555648400</v>
      </c>
      <c r="B40240">
        <v>3.5713315000000002E-2</v>
      </c>
    </row>
    <row r="40241" spans="1:2" x14ac:dyDescent="0.3">
      <c r="A40241">
        <v>38555648401</v>
      </c>
      <c r="B40241">
        <v>0.1258233</v>
      </c>
    </row>
    <row r="40242" spans="1:2" x14ac:dyDescent="0.3">
      <c r="A40242">
        <v>38556304250</v>
      </c>
      <c r="B40242">
        <v>0.79150949999999998</v>
      </c>
    </row>
    <row r="40243" spans="1:2" x14ac:dyDescent="0.3">
      <c r="A40243">
        <v>38556304251</v>
      </c>
      <c r="B40243">
        <v>0.96762610000000004</v>
      </c>
    </row>
    <row r="40244" spans="1:2" x14ac:dyDescent="0.3">
      <c r="A40244">
        <v>38580327860</v>
      </c>
      <c r="B40244">
        <v>0.30377355</v>
      </c>
    </row>
    <row r="40245" spans="1:2" x14ac:dyDescent="0.3">
      <c r="A40245">
        <v>38580327861</v>
      </c>
      <c r="B40245">
        <v>0.80995859999999997</v>
      </c>
    </row>
    <row r="40246" spans="1:2" x14ac:dyDescent="0.3">
      <c r="A40246">
        <v>38580327862</v>
      </c>
      <c r="B40246">
        <v>0.88074730000000001</v>
      </c>
    </row>
    <row r="40247" spans="1:2" x14ac:dyDescent="0.3">
      <c r="A40247">
        <v>38580327863</v>
      </c>
      <c r="B40247">
        <v>0.34200644000000002</v>
      </c>
    </row>
    <row r="40248" spans="1:2" x14ac:dyDescent="0.3">
      <c r="A40248">
        <v>38666303500</v>
      </c>
      <c r="B40248">
        <v>0.52505135999999997</v>
      </c>
    </row>
    <row r="40249" spans="1:2" x14ac:dyDescent="0.3">
      <c r="A40249">
        <v>38667309780</v>
      </c>
      <c r="B40249">
        <v>9.0838580000000002E-2</v>
      </c>
    </row>
    <row r="40250" spans="1:2" x14ac:dyDescent="0.3">
      <c r="A40250">
        <v>38667309781</v>
      </c>
      <c r="B40250">
        <v>0.22619001999999999</v>
      </c>
    </row>
    <row r="40251" spans="1:2" x14ac:dyDescent="0.3">
      <c r="A40251">
        <v>38667309782</v>
      </c>
      <c r="B40251">
        <v>0.34458090000000002</v>
      </c>
    </row>
    <row r="40252" spans="1:2" x14ac:dyDescent="0.3">
      <c r="A40252">
        <v>38667309783</v>
      </c>
      <c r="B40252">
        <v>8.1180130000000003E-2</v>
      </c>
    </row>
    <row r="40253" spans="1:2" x14ac:dyDescent="0.3">
      <c r="A40253">
        <v>38691968410</v>
      </c>
      <c r="B40253">
        <v>0.42227661999999999</v>
      </c>
    </row>
    <row r="40254" spans="1:2" x14ac:dyDescent="0.3">
      <c r="A40254">
        <v>38691968411</v>
      </c>
      <c r="B40254">
        <v>0.20310618</v>
      </c>
    </row>
    <row r="40255" spans="1:2" x14ac:dyDescent="0.3">
      <c r="A40255">
        <v>38692444310</v>
      </c>
      <c r="B40255">
        <v>0.19762383</v>
      </c>
    </row>
    <row r="40256" spans="1:2" x14ac:dyDescent="0.3">
      <c r="A40256">
        <v>38693151270</v>
      </c>
      <c r="B40256">
        <v>1.5946329E-3</v>
      </c>
    </row>
    <row r="40257" spans="1:2" x14ac:dyDescent="0.3">
      <c r="A40257">
        <v>38693437490</v>
      </c>
      <c r="B40257">
        <v>0.41654056</v>
      </c>
    </row>
    <row r="40258" spans="1:2" x14ac:dyDescent="0.3">
      <c r="A40258">
        <v>38693437491</v>
      </c>
      <c r="B40258">
        <v>0.83110819999999996</v>
      </c>
    </row>
    <row r="40259" spans="1:2" x14ac:dyDescent="0.3">
      <c r="A40259">
        <v>38693437492</v>
      </c>
      <c r="B40259">
        <v>0.10234814</v>
      </c>
    </row>
    <row r="40260" spans="1:2" x14ac:dyDescent="0.3">
      <c r="A40260">
        <v>38695331990</v>
      </c>
      <c r="B40260">
        <v>6.5429630000000003E-2</v>
      </c>
    </row>
    <row r="40261" spans="1:2" x14ac:dyDescent="0.3">
      <c r="A40261">
        <v>38707160030</v>
      </c>
      <c r="B40261">
        <v>0.68644349999999998</v>
      </c>
    </row>
    <row r="40262" spans="1:2" x14ac:dyDescent="0.3">
      <c r="A40262">
        <v>38707832980</v>
      </c>
      <c r="B40262">
        <v>0.70651995999999995</v>
      </c>
    </row>
    <row r="40263" spans="1:2" x14ac:dyDescent="0.3">
      <c r="A40263">
        <v>38707832981</v>
      </c>
      <c r="B40263">
        <v>0.75142659999999994</v>
      </c>
    </row>
    <row r="40264" spans="1:2" x14ac:dyDescent="0.3">
      <c r="A40264">
        <v>38708706930</v>
      </c>
      <c r="B40264">
        <v>0.6195214</v>
      </c>
    </row>
    <row r="40265" spans="1:2" x14ac:dyDescent="0.3">
      <c r="A40265">
        <v>38708706931</v>
      </c>
      <c r="B40265">
        <v>9.1558039999999993E-2</v>
      </c>
    </row>
    <row r="40266" spans="1:2" x14ac:dyDescent="0.3">
      <c r="A40266">
        <v>38714319050</v>
      </c>
      <c r="B40266">
        <v>0.1131298</v>
      </c>
    </row>
    <row r="40267" spans="1:2" x14ac:dyDescent="0.3">
      <c r="A40267">
        <v>38714962890</v>
      </c>
      <c r="B40267">
        <v>0.46571109999999999</v>
      </c>
    </row>
    <row r="40268" spans="1:2" x14ac:dyDescent="0.3">
      <c r="A40268">
        <v>38714962891</v>
      </c>
      <c r="B40268">
        <v>0.62563599999999997</v>
      </c>
    </row>
    <row r="40269" spans="1:2" x14ac:dyDescent="0.3">
      <c r="A40269">
        <v>38716014280</v>
      </c>
      <c r="B40269">
        <v>0.48590085</v>
      </c>
    </row>
    <row r="40270" spans="1:2" x14ac:dyDescent="0.3">
      <c r="A40270">
        <v>38716014281</v>
      </c>
      <c r="B40270">
        <v>0.49118655999999999</v>
      </c>
    </row>
    <row r="40271" spans="1:2" x14ac:dyDescent="0.3">
      <c r="A40271">
        <v>38740948930</v>
      </c>
      <c r="B40271">
        <v>0.44819856000000002</v>
      </c>
    </row>
    <row r="40272" spans="1:2" x14ac:dyDescent="0.3">
      <c r="A40272">
        <v>38740948931</v>
      </c>
      <c r="B40272">
        <v>0.11890538</v>
      </c>
    </row>
    <row r="40273" spans="1:2" x14ac:dyDescent="0.3">
      <c r="A40273">
        <v>38741876510</v>
      </c>
      <c r="B40273">
        <v>0.35010332</v>
      </c>
    </row>
    <row r="40274" spans="1:2" x14ac:dyDescent="0.3">
      <c r="A40274">
        <v>38744551970</v>
      </c>
      <c r="B40274">
        <v>0.21207091</v>
      </c>
    </row>
    <row r="40275" spans="1:2" x14ac:dyDescent="0.3">
      <c r="A40275">
        <v>38744551971</v>
      </c>
      <c r="B40275">
        <v>0.10597280000000001</v>
      </c>
    </row>
    <row r="40276" spans="1:2" x14ac:dyDescent="0.3">
      <c r="A40276">
        <v>38746322590</v>
      </c>
      <c r="B40276">
        <v>0.68194747</v>
      </c>
    </row>
    <row r="40277" spans="1:2" x14ac:dyDescent="0.3">
      <c r="A40277">
        <v>38746322591</v>
      </c>
      <c r="B40277">
        <v>0.92101526</v>
      </c>
    </row>
    <row r="40278" spans="1:2" x14ac:dyDescent="0.3">
      <c r="A40278">
        <v>38746721960</v>
      </c>
      <c r="B40278">
        <v>0.24911839</v>
      </c>
    </row>
    <row r="40279" spans="1:2" x14ac:dyDescent="0.3">
      <c r="A40279">
        <v>38746721961</v>
      </c>
      <c r="B40279">
        <v>0.13295296000000001</v>
      </c>
    </row>
    <row r="40280" spans="1:2" x14ac:dyDescent="0.3">
      <c r="A40280">
        <v>38773147630</v>
      </c>
      <c r="B40280">
        <v>0.28701997000000001</v>
      </c>
    </row>
    <row r="40281" spans="1:2" x14ac:dyDescent="0.3">
      <c r="A40281">
        <v>38773147631</v>
      </c>
      <c r="B40281">
        <v>9.1244000000000006E-2</v>
      </c>
    </row>
    <row r="40282" spans="1:2" x14ac:dyDescent="0.3">
      <c r="A40282">
        <v>38773673800</v>
      </c>
      <c r="B40282">
        <v>0.23683202</v>
      </c>
    </row>
    <row r="40283" spans="1:2" x14ac:dyDescent="0.3">
      <c r="A40283">
        <v>38773673801</v>
      </c>
      <c r="B40283">
        <v>0.13084614</v>
      </c>
    </row>
    <row r="40284" spans="1:2" x14ac:dyDescent="0.3">
      <c r="A40284">
        <v>38790757710</v>
      </c>
      <c r="B40284">
        <v>0.55739117000000005</v>
      </c>
    </row>
    <row r="40285" spans="1:2" x14ac:dyDescent="0.3">
      <c r="A40285">
        <v>38790757711</v>
      </c>
      <c r="B40285">
        <v>8.8280684999999998E-2</v>
      </c>
    </row>
    <row r="40286" spans="1:2" x14ac:dyDescent="0.3">
      <c r="A40286">
        <v>38816060480</v>
      </c>
      <c r="B40286">
        <v>0.89072454000000001</v>
      </c>
    </row>
    <row r="40287" spans="1:2" x14ac:dyDescent="0.3">
      <c r="A40287">
        <v>38816060481</v>
      </c>
      <c r="B40287">
        <v>0.85103536000000002</v>
      </c>
    </row>
    <row r="40288" spans="1:2" x14ac:dyDescent="0.3">
      <c r="A40288">
        <v>38816334480</v>
      </c>
      <c r="B40288">
        <v>0.78056190000000003</v>
      </c>
    </row>
    <row r="40289" spans="1:2" x14ac:dyDescent="0.3">
      <c r="A40289">
        <v>38817731450</v>
      </c>
      <c r="B40289">
        <v>0.38226312000000001</v>
      </c>
    </row>
    <row r="40290" spans="1:2" x14ac:dyDescent="0.3">
      <c r="A40290">
        <v>38817731451</v>
      </c>
      <c r="B40290">
        <v>0.83599984999999999</v>
      </c>
    </row>
    <row r="40291" spans="1:2" x14ac:dyDescent="0.3">
      <c r="A40291">
        <v>38817731452</v>
      </c>
      <c r="B40291">
        <v>0.17213497</v>
      </c>
    </row>
    <row r="40292" spans="1:2" x14ac:dyDescent="0.3">
      <c r="A40292">
        <v>38818754220</v>
      </c>
      <c r="B40292">
        <v>0.43409323999999999</v>
      </c>
    </row>
    <row r="40293" spans="1:2" x14ac:dyDescent="0.3">
      <c r="A40293">
        <v>38818754221</v>
      </c>
      <c r="B40293">
        <v>0.31917885000000001</v>
      </c>
    </row>
    <row r="40294" spans="1:2" x14ac:dyDescent="0.3">
      <c r="A40294">
        <v>38818754222</v>
      </c>
      <c r="B40294">
        <v>6.8757705000000002E-2</v>
      </c>
    </row>
    <row r="40295" spans="1:2" x14ac:dyDescent="0.3">
      <c r="A40295">
        <v>38832737990</v>
      </c>
      <c r="B40295">
        <v>0.77198049999999996</v>
      </c>
    </row>
    <row r="40296" spans="1:2" x14ac:dyDescent="0.3">
      <c r="A40296">
        <v>38832737991</v>
      </c>
      <c r="B40296">
        <v>0.77775550000000004</v>
      </c>
    </row>
    <row r="40297" spans="1:2" x14ac:dyDescent="0.3">
      <c r="A40297">
        <v>38833029110</v>
      </c>
      <c r="B40297">
        <v>0.3227064</v>
      </c>
    </row>
    <row r="40298" spans="1:2" x14ac:dyDescent="0.3">
      <c r="A40298">
        <v>38853334570</v>
      </c>
      <c r="B40298">
        <v>0.60861206000000001</v>
      </c>
    </row>
    <row r="40299" spans="1:2" x14ac:dyDescent="0.3">
      <c r="A40299">
        <v>38853334571</v>
      </c>
      <c r="B40299">
        <v>0.73752620000000002</v>
      </c>
    </row>
    <row r="40300" spans="1:2" x14ac:dyDescent="0.3">
      <c r="A40300">
        <v>38853840180</v>
      </c>
      <c r="B40300">
        <v>0.33040553</v>
      </c>
    </row>
    <row r="40301" spans="1:2" x14ac:dyDescent="0.3">
      <c r="A40301">
        <v>38853840181</v>
      </c>
      <c r="B40301">
        <v>0.26486359999999998</v>
      </c>
    </row>
    <row r="40302" spans="1:2" x14ac:dyDescent="0.3">
      <c r="A40302">
        <v>38853840182</v>
      </c>
      <c r="B40302">
        <v>0.86730885999999996</v>
      </c>
    </row>
    <row r="40303" spans="1:2" x14ac:dyDescent="0.3">
      <c r="A40303">
        <v>38853840183</v>
      </c>
      <c r="B40303">
        <v>0.1866003</v>
      </c>
    </row>
    <row r="40304" spans="1:2" x14ac:dyDescent="0.3">
      <c r="A40304">
        <v>38867711620</v>
      </c>
      <c r="B40304">
        <v>0.52775704999999995</v>
      </c>
    </row>
    <row r="40305" spans="1:2" x14ac:dyDescent="0.3">
      <c r="A40305">
        <v>38867711621</v>
      </c>
      <c r="B40305">
        <v>0.81207395000000004</v>
      </c>
    </row>
    <row r="40306" spans="1:2" x14ac:dyDescent="0.3">
      <c r="A40306">
        <v>38868781830</v>
      </c>
      <c r="B40306">
        <v>0.45364674999999999</v>
      </c>
    </row>
    <row r="40307" spans="1:2" x14ac:dyDescent="0.3">
      <c r="A40307">
        <v>38874207740</v>
      </c>
      <c r="B40307">
        <v>0.80720069999999999</v>
      </c>
    </row>
    <row r="40308" spans="1:2" x14ac:dyDescent="0.3">
      <c r="A40308">
        <v>38874207741</v>
      </c>
      <c r="B40308">
        <v>0.81277394000000003</v>
      </c>
    </row>
    <row r="40309" spans="1:2" x14ac:dyDescent="0.3">
      <c r="A40309">
        <v>38874207742</v>
      </c>
      <c r="B40309">
        <v>0.73637783999999995</v>
      </c>
    </row>
    <row r="40310" spans="1:2" x14ac:dyDescent="0.3">
      <c r="A40310">
        <v>38938171930</v>
      </c>
      <c r="B40310">
        <v>0.49938737999999999</v>
      </c>
    </row>
    <row r="40311" spans="1:2" x14ac:dyDescent="0.3">
      <c r="A40311">
        <v>38938171931</v>
      </c>
      <c r="B40311">
        <v>0.76236760000000003</v>
      </c>
    </row>
    <row r="40312" spans="1:2" x14ac:dyDescent="0.3">
      <c r="A40312">
        <v>38938171932</v>
      </c>
      <c r="B40312">
        <v>0.57735789999999998</v>
      </c>
    </row>
    <row r="40313" spans="1:2" x14ac:dyDescent="0.3">
      <c r="A40313">
        <v>38940074830</v>
      </c>
      <c r="B40313">
        <v>0.50181100000000001</v>
      </c>
    </row>
    <row r="40314" spans="1:2" x14ac:dyDescent="0.3">
      <c r="A40314">
        <v>38940074831</v>
      </c>
      <c r="B40314">
        <v>0.28546512000000002</v>
      </c>
    </row>
    <row r="40315" spans="1:2" x14ac:dyDescent="0.3">
      <c r="A40315">
        <v>38940074832</v>
      </c>
      <c r="B40315">
        <v>0.25497574000000001</v>
      </c>
    </row>
    <row r="40316" spans="1:2" x14ac:dyDescent="0.3">
      <c r="A40316">
        <v>38946819120</v>
      </c>
      <c r="B40316">
        <v>0.69975770000000004</v>
      </c>
    </row>
    <row r="40317" spans="1:2" x14ac:dyDescent="0.3">
      <c r="A40317">
        <v>38946819121</v>
      </c>
      <c r="B40317">
        <v>0.25971245999999998</v>
      </c>
    </row>
    <row r="40318" spans="1:2" x14ac:dyDescent="0.3">
      <c r="A40318">
        <v>38948279410</v>
      </c>
      <c r="B40318">
        <v>0.73196779999999995</v>
      </c>
    </row>
    <row r="40319" spans="1:2" x14ac:dyDescent="0.3">
      <c r="A40319">
        <v>38949194600</v>
      </c>
      <c r="B40319">
        <v>4.0202856000000002E-2</v>
      </c>
    </row>
    <row r="40320" spans="1:2" x14ac:dyDescent="0.3">
      <c r="A40320">
        <v>38949194601</v>
      </c>
      <c r="B40320">
        <v>1.9101366000000002E-2</v>
      </c>
    </row>
    <row r="40321" spans="1:2" x14ac:dyDescent="0.3">
      <c r="A40321">
        <v>38956199210</v>
      </c>
      <c r="B40321">
        <v>-5.9592129999999997E-3</v>
      </c>
    </row>
    <row r="40322" spans="1:2" x14ac:dyDescent="0.3">
      <c r="A40322">
        <v>38968143670</v>
      </c>
      <c r="B40322">
        <v>0.27533113999999997</v>
      </c>
    </row>
    <row r="40323" spans="1:2" x14ac:dyDescent="0.3">
      <c r="A40323">
        <v>38968143671</v>
      </c>
      <c r="B40323">
        <v>0.61420565999999999</v>
      </c>
    </row>
    <row r="40324" spans="1:2" x14ac:dyDescent="0.3">
      <c r="A40324">
        <v>38988536810</v>
      </c>
      <c r="B40324">
        <v>0.22603601000000001</v>
      </c>
    </row>
    <row r="40325" spans="1:2" x14ac:dyDescent="0.3">
      <c r="A40325">
        <v>39014809250</v>
      </c>
      <c r="B40325">
        <v>0.30188464999999998</v>
      </c>
    </row>
    <row r="40326" spans="1:2" x14ac:dyDescent="0.3">
      <c r="A40326">
        <v>39014809251</v>
      </c>
      <c r="B40326">
        <v>0.82594942999999998</v>
      </c>
    </row>
    <row r="40327" spans="1:2" x14ac:dyDescent="0.3">
      <c r="A40327">
        <v>39015148660</v>
      </c>
      <c r="B40327">
        <v>7.8855254E-2</v>
      </c>
    </row>
    <row r="40328" spans="1:2" x14ac:dyDescent="0.3">
      <c r="A40328">
        <v>39015148661</v>
      </c>
      <c r="B40328">
        <v>0.12158656</v>
      </c>
    </row>
    <row r="40329" spans="1:2" x14ac:dyDescent="0.3">
      <c r="A40329">
        <v>39027652170</v>
      </c>
      <c r="B40329">
        <v>7.7340186000000005E-2</v>
      </c>
    </row>
    <row r="40330" spans="1:2" x14ac:dyDescent="0.3">
      <c r="A40330">
        <v>39027652171</v>
      </c>
      <c r="B40330">
        <v>-2.7996599999999998E-3</v>
      </c>
    </row>
    <row r="40331" spans="1:2" x14ac:dyDescent="0.3">
      <c r="A40331">
        <v>39031666630</v>
      </c>
      <c r="B40331">
        <v>0.25750319999999999</v>
      </c>
    </row>
    <row r="40332" spans="1:2" x14ac:dyDescent="0.3">
      <c r="A40332">
        <v>39031666631</v>
      </c>
      <c r="B40332">
        <v>0.78996812999999999</v>
      </c>
    </row>
    <row r="40333" spans="1:2" x14ac:dyDescent="0.3">
      <c r="A40333">
        <v>39031976370</v>
      </c>
      <c r="B40333">
        <v>0.41625065</v>
      </c>
    </row>
    <row r="40334" spans="1:2" x14ac:dyDescent="0.3">
      <c r="A40334">
        <v>39031976371</v>
      </c>
      <c r="B40334">
        <v>0.74796689999999999</v>
      </c>
    </row>
    <row r="40335" spans="1:2" x14ac:dyDescent="0.3">
      <c r="A40335">
        <v>39032920120</v>
      </c>
      <c r="B40335">
        <v>0.96515702999999997</v>
      </c>
    </row>
    <row r="40336" spans="1:2" x14ac:dyDescent="0.3">
      <c r="A40336">
        <v>39036723060</v>
      </c>
      <c r="B40336">
        <v>5.1470935000000002E-2</v>
      </c>
    </row>
    <row r="40337" spans="1:2" x14ac:dyDescent="0.3">
      <c r="A40337">
        <v>39043672140</v>
      </c>
      <c r="B40337">
        <v>6.1355202999999997E-2</v>
      </c>
    </row>
    <row r="40338" spans="1:2" x14ac:dyDescent="0.3">
      <c r="A40338">
        <v>39043672141</v>
      </c>
      <c r="B40338">
        <v>0.13326308000000001</v>
      </c>
    </row>
    <row r="40339" spans="1:2" x14ac:dyDescent="0.3">
      <c r="A40339">
        <v>39043672142</v>
      </c>
      <c r="B40339">
        <v>9.9530549999999995E-2</v>
      </c>
    </row>
    <row r="40340" spans="1:2" x14ac:dyDescent="0.3">
      <c r="A40340">
        <v>39044461320</v>
      </c>
      <c r="B40340">
        <v>6.4315170000000005E-2</v>
      </c>
    </row>
    <row r="40341" spans="1:2" x14ac:dyDescent="0.3">
      <c r="A40341">
        <v>39044461321</v>
      </c>
      <c r="B40341">
        <v>8.4726270000000006E-2</v>
      </c>
    </row>
    <row r="40342" spans="1:2" x14ac:dyDescent="0.3">
      <c r="A40342">
        <v>39069466760</v>
      </c>
      <c r="B40342">
        <v>7.9311683999999993E-2</v>
      </c>
    </row>
    <row r="40343" spans="1:2" x14ac:dyDescent="0.3">
      <c r="A40343">
        <v>39069898460</v>
      </c>
      <c r="B40343">
        <v>0.29998887000000002</v>
      </c>
    </row>
    <row r="40344" spans="1:2" x14ac:dyDescent="0.3">
      <c r="A40344">
        <v>39069898461</v>
      </c>
      <c r="B40344">
        <v>0.37449850000000001</v>
      </c>
    </row>
    <row r="40345" spans="1:2" x14ac:dyDescent="0.3">
      <c r="A40345">
        <v>39069898462</v>
      </c>
      <c r="B40345">
        <v>0.9060954</v>
      </c>
    </row>
    <row r="40346" spans="1:2" x14ac:dyDescent="0.3">
      <c r="A40346">
        <v>39070110110</v>
      </c>
      <c r="B40346">
        <v>0.14810582999999999</v>
      </c>
    </row>
    <row r="40347" spans="1:2" x14ac:dyDescent="0.3">
      <c r="A40347">
        <v>39070110111</v>
      </c>
      <c r="B40347">
        <v>0.72371876000000002</v>
      </c>
    </row>
    <row r="40348" spans="1:2" x14ac:dyDescent="0.3">
      <c r="A40348">
        <v>39070110112</v>
      </c>
      <c r="B40348">
        <v>0.7133813</v>
      </c>
    </row>
    <row r="40349" spans="1:2" x14ac:dyDescent="0.3">
      <c r="A40349">
        <v>39073347610</v>
      </c>
      <c r="B40349">
        <v>9.2463403999999999E-2</v>
      </c>
    </row>
    <row r="40350" spans="1:2" x14ac:dyDescent="0.3">
      <c r="A40350">
        <v>39073678130</v>
      </c>
      <c r="B40350">
        <v>0.42730256999999999</v>
      </c>
    </row>
    <row r="40351" spans="1:2" x14ac:dyDescent="0.3">
      <c r="A40351">
        <v>39073678131</v>
      </c>
      <c r="B40351">
        <v>0.46132168000000001</v>
      </c>
    </row>
    <row r="40352" spans="1:2" x14ac:dyDescent="0.3">
      <c r="A40352">
        <v>39073678132</v>
      </c>
      <c r="B40352">
        <v>0.5998812</v>
      </c>
    </row>
    <row r="40353" spans="1:2" x14ac:dyDescent="0.3">
      <c r="A40353">
        <v>39073860970</v>
      </c>
      <c r="B40353">
        <v>0.90527930000000001</v>
      </c>
    </row>
    <row r="40354" spans="1:2" x14ac:dyDescent="0.3">
      <c r="A40354">
        <v>39074493460</v>
      </c>
      <c r="B40354">
        <v>0.21147172</v>
      </c>
    </row>
    <row r="40355" spans="1:2" x14ac:dyDescent="0.3">
      <c r="A40355">
        <v>39074493461</v>
      </c>
      <c r="B40355">
        <v>0.23032978000000001</v>
      </c>
    </row>
    <row r="40356" spans="1:2" x14ac:dyDescent="0.3">
      <c r="A40356">
        <v>39074493462</v>
      </c>
      <c r="B40356">
        <v>5.0048888E-2</v>
      </c>
    </row>
    <row r="40357" spans="1:2" x14ac:dyDescent="0.3">
      <c r="A40357">
        <v>39075077390</v>
      </c>
      <c r="B40357">
        <v>0.78065050000000002</v>
      </c>
    </row>
    <row r="40358" spans="1:2" x14ac:dyDescent="0.3">
      <c r="A40358">
        <v>39075077391</v>
      </c>
      <c r="B40358">
        <v>0.10009462</v>
      </c>
    </row>
    <row r="40359" spans="1:2" x14ac:dyDescent="0.3">
      <c r="A40359">
        <v>39080229380</v>
      </c>
      <c r="B40359">
        <v>3.8976326999999998E-2</v>
      </c>
    </row>
    <row r="40360" spans="1:2" x14ac:dyDescent="0.3">
      <c r="A40360">
        <v>39080229381</v>
      </c>
      <c r="B40360">
        <v>1.1683583000000001E-2</v>
      </c>
    </row>
    <row r="40361" spans="1:2" x14ac:dyDescent="0.3">
      <c r="A40361">
        <v>39112470310</v>
      </c>
      <c r="B40361">
        <v>0.67010270000000005</v>
      </c>
    </row>
    <row r="40362" spans="1:2" x14ac:dyDescent="0.3">
      <c r="A40362">
        <v>39112470311</v>
      </c>
      <c r="B40362">
        <v>0.60211897000000003</v>
      </c>
    </row>
    <row r="40363" spans="1:2" x14ac:dyDescent="0.3">
      <c r="A40363">
        <v>39112470312</v>
      </c>
      <c r="B40363">
        <v>0.30674654000000001</v>
      </c>
    </row>
    <row r="40364" spans="1:2" x14ac:dyDescent="0.3">
      <c r="A40364">
        <v>39128473950</v>
      </c>
      <c r="B40364">
        <v>0.42936289999999999</v>
      </c>
    </row>
    <row r="40365" spans="1:2" x14ac:dyDescent="0.3">
      <c r="A40365">
        <v>39128473951</v>
      </c>
      <c r="B40365">
        <v>7.4490465000000006E-2</v>
      </c>
    </row>
    <row r="40366" spans="1:2" x14ac:dyDescent="0.3">
      <c r="A40366">
        <v>39140984790</v>
      </c>
      <c r="B40366">
        <v>0.81207203999999999</v>
      </c>
    </row>
    <row r="40367" spans="1:2" x14ac:dyDescent="0.3">
      <c r="A40367">
        <v>39142316660</v>
      </c>
      <c r="B40367">
        <v>0.40297943000000003</v>
      </c>
    </row>
    <row r="40368" spans="1:2" x14ac:dyDescent="0.3">
      <c r="A40368">
        <v>39142316661</v>
      </c>
      <c r="B40368">
        <v>0.88854730000000004</v>
      </c>
    </row>
    <row r="40369" spans="1:2" x14ac:dyDescent="0.3">
      <c r="A40369">
        <v>39142320120</v>
      </c>
      <c r="B40369">
        <v>0.46068313999999999</v>
      </c>
    </row>
    <row r="40370" spans="1:2" x14ac:dyDescent="0.3">
      <c r="A40370">
        <v>39142320121</v>
      </c>
      <c r="B40370">
        <v>0.81236529999999996</v>
      </c>
    </row>
    <row r="40371" spans="1:2" x14ac:dyDescent="0.3">
      <c r="A40371">
        <v>39142568860</v>
      </c>
      <c r="B40371">
        <v>0.48327925999999999</v>
      </c>
    </row>
    <row r="40372" spans="1:2" x14ac:dyDescent="0.3">
      <c r="A40372">
        <v>39142568861</v>
      </c>
      <c r="B40372">
        <v>0.57215106000000004</v>
      </c>
    </row>
    <row r="40373" spans="1:2" x14ac:dyDescent="0.3">
      <c r="A40373">
        <v>39152856390</v>
      </c>
      <c r="B40373">
        <v>0.78449939999999996</v>
      </c>
    </row>
    <row r="40374" spans="1:2" x14ac:dyDescent="0.3">
      <c r="A40374">
        <v>39154301110</v>
      </c>
      <c r="B40374">
        <v>8.3101300000000003E-2</v>
      </c>
    </row>
    <row r="40375" spans="1:2" x14ac:dyDescent="0.3">
      <c r="A40375">
        <v>39158969240</v>
      </c>
      <c r="B40375">
        <v>0.31756076</v>
      </c>
    </row>
    <row r="40376" spans="1:2" x14ac:dyDescent="0.3">
      <c r="A40376">
        <v>39158969241</v>
      </c>
      <c r="B40376">
        <v>0.37970369999999998</v>
      </c>
    </row>
    <row r="40377" spans="1:2" x14ac:dyDescent="0.3">
      <c r="A40377">
        <v>39158969242</v>
      </c>
      <c r="B40377">
        <v>0.4190796</v>
      </c>
    </row>
    <row r="40378" spans="1:2" x14ac:dyDescent="0.3">
      <c r="A40378">
        <v>39160031120</v>
      </c>
      <c r="B40378">
        <v>0.79943989999999998</v>
      </c>
    </row>
    <row r="40379" spans="1:2" x14ac:dyDescent="0.3">
      <c r="A40379">
        <v>39164789250</v>
      </c>
      <c r="B40379">
        <v>0.13889396000000001</v>
      </c>
    </row>
    <row r="40380" spans="1:2" x14ac:dyDescent="0.3">
      <c r="A40380">
        <v>39167383410</v>
      </c>
      <c r="B40380">
        <v>0.6636107</v>
      </c>
    </row>
    <row r="40381" spans="1:2" x14ac:dyDescent="0.3">
      <c r="A40381">
        <v>39167916200</v>
      </c>
      <c r="B40381">
        <v>0.12725939999999999</v>
      </c>
    </row>
    <row r="40382" spans="1:2" x14ac:dyDescent="0.3">
      <c r="A40382">
        <v>39167916201</v>
      </c>
      <c r="B40382">
        <v>6.2462583000000002E-2</v>
      </c>
    </row>
    <row r="40383" spans="1:2" x14ac:dyDescent="0.3">
      <c r="A40383">
        <v>39172741980</v>
      </c>
      <c r="B40383">
        <v>0.84225700000000003</v>
      </c>
    </row>
    <row r="40384" spans="1:2" x14ac:dyDescent="0.3">
      <c r="A40384">
        <v>39172883390</v>
      </c>
      <c r="B40384">
        <v>0.80031156999999997</v>
      </c>
    </row>
    <row r="40385" spans="1:2" x14ac:dyDescent="0.3">
      <c r="A40385">
        <v>39172883391</v>
      </c>
      <c r="B40385">
        <v>0.93718049999999997</v>
      </c>
    </row>
    <row r="40386" spans="1:2" x14ac:dyDescent="0.3">
      <c r="A40386">
        <v>39174541790</v>
      </c>
      <c r="B40386">
        <v>0.19163218000000001</v>
      </c>
    </row>
    <row r="40387" spans="1:2" x14ac:dyDescent="0.3">
      <c r="A40387">
        <v>39175071190</v>
      </c>
      <c r="B40387">
        <v>0.28692007000000003</v>
      </c>
    </row>
    <row r="40388" spans="1:2" x14ac:dyDescent="0.3">
      <c r="A40388">
        <v>39176358460</v>
      </c>
      <c r="B40388">
        <v>8.6083999999999994E-2</v>
      </c>
    </row>
    <row r="40389" spans="1:2" x14ac:dyDescent="0.3">
      <c r="A40389">
        <v>39176358461</v>
      </c>
      <c r="B40389">
        <v>0.21243909</v>
      </c>
    </row>
    <row r="40390" spans="1:2" x14ac:dyDescent="0.3">
      <c r="A40390">
        <v>39177234370</v>
      </c>
      <c r="B40390">
        <v>7.4099880000000007E-2</v>
      </c>
    </row>
    <row r="40391" spans="1:2" x14ac:dyDescent="0.3">
      <c r="A40391">
        <v>39177234371</v>
      </c>
      <c r="B40391">
        <v>0.12494753</v>
      </c>
    </row>
    <row r="40392" spans="1:2" x14ac:dyDescent="0.3">
      <c r="A40392">
        <v>39178640800</v>
      </c>
      <c r="B40392">
        <v>0.2638297</v>
      </c>
    </row>
    <row r="40393" spans="1:2" x14ac:dyDescent="0.3">
      <c r="A40393">
        <v>39181284610</v>
      </c>
      <c r="B40393">
        <v>0.57255334000000002</v>
      </c>
    </row>
    <row r="40394" spans="1:2" x14ac:dyDescent="0.3">
      <c r="A40394">
        <v>39181284611</v>
      </c>
      <c r="B40394">
        <v>8.3419919999999995E-2</v>
      </c>
    </row>
    <row r="40395" spans="1:2" x14ac:dyDescent="0.3">
      <c r="A40395">
        <v>39181284612</v>
      </c>
      <c r="B40395">
        <v>0.91368543999999996</v>
      </c>
    </row>
    <row r="40396" spans="1:2" x14ac:dyDescent="0.3">
      <c r="A40396">
        <v>39181284613</v>
      </c>
      <c r="B40396">
        <v>0.21253290999999999</v>
      </c>
    </row>
    <row r="40397" spans="1:2" x14ac:dyDescent="0.3">
      <c r="A40397">
        <v>39182248460</v>
      </c>
      <c r="B40397">
        <v>0.56445250000000002</v>
      </c>
    </row>
    <row r="40398" spans="1:2" x14ac:dyDescent="0.3">
      <c r="A40398">
        <v>39182248461</v>
      </c>
      <c r="B40398">
        <v>0.96571090000000004</v>
      </c>
    </row>
    <row r="40399" spans="1:2" x14ac:dyDescent="0.3">
      <c r="A40399">
        <v>39182541890</v>
      </c>
      <c r="B40399">
        <v>0.25422963999999998</v>
      </c>
    </row>
    <row r="40400" spans="1:2" x14ac:dyDescent="0.3">
      <c r="A40400">
        <v>39182541891</v>
      </c>
      <c r="B40400">
        <v>9.0186790000000003E-2</v>
      </c>
    </row>
    <row r="40401" spans="1:2" x14ac:dyDescent="0.3">
      <c r="A40401">
        <v>39187963150</v>
      </c>
      <c r="B40401">
        <v>0.36956832000000001</v>
      </c>
    </row>
    <row r="40402" spans="1:2" x14ac:dyDescent="0.3">
      <c r="A40402">
        <v>39187963151</v>
      </c>
      <c r="B40402">
        <v>0.48074307999999999</v>
      </c>
    </row>
    <row r="40403" spans="1:2" x14ac:dyDescent="0.3">
      <c r="A40403">
        <v>39187963152</v>
      </c>
      <c r="B40403">
        <v>0.22338675999999999</v>
      </c>
    </row>
    <row r="40404" spans="1:2" x14ac:dyDescent="0.3">
      <c r="A40404">
        <v>39187963153</v>
      </c>
      <c r="B40404">
        <v>0.14758141</v>
      </c>
    </row>
    <row r="40405" spans="1:2" x14ac:dyDescent="0.3">
      <c r="A40405">
        <v>39189355550</v>
      </c>
      <c r="B40405">
        <v>5.1174312999999999E-2</v>
      </c>
    </row>
    <row r="40406" spans="1:2" x14ac:dyDescent="0.3">
      <c r="A40406">
        <v>39189355551</v>
      </c>
      <c r="B40406">
        <v>0.6435244</v>
      </c>
    </row>
    <row r="40407" spans="1:2" x14ac:dyDescent="0.3">
      <c r="A40407">
        <v>39189355552</v>
      </c>
      <c r="B40407">
        <v>0.24185517000000001</v>
      </c>
    </row>
    <row r="40408" spans="1:2" x14ac:dyDescent="0.3">
      <c r="A40408">
        <v>39189355553</v>
      </c>
      <c r="B40408">
        <v>0.13655806000000001</v>
      </c>
    </row>
    <row r="40409" spans="1:2" x14ac:dyDescent="0.3">
      <c r="A40409">
        <v>39190044930</v>
      </c>
      <c r="B40409">
        <v>0.121745005</v>
      </c>
    </row>
    <row r="40410" spans="1:2" x14ac:dyDescent="0.3">
      <c r="A40410">
        <v>39190068470</v>
      </c>
      <c r="B40410">
        <v>0.51753450000000001</v>
      </c>
    </row>
    <row r="40411" spans="1:2" x14ac:dyDescent="0.3">
      <c r="A40411">
        <v>39190068471</v>
      </c>
      <c r="B40411">
        <v>0.93894339999999998</v>
      </c>
    </row>
    <row r="40412" spans="1:2" x14ac:dyDescent="0.3">
      <c r="A40412">
        <v>39191141580</v>
      </c>
      <c r="B40412">
        <v>0.68351390000000001</v>
      </c>
    </row>
    <row r="40413" spans="1:2" x14ac:dyDescent="0.3">
      <c r="A40413">
        <v>39198617470</v>
      </c>
      <c r="B40413">
        <v>-3.1234384E-2</v>
      </c>
    </row>
    <row r="40414" spans="1:2" x14ac:dyDescent="0.3">
      <c r="A40414">
        <v>39199029900</v>
      </c>
      <c r="B40414">
        <v>0.31997704999999999</v>
      </c>
    </row>
    <row r="40415" spans="1:2" x14ac:dyDescent="0.3">
      <c r="A40415">
        <v>39199029901</v>
      </c>
      <c r="B40415">
        <v>0.77266869999999999</v>
      </c>
    </row>
    <row r="40416" spans="1:2" x14ac:dyDescent="0.3">
      <c r="A40416">
        <v>39199029902</v>
      </c>
      <c r="B40416">
        <v>0.14392403000000001</v>
      </c>
    </row>
    <row r="40417" spans="1:2" x14ac:dyDescent="0.3">
      <c r="A40417">
        <v>39204184670</v>
      </c>
      <c r="B40417">
        <v>0.76128530000000005</v>
      </c>
    </row>
    <row r="40418" spans="1:2" x14ac:dyDescent="0.3">
      <c r="A40418">
        <v>39204184671</v>
      </c>
      <c r="B40418">
        <v>1.0138558</v>
      </c>
    </row>
    <row r="40419" spans="1:2" x14ac:dyDescent="0.3">
      <c r="A40419">
        <v>39205420770</v>
      </c>
      <c r="B40419">
        <v>0.2193918</v>
      </c>
    </row>
    <row r="40420" spans="1:2" x14ac:dyDescent="0.3">
      <c r="A40420">
        <v>39205420771</v>
      </c>
      <c r="B40420">
        <v>8.5461885000000001E-2</v>
      </c>
    </row>
    <row r="40421" spans="1:2" x14ac:dyDescent="0.3">
      <c r="A40421">
        <v>39205773020</v>
      </c>
      <c r="B40421">
        <v>0.6139289</v>
      </c>
    </row>
    <row r="40422" spans="1:2" x14ac:dyDescent="0.3">
      <c r="A40422">
        <v>39207549340</v>
      </c>
      <c r="B40422">
        <v>3.1231642E-3</v>
      </c>
    </row>
    <row r="40423" spans="1:2" x14ac:dyDescent="0.3">
      <c r="A40423">
        <v>39235463460</v>
      </c>
      <c r="B40423">
        <v>0.84911539999999996</v>
      </c>
    </row>
    <row r="40424" spans="1:2" x14ac:dyDescent="0.3">
      <c r="A40424">
        <v>39256652550</v>
      </c>
      <c r="B40424">
        <v>6.0496269999999998E-2</v>
      </c>
    </row>
    <row r="40425" spans="1:2" x14ac:dyDescent="0.3">
      <c r="A40425">
        <v>39256652551</v>
      </c>
      <c r="B40425">
        <v>0.58277900000000005</v>
      </c>
    </row>
    <row r="40426" spans="1:2" x14ac:dyDescent="0.3">
      <c r="A40426">
        <v>39257086260</v>
      </c>
      <c r="B40426">
        <v>0.77015423999999999</v>
      </c>
    </row>
    <row r="40427" spans="1:2" x14ac:dyDescent="0.3">
      <c r="A40427">
        <v>39259700100</v>
      </c>
      <c r="B40427">
        <v>0.76411306999999995</v>
      </c>
    </row>
    <row r="40428" spans="1:2" x14ac:dyDescent="0.3">
      <c r="A40428">
        <v>39265653340</v>
      </c>
      <c r="B40428">
        <v>0.5754475</v>
      </c>
    </row>
    <row r="40429" spans="1:2" x14ac:dyDescent="0.3">
      <c r="A40429">
        <v>39266141210</v>
      </c>
      <c r="B40429">
        <v>0.48068254999999999</v>
      </c>
    </row>
    <row r="40430" spans="1:2" x14ac:dyDescent="0.3">
      <c r="A40430">
        <v>39266141211</v>
      </c>
      <c r="B40430">
        <v>0.79322755</v>
      </c>
    </row>
    <row r="40431" spans="1:2" x14ac:dyDescent="0.3">
      <c r="A40431">
        <v>39270108920</v>
      </c>
      <c r="B40431">
        <v>0.54531419999999997</v>
      </c>
    </row>
    <row r="40432" spans="1:2" x14ac:dyDescent="0.3">
      <c r="A40432">
        <v>39270108921</v>
      </c>
      <c r="B40432">
        <v>1.4845311999999999E-2</v>
      </c>
    </row>
    <row r="40433" spans="1:2" x14ac:dyDescent="0.3">
      <c r="A40433">
        <v>39270295270</v>
      </c>
      <c r="B40433">
        <v>0.53330063999999999</v>
      </c>
    </row>
    <row r="40434" spans="1:2" x14ac:dyDescent="0.3">
      <c r="A40434">
        <v>39270295271</v>
      </c>
      <c r="B40434">
        <v>4.3292894999999998E-2</v>
      </c>
    </row>
    <row r="40435" spans="1:2" x14ac:dyDescent="0.3">
      <c r="A40435">
        <v>39273219230</v>
      </c>
      <c r="B40435">
        <v>0.81231474999999997</v>
      </c>
    </row>
    <row r="40436" spans="1:2" x14ac:dyDescent="0.3">
      <c r="A40436">
        <v>39273327250</v>
      </c>
      <c r="B40436">
        <v>0.46564135000000001</v>
      </c>
    </row>
    <row r="40437" spans="1:2" x14ac:dyDescent="0.3">
      <c r="A40437">
        <v>39273327251</v>
      </c>
      <c r="B40437">
        <v>0.76478219999999997</v>
      </c>
    </row>
    <row r="40438" spans="1:2" x14ac:dyDescent="0.3">
      <c r="A40438">
        <v>39282458420</v>
      </c>
      <c r="B40438">
        <v>0.43760014000000003</v>
      </c>
    </row>
    <row r="40439" spans="1:2" x14ac:dyDescent="0.3">
      <c r="A40439">
        <v>39282458421</v>
      </c>
      <c r="B40439">
        <v>0.59075129999999998</v>
      </c>
    </row>
    <row r="40440" spans="1:2" x14ac:dyDescent="0.3">
      <c r="A40440">
        <v>39282458422</v>
      </c>
      <c r="B40440">
        <v>0.19480520000000001</v>
      </c>
    </row>
    <row r="40441" spans="1:2" x14ac:dyDescent="0.3">
      <c r="A40441">
        <v>39282613160</v>
      </c>
      <c r="B40441">
        <v>0.1789808</v>
      </c>
    </row>
    <row r="40442" spans="1:2" x14ac:dyDescent="0.3">
      <c r="A40442">
        <v>39282613161</v>
      </c>
      <c r="B40442">
        <v>0.22752116999999999</v>
      </c>
    </row>
    <row r="40443" spans="1:2" x14ac:dyDescent="0.3">
      <c r="A40443">
        <v>39285518620</v>
      </c>
      <c r="B40443">
        <v>0.58959055000000005</v>
      </c>
    </row>
    <row r="40444" spans="1:2" x14ac:dyDescent="0.3">
      <c r="A40444">
        <v>39285518621</v>
      </c>
      <c r="B40444">
        <v>0.83294950000000001</v>
      </c>
    </row>
    <row r="40445" spans="1:2" x14ac:dyDescent="0.3">
      <c r="A40445">
        <v>39287382970</v>
      </c>
      <c r="B40445">
        <v>0.73303759999999996</v>
      </c>
    </row>
    <row r="40446" spans="1:2" x14ac:dyDescent="0.3">
      <c r="A40446">
        <v>39287382971</v>
      </c>
      <c r="B40446">
        <v>0.94258713999999999</v>
      </c>
    </row>
    <row r="40447" spans="1:2" x14ac:dyDescent="0.3">
      <c r="A40447">
        <v>39287382972</v>
      </c>
      <c r="B40447">
        <v>0.24989109000000001</v>
      </c>
    </row>
    <row r="40448" spans="1:2" x14ac:dyDescent="0.3">
      <c r="A40448">
        <v>39287382973</v>
      </c>
      <c r="B40448">
        <v>0.75755380000000005</v>
      </c>
    </row>
    <row r="40449" spans="1:2" x14ac:dyDescent="0.3">
      <c r="A40449">
        <v>39295662240</v>
      </c>
      <c r="B40449">
        <v>0.54414123000000003</v>
      </c>
    </row>
    <row r="40450" spans="1:2" x14ac:dyDescent="0.3">
      <c r="A40450">
        <v>39301869480</v>
      </c>
      <c r="B40450">
        <v>6.5744996E-2</v>
      </c>
    </row>
    <row r="40451" spans="1:2" x14ac:dyDescent="0.3">
      <c r="A40451">
        <v>39302223140</v>
      </c>
      <c r="B40451">
        <v>0.21320987</v>
      </c>
    </row>
    <row r="40452" spans="1:2" x14ac:dyDescent="0.3">
      <c r="A40452">
        <v>39302223141</v>
      </c>
      <c r="B40452">
        <v>0.21927404</v>
      </c>
    </row>
    <row r="40453" spans="1:2" x14ac:dyDescent="0.3">
      <c r="A40453">
        <v>39302223142</v>
      </c>
      <c r="B40453">
        <v>0.34627372000000001</v>
      </c>
    </row>
    <row r="40454" spans="1:2" x14ac:dyDescent="0.3">
      <c r="A40454">
        <v>39307443150</v>
      </c>
      <c r="B40454">
        <v>0.56285870000000005</v>
      </c>
    </row>
    <row r="40455" spans="1:2" x14ac:dyDescent="0.3">
      <c r="A40455">
        <v>39307443151</v>
      </c>
      <c r="B40455">
        <v>7.8084855999999994E-2</v>
      </c>
    </row>
    <row r="40456" spans="1:2" x14ac:dyDescent="0.3">
      <c r="A40456">
        <v>39307443152</v>
      </c>
      <c r="B40456">
        <v>0.96785200000000005</v>
      </c>
    </row>
    <row r="40457" spans="1:2" x14ac:dyDescent="0.3">
      <c r="A40457">
        <v>39308678380</v>
      </c>
      <c r="B40457">
        <v>0.98208079999999998</v>
      </c>
    </row>
    <row r="40458" spans="1:2" x14ac:dyDescent="0.3">
      <c r="A40458">
        <v>39315189300</v>
      </c>
      <c r="B40458">
        <v>0.84061766000000004</v>
      </c>
    </row>
    <row r="40459" spans="1:2" x14ac:dyDescent="0.3">
      <c r="A40459">
        <v>39315329370</v>
      </c>
      <c r="B40459">
        <v>0.19803067999999999</v>
      </c>
    </row>
    <row r="40460" spans="1:2" x14ac:dyDescent="0.3">
      <c r="A40460">
        <v>39316197320</v>
      </c>
      <c r="B40460">
        <v>0.82411480000000004</v>
      </c>
    </row>
    <row r="40461" spans="1:2" x14ac:dyDescent="0.3">
      <c r="A40461">
        <v>39316197321</v>
      </c>
      <c r="B40461">
        <v>0.85658619999999996</v>
      </c>
    </row>
    <row r="40462" spans="1:2" x14ac:dyDescent="0.3">
      <c r="A40462">
        <v>39316228690</v>
      </c>
      <c r="B40462">
        <v>5.988893E-2</v>
      </c>
    </row>
    <row r="40463" spans="1:2" x14ac:dyDescent="0.3">
      <c r="A40463">
        <v>39316228691</v>
      </c>
      <c r="B40463">
        <v>6.5990984000000003E-2</v>
      </c>
    </row>
    <row r="40464" spans="1:2" x14ac:dyDescent="0.3">
      <c r="A40464">
        <v>39316459560</v>
      </c>
      <c r="B40464">
        <v>0.22520134999999999</v>
      </c>
    </row>
    <row r="40465" spans="1:2" x14ac:dyDescent="0.3">
      <c r="A40465">
        <v>39316459561</v>
      </c>
      <c r="B40465">
        <v>0.48698770000000002</v>
      </c>
    </row>
    <row r="40466" spans="1:2" x14ac:dyDescent="0.3">
      <c r="A40466">
        <v>39319076400</v>
      </c>
      <c r="B40466">
        <v>0.58537625999999998</v>
      </c>
    </row>
    <row r="40467" spans="1:2" x14ac:dyDescent="0.3">
      <c r="A40467">
        <v>39319076401</v>
      </c>
      <c r="B40467">
        <v>0.88163184999999999</v>
      </c>
    </row>
    <row r="40468" spans="1:2" x14ac:dyDescent="0.3">
      <c r="A40468">
        <v>39319600360</v>
      </c>
      <c r="B40468">
        <v>0.2042139</v>
      </c>
    </row>
    <row r="40469" spans="1:2" x14ac:dyDescent="0.3">
      <c r="A40469">
        <v>39321055270</v>
      </c>
      <c r="B40469">
        <v>0.24790825999999999</v>
      </c>
    </row>
    <row r="40470" spans="1:2" x14ac:dyDescent="0.3">
      <c r="A40470">
        <v>39321055271</v>
      </c>
      <c r="B40470">
        <v>0.29333421999999998</v>
      </c>
    </row>
    <row r="40471" spans="1:2" x14ac:dyDescent="0.3">
      <c r="A40471">
        <v>39322896180</v>
      </c>
      <c r="B40471">
        <v>0.38798904000000001</v>
      </c>
    </row>
    <row r="40472" spans="1:2" x14ac:dyDescent="0.3">
      <c r="A40472">
        <v>39322896181</v>
      </c>
      <c r="B40472">
        <v>8.5573910000000003E-2</v>
      </c>
    </row>
    <row r="40473" spans="1:2" x14ac:dyDescent="0.3">
      <c r="A40473">
        <v>39323162980</v>
      </c>
      <c r="B40473">
        <v>0.16572031000000001</v>
      </c>
    </row>
    <row r="40474" spans="1:2" x14ac:dyDescent="0.3">
      <c r="A40474">
        <v>39323162981</v>
      </c>
      <c r="B40474">
        <v>5.0246970000000002E-2</v>
      </c>
    </row>
    <row r="40475" spans="1:2" x14ac:dyDescent="0.3">
      <c r="A40475">
        <v>39323162982</v>
      </c>
      <c r="B40475">
        <v>0.78463910000000003</v>
      </c>
    </row>
    <row r="40476" spans="1:2" x14ac:dyDescent="0.3">
      <c r="A40476">
        <v>39325495350</v>
      </c>
      <c r="B40476">
        <v>0.41161108000000002</v>
      </c>
    </row>
    <row r="40477" spans="1:2" x14ac:dyDescent="0.3">
      <c r="A40477">
        <v>39325495351</v>
      </c>
      <c r="B40477">
        <v>0.79288506999999997</v>
      </c>
    </row>
    <row r="40478" spans="1:2" x14ac:dyDescent="0.3">
      <c r="A40478">
        <v>39328183470</v>
      </c>
      <c r="B40478">
        <v>0.68907063999999996</v>
      </c>
    </row>
    <row r="40479" spans="1:2" x14ac:dyDescent="0.3">
      <c r="A40479">
        <v>39328183471</v>
      </c>
      <c r="B40479">
        <v>1.0222902</v>
      </c>
    </row>
    <row r="40480" spans="1:2" x14ac:dyDescent="0.3">
      <c r="A40480">
        <v>39331539790</v>
      </c>
      <c r="B40480">
        <v>0.58127510000000004</v>
      </c>
    </row>
    <row r="40481" spans="1:2" x14ac:dyDescent="0.3">
      <c r="A40481">
        <v>39331539791</v>
      </c>
      <c r="B40481">
        <v>0.51367960000000001</v>
      </c>
    </row>
    <row r="40482" spans="1:2" x14ac:dyDescent="0.3">
      <c r="A40482">
        <v>39331539792</v>
      </c>
      <c r="B40482">
        <v>0.61922739999999998</v>
      </c>
    </row>
    <row r="40483" spans="1:2" x14ac:dyDescent="0.3">
      <c r="A40483">
        <v>39331539793</v>
      </c>
      <c r="B40483">
        <v>1.0597542E-2</v>
      </c>
    </row>
    <row r="40484" spans="1:2" x14ac:dyDescent="0.3">
      <c r="A40484">
        <v>39331946350</v>
      </c>
      <c r="B40484">
        <v>0.36466038000000001</v>
      </c>
    </row>
    <row r="40485" spans="1:2" x14ac:dyDescent="0.3">
      <c r="A40485">
        <v>39331946351</v>
      </c>
      <c r="B40485">
        <v>0.12829040999999999</v>
      </c>
    </row>
    <row r="40486" spans="1:2" x14ac:dyDescent="0.3">
      <c r="A40486">
        <v>39331946352</v>
      </c>
      <c r="B40486">
        <v>0.53198796999999998</v>
      </c>
    </row>
    <row r="40487" spans="1:2" x14ac:dyDescent="0.3">
      <c r="A40487">
        <v>39331946353</v>
      </c>
      <c r="B40487">
        <v>9.8706044000000007E-2</v>
      </c>
    </row>
    <row r="40488" spans="1:2" x14ac:dyDescent="0.3">
      <c r="A40488">
        <v>39333644240</v>
      </c>
      <c r="B40488">
        <v>0.58924483999999999</v>
      </c>
    </row>
    <row r="40489" spans="1:2" x14ac:dyDescent="0.3">
      <c r="A40489">
        <v>39333644241</v>
      </c>
      <c r="B40489">
        <v>0.84813059999999996</v>
      </c>
    </row>
    <row r="40490" spans="1:2" x14ac:dyDescent="0.3">
      <c r="A40490">
        <v>39333992900</v>
      </c>
      <c r="B40490">
        <v>1.1773393E-2</v>
      </c>
    </row>
    <row r="40491" spans="1:2" x14ac:dyDescent="0.3">
      <c r="A40491">
        <v>39336539710</v>
      </c>
      <c r="B40491">
        <v>0.46894264000000002</v>
      </c>
    </row>
    <row r="40492" spans="1:2" x14ac:dyDescent="0.3">
      <c r="A40492">
        <v>39336539711</v>
      </c>
      <c r="B40492">
        <v>0.56962420000000002</v>
      </c>
    </row>
    <row r="40493" spans="1:2" x14ac:dyDescent="0.3">
      <c r="A40493">
        <v>39336655540</v>
      </c>
      <c r="B40493">
        <v>0.74353933000000005</v>
      </c>
    </row>
    <row r="40494" spans="1:2" x14ac:dyDescent="0.3">
      <c r="A40494">
        <v>39336655541</v>
      </c>
      <c r="B40494">
        <v>0.48804482999999999</v>
      </c>
    </row>
    <row r="40495" spans="1:2" x14ac:dyDescent="0.3">
      <c r="A40495">
        <v>39336826310</v>
      </c>
      <c r="B40495">
        <v>8.0722409999999994E-2</v>
      </c>
    </row>
    <row r="40496" spans="1:2" x14ac:dyDescent="0.3">
      <c r="A40496">
        <v>39336893560</v>
      </c>
      <c r="B40496">
        <v>0.51397820000000005</v>
      </c>
    </row>
    <row r="40497" spans="1:2" x14ac:dyDescent="0.3">
      <c r="A40497">
        <v>39336893561</v>
      </c>
      <c r="B40497">
        <v>0.19795665000000001</v>
      </c>
    </row>
    <row r="40498" spans="1:2" x14ac:dyDescent="0.3">
      <c r="A40498">
        <v>39336893562</v>
      </c>
      <c r="B40498">
        <v>0.73226416000000005</v>
      </c>
    </row>
    <row r="40499" spans="1:2" x14ac:dyDescent="0.3">
      <c r="A40499">
        <v>39336893563</v>
      </c>
      <c r="B40499">
        <v>0.43558469999999999</v>
      </c>
    </row>
    <row r="40500" spans="1:2" x14ac:dyDescent="0.3">
      <c r="A40500">
        <v>39337565040</v>
      </c>
      <c r="B40500">
        <v>0.71821369999999995</v>
      </c>
    </row>
    <row r="40501" spans="1:2" x14ac:dyDescent="0.3">
      <c r="A40501">
        <v>39341439530</v>
      </c>
      <c r="B40501">
        <v>0.79972980000000005</v>
      </c>
    </row>
    <row r="40502" spans="1:2" x14ac:dyDescent="0.3">
      <c r="A40502">
        <v>39341439531</v>
      </c>
      <c r="B40502">
        <v>0.88761400000000001</v>
      </c>
    </row>
    <row r="40503" spans="1:2" x14ac:dyDescent="0.3">
      <c r="A40503">
        <v>39344436160</v>
      </c>
      <c r="B40503">
        <v>0.76037350000000004</v>
      </c>
    </row>
    <row r="40504" spans="1:2" x14ac:dyDescent="0.3">
      <c r="A40504">
        <v>39344436161</v>
      </c>
      <c r="B40504">
        <v>0.46301713999999999</v>
      </c>
    </row>
    <row r="40505" spans="1:2" x14ac:dyDescent="0.3">
      <c r="A40505">
        <v>39344436162</v>
      </c>
      <c r="B40505">
        <v>0.71132850000000003</v>
      </c>
    </row>
    <row r="40506" spans="1:2" x14ac:dyDescent="0.3">
      <c r="A40506">
        <v>39345951150</v>
      </c>
      <c r="B40506">
        <v>0.5841809</v>
      </c>
    </row>
    <row r="40507" spans="1:2" x14ac:dyDescent="0.3">
      <c r="A40507">
        <v>39345951151</v>
      </c>
      <c r="B40507">
        <v>6.2247425000000002E-2</v>
      </c>
    </row>
    <row r="40508" spans="1:2" x14ac:dyDescent="0.3">
      <c r="A40508">
        <v>39347423050</v>
      </c>
      <c r="B40508">
        <v>0.32885933000000001</v>
      </c>
    </row>
    <row r="40509" spans="1:2" x14ac:dyDescent="0.3">
      <c r="A40509">
        <v>39347423051</v>
      </c>
      <c r="B40509">
        <v>0.47531646</v>
      </c>
    </row>
    <row r="40510" spans="1:2" x14ac:dyDescent="0.3">
      <c r="A40510">
        <v>39347423052</v>
      </c>
      <c r="B40510">
        <v>7.4014559999999993E-2</v>
      </c>
    </row>
    <row r="40511" spans="1:2" x14ac:dyDescent="0.3">
      <c r="A40511">
        <v>39347423053</v>
      </c>
      <c r="B40511">
        <v>0.43712371999999999</v>
      </c>
    </row>
    <row r="40512" spans="1:2" x14ac:dyDescent="0.3">
      <c r="A40512">
        <v>39349183630</v>
      </c>
      <c r="B40512">
        <v>0.37712329999999999</v>
      </c>
    </row>
    <row r="40513" spans="1:2" x14ac:dyDescent="0.3">
      <c r="A40513">
        <v>39349183631</v>
      </c>
      <c r="B40513">
        <v>0.45103480000000001</v>
      </c>
    </row>
    <row r="40514" spans="1:2" x14ac:dyDescent="0.3">
      <c r="A40514">
        <v>39350694690</v>
      </c>
      <c r="B40514">
        <v>0.39985019999999999</v>
      </c>
    </row>
    <row r="40515" spans="1:2" x14ac:dyDescent="0.3">
      <c r="A40515">
        <v>39350694691</v>
      </c>
      <c r="B40515">
        <v>0.78413080000000002</v>
      </c>
    </row>
    <row r="40516" spans="1:2" x14ac:dyDescent="0.3">
      <c r="A40516">
        <v>39351665670</v>
      </c>
      <c r="B40516">
        <v>0.61321837000000001</v>
      </c>
    </row>
    <row r="40517" spans="1:2" x14ac:dyDescent="0.3">
      <c r="A40517">
        <v>39351665671</v>
      </c>
      <c r="B40517">
        <v>0.62233159999999998</v>
      </c>
    </row>
    <row r="40518" spans="1:2" x14ac:dyDescent="0.3">
      <c r="A40518">
        <v>39351665672</v>
      </c>
      <c r="B40518">
        <v>6.8226270000000006E-2</v>
      </c>
    </row>
    <row r="40519" spans="1:2" x14ac:dyDescent="0.3">
      <c r="A40519">
        <v>39353505220</v>
      </c>
      <c r="B40519">
        <v>0.79811940000000003</v>
      </c>
    </row>
    <row r="40520" spans="1:2" x14ac:dyDescent="0.3">
      <c r="A40520">
        <v>39360961100</v>
      </c>
      <c r="B40520">
        <v>0.40507650000000001</v>
      </c>
    </row>
    <row r="40521" spans="1:2" x14ac:dyDescent="0.3">
      <c r="A40521">
        <v>39360961101</v>
      </c>
      <c r="B40521">
        <v>0.72785339999999998</v>
      </c>
    </row>
    <row r="40522" spans="1:2" x14ac:dyDescent="0.3">
      <c r="A40522">
        <v>39367975610</v>
      </c>
      <c r="B40522">
        <v>0.22171879</v>
      </c>
    </row>
    <row r="40523" spans="1:2" x14ac:dyDescent="0.3">
      <c r="A40523">
        <v>39367975611</v>
      </c>
      <c r="B40523">
        <v>0.4361235</v>
      </c>
    </row>
    <row r="40524" spans="1:2" x14ac:dyDescent="0.3">
      <c r="A40524">
        <v>39368570000</v>
      </c>
      <c r="B40524">
        <v>0.4473027</v>
      </c>
    </row>
    <row r="40525" spans="1:2" x14ac:dyDescent="0.3">
      <c r="A40525">
        <v>39368570001</v>
      </c>
      <c r="B40525">
        <v>0.10438818499999999</v>
      </c>
    </row>
    <row r="40526" spans="1:2" x14ac:dyDescent="0.3">
      <c r="A40526">
        <v>39371219290</v>
      </c>
      <c r="B40526">
        <v>2.1458983000000001E-2</v>
      </c>
    </row>
    <row r="40527" spans="1:2" x14ac:dyDescent="0.3">
      <c r="A40527">
        <v>39374868520</v>
      </c>
      <c r="B40527">
        <v>0.66017669999999995</v>
      </c>
    </row>
    <row r="40528" spans="1:2" x14ac:dyDescent="0.3">
      <c r="A40528">
        <v>39374868521</v>
      </c>
      <c r="B40528">
        <v>0.64131117000000004</v>
      </c>
    </row>
    <row r="40529" spans="1:2" x14ac:dyDescent="0.3">
      <c r="A40529">
        <v>39374868522</v>
      </c>
      <c r="B40529">
        <v>0.65662109999999996</v>
      </c>
    </row>
    <row r="40530" spans="1:2" x14ac:dyDescent="0.3">
      <c r="A40530">
        <v>39374868523</v>
      </c>
      <c r="B40530">
        <v>0.14470503000000001</v>
      </c>
    </row>
    <row r="40531" spans="1:2" x14ac:dyDescent="0.3">
      <c r="A40531">
        <v>39375275380</v>
      </c>
      <c r="B40531">
        <v>0.67590260000000002</v>
      </c>
    </row>
    <row r="40532" spans="1:2" x14ac:dyDescent="0.3">
      <c r="A40532">
        <v>39375275381</v>
      </c>
      <c r="B40532">
        <v>0.91944740000000003</v>
      </c>
    </row>
    <row r="40533" spans="1:2" x14ac:dyDescent="0.3">
      <c r="A40533">
        <v>39376122860</v>
      </c>
      <c r="B40533">
        <v>6.7676189999999997E-2</v>
      </c>
    </row>
    <row r="40534" spans="1:2" x14ac:dyDescent="0.3">
      <c r="A40534">
        <v>39376122861</v>
      </c>
      <c r="B40534">
        <v>2.9515921999999999E-3</v>
      </c>
    </row>
    <row r="40535" spans="1:2" x14ac:dyDescent="0.3">
      <c r="A40535">
        <v>39377398350</v>
      </c>
      <c r="B40535">
        <v>8.6257009999999995E-2</v>
      </c>
    </row>
    <row r="40536" spans="1:2" x14ac:dyDescent="0.3">
      <c r="A40536">
        <v>39377398351</v>
      </c>
      <c r="B40536">
        <v>3.3324182000000001E-2</v>
      </c>
    </row>
    <row r="40537" spans="1:2" x14ac:dyDescent="0.3">
      <c r="A40537">
        <v>39377556320</v>
      </c>
      <c r="B40537">
        <v>7.1382836000000005E-2</v>
      </c>
    </row>
    <row r="40538" spans="1:2" x14ac:dyDescent="0.3">
      <c r="A40538">
        <v>39378219890</v>
      </c>
      <c r="B40538">
        <v>0.27025907999999998</v>
      </c>
    </row>
    <row r="40539" spans="1:2" x14ac:dyDescent="0.3">
      <c r="A40539">
        <v>39378219891</v>
      </c>
      <c r="B40539">
        <v>2.3758784000000002E-2</v>
      </c>
    </row>
    <row r="40540" spans="1:2" x14ac:dyDescent="0.3">
      <c r="A40540">
        <v>39379614070</v>
      </c>
      <c r="B40540">
        <v>0.23530873999999999</v>
      </c>
    </row>
    <row r="40541" spans="1:2" x14ac:dyDescent="0.3">
      <c r="A40541">
        <v>39379614071</v>
      </c>
      <c r="B40541">
        <v>0.13402154999999999</v>
      </c>
    </row>
    <row r="40542" spans="1:2" x14ac:dyDescent="0.3">
      <c r="A40542">
        <v>39379614072</v>
      </c>
      <c r="B40542">
        <v>5.8969914999999998E-2</v>
      </c>
    </row>
    <row r="40543" spans="1:2" x14ac:dyDescent="0.3">
      <c r="A40543">
        <v>39379614073</v>
      </c>
      <c r="B40543">
        <v>0.81483640000000002</v>
      </c>
    </row>
    <row r="40544" spans="1:2" x14ac:dyDescent="0.3">
      <c r="A40544">
        <v>39390829840</v>
      </c>
      <c r="B40544">
        <v>0.13438364999999999</v>
      </c>
    </row>
    <row r="40545" spans="1:2" x14ac:dyDescent="0.3">
      <c r="A40545">
        <v>39392262270</v>
      </c>
      <c r="B40545">
        <v>0.47557357</v>
      </c>
    </row>
    <row r="40546" spans="1:2" x14ac:dyDescent="0.3">
      <c r="A40546">
        <v>39392262271</v>
      </c>
      <c r="B40546">
        <v>0.32447416000000001</v>
      </c>
    </row>
    <row r="40547" spans="1:2" x14ac:dyDescent="0.3">
      <c r="A40547">
        <v>39395320390</v>
      </c>
      <c r="B40547">
        <v>0.22600898</v>
      </c>
    </row>
    <row r="40548" spans="1:2" x14ac:dyDescent="0.3">
      <c r="A40548">
        <v>39395320391</v>
      </c>
      <c r="B40548">
        <v>4.9423844000000001E-2</v>
      </c>
    </row>
    <row r="40549" spans="1:2" x14ac:dyDescent="0.3">
      <c r="A40549">
        <v>39395623840</v>
      </c>
      <c r="B40549">
        <v>0.56830610000000004</v>
      </c>
    </row>
    <row r="40550" spans="1:2" x14ac:dyDescent="0.3">
      <c r="A40550">
        <v>39395623841</v>
      </c>
      <c r="B40550">
        <v>1.0570710999999999</v>
      </c>
    </row>
    <row r="40551" spans="1:2" x14ac:dyDescent="0.3">
      <c r="A40551">
        <v>39396608440</v>
      </c>
      <c r="B40551">
        <v>0.62208693999999998</v>
      </c>
    </row>
    <row r="40552" spans="1:2" x14ac:dyDescent="0.3">
      <c r="A40552">
        <v>39397931540</v>
      </c>
      <c r="B40552">
        <v>0.17529084</v>
      </c>
    </row>
    <row r="40553" spans="1:2" x14ac:dyDescent="0.3">
      <c r="A40553">
        <v>39397931541</v>
      </c>
      <c r="B40553">
        <v>0.18427626999999999</v>
      </c>
    </row>
    <row r="40554" spans="1:2" x14ac:dyDescent="0.3">
      <c r="A40554">
        <v>39398597370</v>
      </c>
      <c r="B40554">
        <v>0.4632791</v>
      </c>
    </row>
    <row r="40555" spans="1:2" x14ac:dyDescent="0.3">
      <c r="A40555">
        <v>39398597371</v>
      </c>
      <c r="B40555">
        <v>0.51146245000000001</v>
      </c>
    </row>
    <row r="40556" spans="1:2" x14ac:dyDescent="0.3">
      <c r="A40556">
        <v>39398689890</v>
      </c>
      <c r="B40556">
        <v>0.65359043999999999</v>
      </c>
    </row>
    <row r="40557" spans="1:2" x14ac:dyDescent="0.3">
      <c r="A40557">
        <v>39398689891</v>
      </c>
      <c r="B40557">
        <v>0.98348020000000003</v>
      </c>
    </row>
    <row r="40558" spans="1:2" x14ac:dyDescent="0.3">
      <c r="A40558">
        <v>39399662430</v>
      </c>
      <c r="B40558">
        <v>0.50451433999999995</v>
      </c>
    </row>
    <row r="40559" spans="1:2" x14ac:dyDescent="0.3">
      <c r="A40559">
        <v>39402218300</v>
      </c>
      <c r="B40559">
        <v>0.31217587000000002</v>
      </c>
    </row>
    <row r="40560" spans="1:2" x14ac:dyDescent="0.3">
      <c r="A40560">
        <v>39402218301</v>
      </c>
      <c r="B40560">
        <v>0.44021493</v>
      </c>
    </row>
    <row r="40561" spans="1:2" x14ac:dyDescent="0.3">
      <c r="A40561">
        <v>39403689860</v>
      </c>
      <c r="B40561">
        <v>0.44386720000000002</v>
      </c>
    </row>
    <row r="40562" spans="1:2" x14ac:dyDescent="0.3">
      <c r="A40562">
        <v>39403689861</v>
      </c>
      <c r="B40562">
        <v>3.9656878E-2</v>
      </c>
    </row>
    <row r="40563" spans="1:2" x14ac:dyDescent="0.3">
      <c r="A40563">
        <v>39403959440</v>
      </c>
      <c r="B40563">
        <v>0.77977660000000004</v>
      </c>
    </row>
    <row r="40564" spans="1:2" x14ac:dyDescent="0.3">
      <c r="A40564">
        <v>39404261810</v>
      </c>
      <c r="B40564">
        <v>0.93206405999999997</v>
      </c>
    </row>
    <row r="40565" spans="1:2" x14ac:dyDescent="0.3">
      <c r="A40565">
        <v>39408425890</v>
      </c>
      <c r="B40565">
        <v>0.92246150000000005</v>
      </c>
    </row>
    <row r="40566" spans="1:2" x14ac:dyDescent="0.3">
      <c r="A40566">
        <v>39409006150</v>
      </c>
      <c r="B40566">
        <v>0.17319794999999999</v>
      </c>
    </row>
    <row r="40567" spans="1:2" x14ac:dyDescent="0.3">
      <c r="A40567">
        <v>39409006151</v>
      </c>
      <c r="B40567">
        <v>0.123319015</v>
      </c>
    </row>
    <row r="40568" spans="1:2" x14ac:dyDescent="0.3">
      <c r="A40568">
        <v>39409044800</v>
      </c>
      <c r="B40568">
        <v>0.66877865999999997</v>
      </c>
    </row>
    <row r="40569" spans="1:2" x14ac:dyDescent="0.3">
      <c r="A40569">
        <v>39409044801</v>
      </c>
      <c r="B40569">
        <v>0.14342721999999999</v>
      </c>
    </row>
    <row r="40570" spans="1:2" x14ac:dyDescent="0.3">
      <c r="A40570">
        <v>39409044802</v>
      </c>
      <c r="B40570">
        <v>0.84649395999999999</v>
      </c>
    </row>
    <row r="40571" spans="1:2" x14ac:dyDescent="0.3">
      <c r="A40571">
        <v>39409410270</v>
      </c>
      <c r="B40571">
        <v>0.17029445000000001</v>
      </c>
    </row>
    <row r="40572" spans="1:2" x14ac:dyDescent="0.3">
      <c r="A40572">
        <v>39409410271</v>
      </c>
      <c r="B40572">
        <v>0.65378904000000004</v>
      </c>
    </row>
    <row r="40573" spans="1:2" x14ac:dyDescent="0.3">
      <c r="A40573">
        <v>39409410272</v>
      </c>
      <c r="B40573">
        <v>0.59230894000000001</v>
      </c>
    </row>
    <row r="40574" spans="1:2" x14ac:dyDescent="0.3">
      <c r="A40574">
        <v>39409424800</v>
      </c>
      <c r="B40574">
        <v>9.720094E-2</v>
      </c>
    </row>
    <row r="40575" spans="1:2" x14ac:dyDescent="0.3">
      <c r="A40575">
        <v>39409424801</v>
      </c>
      <c r="B40575">
        <v>0.40838474000000002</v>
      </c>
    </row>
    <row r="40576" spans="1:2" x14ac:dyDescent="0.3">
      <c r="A40576">
        <v>39409760030</v>
      </c>
      <c r="B40576">
        <v>0.31430763</v>
      </c>
    </row>
    <row r="40577" spans="1:2" x14ac:dyDescent="0.3">
      <c r="A40577">
        <v>39409760031</v>
      </c>
      <c r="B40577">
        <v>0.12470317</v>
      </c>
    </row>
    <row r="40578" spans="1:2" x14ac:dyDescent="0.3">
      <c r="A40578">
        <v>39409804430</v>
      </c>
      <c r="B40578">
        <v>1.4780104000000001E-2</v>
      </c>
    </row>
    <row r="40579" spans="1:2" x14ac:dyDescent="0.3">
      <c r="A40579">
        <v>39411190480</v>
      </c>
      <c r="B40579">
        <v>0.21595222</v>
      </c>
    </row>
    <row r="40580" spans="1:2" x14ac:dyDescent="0.3">
      <c r="A40580">
        <v>39411190481</v>
      </c>
      <c r="B40580">
        <v>6.1877966E-2</v>
      </c>
    </row>
    <row r="40581" spans="1:2" x14ac:dyDescent="0.3">
      <c r="A40581">
        <v>39411190482</v>
      </c>
      <c r="B40581">
        <v>9.6582785000000004E-2</v>
      </c>
    </row>
    <row r="40582" spans="1:2" x14ac:dyDescent="0.3">
      <c r="A40582">
        <v>39412584180</v>
      </c>
      <c r="B40582">
        <v>0.23782459</v>
      </c>
    </row>
    <row r="40583" spans="1:2" x14ac:dyDescent="0.3">
      <c r="A40583">
        <v>39412584181</v>
      </c>
      <c r="B40583">
        <v>0.62242629999999999</v>
      </c>
    </row>
    <row r="40584" spans="1:2" x14ac:dyDescent="0.3">
      <c r="A40584">
        <v>39415404530</v>
      </c>
      <c r="B40584">
        <v>3.5798219999999999E-2</v>
      </c>
    </row>
    <row r="40585" spans="1:2" x14ac:dyDescent="0.3">
      <c r="A40585">
        <v>39416080560</v>
      </c>
      <c r="B40585">
        <v>0.43529721999999998</v>
      </c>
    </row>
    <row r="40586" spans="1:2" x14ac:dyDescent="0.3">
      <c r="A40586">
        <v>39416080561</v>
      </c>
      <c r="B40586">
        <v>2.5863707E-2</v>
      </c>
    </row>
    <row r="40587" spans="1:2" x14ac:dyDescent="0.3">
      <c r="A40587">
        <v>39417290990</v>
      </c>
      <c r="B40587">
        <v>0.118661165</v>
      </c>
    </row>
    <row r="40588" spans="1:2" x14ac:dyDescent="0.3">
      <c r="A40588">
        <v>39417290991</v>
      </c>
      <c r="B40588">
        <v>0.34061044000000001</v>
      </c>
    </row>
    <row r="40589" spans="1:2" x14ac:dyDescent="0.3">
      <c r="A40589">
        <v>39417561300</v>
      </c>
      <c r="B40589">
        <v>0.36696061000000002</v>
      </c>
    </row>
    <row r="40590" spans="1:2" x14ac:dyDescent="0.3">
      <c r="A40590">
        <v>39417561301</v>
      </c>
      <c r="B40590">
        <v>0.83668302999999999</v>
      </c>
    </row>
    <row r="40591" spans="1:2" x14ac:dyDescent="0.3">
      <c r="A40591">
        <v>39417561302</v>
      </c>
      <c r="B40591">
        <v>0.71588180000000001</v>
      </c>
    </row>
    <row r="40592" spans="1:2" x14ac:dyDescent="0.3">
      <c r="A40592">
        <v>39418892360</v>
      </c>
      <c r="B40592">
        <v>0.14638187</v>
      </c>
    </row>
    <row r="40593" spans="1:2" x14ac:dyDescent="0.3">
      <c r="A40593">
        <v>39418892361</v>
      </c>
      <c r="B40593">
        <v>0.62153020000000003</v>
      </c>
    </row>
    <row r="40594" spans="1:2" x14ac:dyDescent="0.3">
      <c r="A40594">
        <v>39420275540</v>
      </c>
      <c r="B40594">
        <v>0.31426868000000002</v>
      </c>
    </row>
    <row r="40595" spans="1:2" x14ac:dyDescent="0.3">
      <c r="A40595">
        <v>39420275541</v>
      </c>
      <c r="B40595">
        <v>0.37039274</v>
      </c>
    </row>
    <row r="40596" spans="1:2" x14ac:dyDescent="0.3">
      <c r="A40596">
        <v>39420275542</v>
      </c>
      <c r="B40596">
        <v>0.20685220000000001</v>
      </c>
    </row>
    <row r="40597" spans="1:2" x14ac:dyDescent="0.3">
      <c r="A40597">
        <v>39420275543</v>
      </c>
      <c r="B40597">
        <v>0.88457346000000003</v>
      </c>
    </row>
    <row r="40598" spans="1:2" x14ac:dyDescent="0.3">
      <c r="A40598">
        <v>39420718610</v>
      </c>
      <c r="B40598">
        <v>0.46862336999999998</v>
      </c>
    </row>
    <row r="40599" spans="1:2" x14ac:dyDescent="0.3">
      <c r="A40599">
        <v>39420718611</v>
      </c>
      <c r="B40599">
        <v>0.31034115000000001</v>
      </c>
    </row>
    <row r="40600" spans="1:2" x14ac:dyDescent="0.3">
      <c r="A40600">
        <v>39420718612</v>
      </c>
      <c r="B40600">
        <v>0.56405466999999998</v>
      </c>
    </row>
    <row r="40601" spans="1:2" x14ac:dyDescent="0.3">
      <c r="A40601">
        <v>39420718613</v>
      </c>
      <c r="B40601">
        <v>0.25192530000000002</v>
      </c>
    </row>
    <row r="40602" spans="1:2" x14ac:dyDescent="0.3">
      <c r="A40602">
        <v>39421344760</v>
      </c>
      <c r="B40602">
        <v>0.62997603000000002</v>
      </c>
    </row>
    <row r="40603" spans="1:2" x14ac:dyDescent="0.3">
      <c r="A40603">
        <v>39421344761</v>
      </c>
      <c r="B40603">
        <v>0.19938135000000001</v>
      </c>
    </row>
    <row r="40604" spans="1:2" x14ac:dyDescent="0.3">
      <c r="A40604">
        <v>39422943930</v>
      </c>
      <c r="B40604">
        <v>0.58134293999999997</v>
      </c>
    </row>
    <row r="40605" spans="1:2" x14ac:dyDescent="0.3">
      <c r="A40605">
        <v>39422943931</v>
      </c>
      <c r="B40605">
        <v>0.24032771999999999</v>
      </c>
    </row>
    <row r="40606" spans="1:2" x14ac:dyDescent="0.3">
      <c r="A40606">
        <v>39422943932</v>
      </c>
      <c r="B40606">
        <v>0.59030260000000001</v>
      </c>
    </row>
    <row r="40607" spans="1:2" x14ac:dyDescent="0.3">
      <c r="A40607">
        <v>39423367640</v>
      </c>
      <c r="B40607">
        <v>0.13677238</v>
      </c>
    </row>
    <row r="40608" spans="1:2" x14ac:dyDescent="0.3">
      <c r="A40608">
        <v>39423367641</v>
      </c>
      <c r="B40608">
        <v>0.43029666</v>
      </c>
    </row>
    <row r="40609" spans="1:2" x14ac:dyDescent="0.3">
      <c r="A40609">
        <v>39423367642</v>
      </c>
      <c r="B40609">
        <v>0.28777104999999997</v>
      </c>
    </row>
    <row r="40610" spans="1:2" x14ac:dyDescent="0.3">
      <c r="A40610">
        <v>39423608560</v>
      </c>
      <c r="B40610">
        <v>0.4916085</v>
      </c>
    </row>
    <row r="40611" spans="1:2" x14ac:dyDescent="0.3">
      <c r="A40611">
        <v>39423608561</v>
      </c>
      <c r="B40611">
        <v>9.7779519999999995E-2</v>
      </c>
    </row>
    <row r="40612" spans="1:2" x14ac:dyDescent="0.3">
      <c r="A40612">
        <v>39423608562</v>
      </c>
      <c r="B40612">
        <v>0.23942638999999999</v>
      </c>
    </row>
    <row r="40613" spans="1:2" x14ac:dyDescent="0.3">
      <c r="A40613">
        <v>39423608563</v>
      </c>
      <c r="B40613">
        <v>0.89753497000000004</v>
      </c>
    </row>
    <row r="40614" spans="1:2" x14ac:dyDescent="0.3">
      <c r="A40614">
        <v>39423837940</v>
      </c>
      <c r="B40614">
        <v>0.23476296999999999</v>
      </c>
    </row>
    <row r="40615" spans="1:2" x14ac:dyDescent="0.3">
      <c r="A40615">
        <v>39423837941</v>
      </c>
      <c r="B40615">
        <v>0.40378106000000002</v>
      </c>
    </row>
    <row r="40616" spans="1:2" x14ac:dyDescent="0.3">
      <c r="A40616">
        <v>39423990680</v>
      </c>
      <c r="B40616">
        <v>0.17153051</v>
      </c>
    </row>
    <row r="40617" spans="1:2" x14ac:dyDescent="0.3">
      <c r="A40617">
        <v>39423990681</v>
      </c>
      <c r="B40617">
        <v>0.90063536</v>
      </c>
    </row>
    <row r="40618" spans="1:2" x14ac:dyDescent="0.3">
      <c r="A40618">
        <v>39423990682</v>
      </c>
      <c r="B40618">
        <v>8.2010630000000001E-2</v>
      </c>
    </row>
    <row r="40619" spans="1:2" x14ac:dyDescent="0.3">
      <c r="A40619">
        <v>39424763800</v>
      </c>
      <c r="B40619">
        <v>0.79952013</v>
      </c>
    </row>
    <row r="40620" spans="1:2" x14ac:dyDescent="0.3">
      <c r="A40620">
        <v>39426493470</v>
      </c>
      <c r="B40620">
        <v>0.51961409999999997</v>
      </c>
    </row>
    <row r="40621" spans="1:2" x14ac:dyDescent="0.3">
      <c r="A40621">
        <v>39426493471</v>
      </c>
      <c r="B40621">
        <v>0.37227139999999997</v>
      </c>
    </row>
    <row r="40622" spans="1:2" x14ac:dyDescent="0.3">
      <c r="A40622">
        <v>39427433200</v>
      </c>
      <c r="B40622">
        <v>0.51653839999999995</v>
      </c>
    </row>
    <row r="40623" spans="1:2" x14ac:dyDescent="0.3">
      <c r="A40623">
        <v>39427433201</v>
      </c>
      <c r="B40623">
        <v>0.88401339999999995</v>
      </c>
    </row>
    <row r="40624" spans="1:2" x14ac:dyDescent="0.3">
      <c r="A40624">
        <v>39427783230</v>
      </c>
      <c r="B40624">
        <v>0.2489171</v>
      </c>
    </row>
    <row r="40625" spans="1:2" x14ac:dyDescent="0.3">
      <c r="A40625">
        <v>39427783231</v>
      </c>
      <c r="B40625">
        <v>6.9696659999999994E-2</v>
      </c>
    </row>
    <row r="40626" spans="1:2" x14ac:dyDescent="0.3">
      <c r="A40626">
        <v>39427841480</v>
      </c>
      <c r="B40626">
        <v>0.90738474999999996</v>
      </c>
    </row>
    <row r="40627" spans="1:2" x14ac:dyDescent="0.3">
      <c r="A40627">
        <v>39428106050</v>
      </c>
      <c r="B40627">
        <v>0.75255585000000003</v>
      </c>
    </row>
    <row r="40628" spans="1:2" x14ac:dyDescent="0.3">
      <c r="A40628">
        <v>39429409990</v>
      </c>
      <c r="B40628">
        <v>0.51695274999999996</v>
      </c>
    </row>
    <row r="40629" spans="1:2" x14ac:dyDescent="0.3">
      <c r="A40629">
        <v>39431101830</v>
      </c>
      <c r="B40629">
        <v>0.24181675999999999</v>
      </c>
    </row>
    <row r="40630" spans="1:2" x14ac:dyDescent="0.3">
      <c r="A40630">
        <v>39431101831</v>
      </c>
      <c r="B40630">
        <v>7.5724379999999994E-2</v>
      </c>
    </row>
    <row r="40631" spans="1:2" x14ac:dyDescent="0.3">
      <c r="A40631">
        <v>39432446600</v>
      </c>
      <c r="B40631">
        <v>0.48952733999999998</v>
      </c>
    </row>
    <row r="40632" spans="1:2" x14ac:dyDescent="0.3">
      <c r="A40632">
        <v>39432446601</v>
      </c>
      <c r="B40632">
        <v>0.95067084000000002</v>
      </c>
    </row>
    <row r="40633" spans="1:2" x14ac:dyDescent="0.3">
      <c r="A40633">
        <v>39434631700</v>
      </c>
      <c r="B40633">
        <v>0.23626886</v>
      </c>
    </row>
    <row r="40634" spans="1:2" x14ac:dyDescent="0.3">
      <c r="A40634">
        <v>39434631701</v>
      </c>
      <c r="B40634">
        <v>0.26026693000000001</v>
      </c>
    </row>
    <row r="40635" spans="1:2" x14ac:dyDescent="0.3">
      <c r="A40635">
        <v>39434631702</v>
      </c>
      <c r="B40635">
        <v>7.1914909999999999E-2</v>
      </c>
    </row>
    <row r="40636" spans="1:2" x14ac:dyDescent="0.3">
      <c r="A40636">
        <v>39435360620</v>
      </c>
      <c r="B40636">
        <v>0.82503616999999996</v>
      </c>
    </row>
    <row r="40637" spans="1:2" x14ac:dyDescent="0.3">
      <c r="A40637">
        <v>39435551740</v>
      </c>
      <c r="B40637">
        <v>0.46081359999999999</v>
      </c>
    </row>
    <row r="40638" spans="1:2" x14ac:dyDescent="0.3">
      <c r="A40638">
        <v>39435551741</v>
      </c>
      <c r="B40638">
        <v>0.1823969</v>
      </c>
    </row>
    <row r="40639" spans="1:2" x14ac:dyDescent="0.3">
      <c r="A40639">
        <v>39435938220</v>
      </c>
      <c r="B40639">
        <v>2.7671859E-2</v>
      </c>
    </row>
    <row r="40640" spans="1:2" x14ac:dyDescent="0.3">
      <c r="A40640">
        <v>39436049930</v>
      </c>
      <c r="B40640">
        <v>0.22661254</v>
      </c>
    </row>
    <row r="40641" spans="1:2" x14ac:dyDescent="0.3">
      <c r="A40641">
        <v>39436049931</v>
      </c>
      <c r="B40641">
        <v>0.25752658</v>
      </c>
    </row>
    <row r="40642" spans="1:2" x14ac:dyDescent="0.3">
      <c r="A40642">
        <v>39436049932</v>
      </c>
      <c r="B40642">
        <v>0.67024479999999997</v>
      </c>
    </row>
    <row r="40643" spans="1:2" x14ac:dyDescent="0.3">
      <c r="A40643">
        <v>39437272040</v>
      </c>
      <c r="B40643">
        <v>2.7843415999999999E-2</v>
      </c>
    </row>
    <row r="40644" spans="1:2" x14ac:dyDescent="0.3">
      <c r="A40644">
        <v>39437826210</v>
      </c>
      <c r="B40644">
        <v>0.26902512000000001</v>
      </c>
    </row>
    <row r="40645" spans="1:2" x14ac:dyDescent="0.3">
      <c r="A40645">
        <v>39437826211</v>
      </c>
      <c r="B40645">
        <v>0.37159966999999999</v>
      </c>
    </row>
    <row r="40646" spans="1:2" x14ac:dyDescent="0.3">
      <c r="A40646">
        <v>39437826212</v>
      </c>
      <c r="B40646">
        <v>0.130357</v>
      </c>
    </row>
    <row r="40647" spans="1:2" x14ac:dyDescent="0.3">
      <c r="A40647">
        <v>39438588120</v>
      </c>
      <c r="B40647">
        <v>0.80979290000000004</v>
      </c>
    </row>
    <row r="40648" spans="1:2" x14ac:dyDescent="0.3">
      <c r="A40648">
        <v>39438588121</v>
      </c>
      <c r="B40648">
        <v>0.97286620000000001</v>
      </c>
    </row>
    <row r="40649" spans="1:2" x14ac:dyDescent="0.3">
      <c r="A40649">
        <v>39439782710</v>
      </c>
      <c r="B40649">
        <v>0.20707587999999999</v>
      </c>
    </row>
    <row r="40650" spans="1:2" x14ac:dyDescent="0.3">
      <c r="A40650">
        <v>39441286990</v>
      </c>
      <c r="B40650">
        <v>0.34564346000000001</v>
      </c>
    </row>
    <row r="40651" spans="1:2" x14ac:dyDescent="0.3">
      <c r="A40651">
        <v>39442480440</v>
      </c>
      <c r="B40651">
        <v>-1.3462841499999999E-2</v>
      </c>
    </row>
    <row r="40652" spans="1:2" x14ac:dyDescent="0.3">
      <c r="A40652">
        <v>39442615410</v>
      </c>
      <c r="B40652">
        <v>0.50522529999999999</v>
      </c>
    </row>
    <row r="40653" spans="1:2" x14ac:dyDescent="0.3">
      <c r="A40653">
        <v>39442615411</v>
      </c>
      <c r="B40653">
        <v>0.91553306999999995</v>
      </c>
    </row>
    <row r="40654" spans="1:2" x14ac:dyDescent="0.3">
      <c r="A40654">
        <v>39442809140</v>
      </c>
      <c r="B40654">
        <v>0.92917119999999997</v>
      </c>
    </row>
    <row r="40655" spans="1:2" x14ac:dyDescent="0.3">
      <c r="A40655">
        <v>39443433890</v>
      </c>
      <c r="B40655">
        <v>0.42390788000000001</v>
      </c>
    </row>
    <row r="40656" spans="1:2" x14ac:dyDescent="0.3">
      <c r="A40656">
        <v>39443482750</v>
      </c>
      <c r="B40656">
        <v>0.48946153999999997</v>
      </c>
    </row>
    <row r="40657" spans="1:2" x14ac:dyDescent="0.3">
      <c r="A40657">
        <v>39443679260</v>
      </c>
      <c r="B40657">
        <v>0.46093153999999997</v>
      </c>
    </row>
    <row r="40658" spans="1:2" x14ac:dyDescent="0.3">
      <c r="A40658">
        <v>39443679261</v>
      </c>
      <c r="B40658">
        <v>0.56020879999999995</v>
      </c>
    </row>
    <row r="40659" spans="1:2" x14ac:dyDescent="0.3">
      <c r="A40659">
        <v>39443679262</v>
      </c>
      <c r="B40659">
        <v>0.53977763999999995</v>
      </c>
    </row>
    <row r="40660" spans="1:2" x14ac:dyDescent="0.3">
      <c r="A40660">
        <v>39443679263</v>
      </c>
      <c r="B40660">
        <v>0.55409989999999998</v>
      </c>
    </row>
    <row r="40661" spans="1:2" x14ac:dyDescent="0.3">
      <c r="A40661">
        <v>39443846880</v>
      </c>
      <c r="B40661">
        <v>0.95803990000000006</v>
      </c>
    </row>
    <row r="40662" spans="1:2" x14ac:dyDescent="0.3">
      <c r="A40662">
        <v>39444564840</v>
      </c>
      <c r="B40662">
        <v>0.76149639999999996</v>
      </c>
    </row>
    <row r="40663" spans="1:2" x14ac:dyDescent="0.3">
      <c r="A40663">
        <v>39445121790</v>
      </c>
      <c r="B40663">
        <v>0.24085617000000001</v>
      </c>
    </row>
    <row r="40664" spans="1:2" x14ac:dyDescent="0.3">
      <c r="A40664">
        <v>39445121791</v>
      </c>
      <c r="B40664">
        <v>-9.4490349999999997E-3</v>
      </c>
    </row>
    <row r="40665" spans="1:2" x14ac:dyDescent="0.3">
      <c r="A40665">
        <v>39445380520</v>
      </c>
      <c r="B40665">
        <v>0.85896159999999999</v>
      </c>
    </row>
    <row r="40666" spans="1:2" x14ac:dyDescent="0.3">
      <c r="A40666">
        <v>39445590070</v>
      </c>
      <c r="B40666">
        <v>0.27192748</v>
      </c>
    </row>
    <row r="40667" spans="1:2" x14ac:dyDescent="0.3">
      <c r="A40667">
        <v>39445844710</v>
      </c>
      <c r="B40667">
        <v>9.3986410000000006E-2</v>
      </c>
    </row>
    <row r="40668" spans="1:2" x14ac:dyDescent="0.3">
      <c r="A40668">
        <v>39445855190</v>
      </c>
      <c r="B40668">
        <v>0.48116009999999998</v>
      </c>
    </row>
    <row r="40669" spans="1:2" x14ac:dyDescent="0.3">
      <c r="A40669">
        <v>39445855191</v>
      </c>
      <c r="B40669">
        <v>0.78006719999999996</v>
      </c>
    </row>
    <row r="40670" spans="1:2" x14ac:dyDescent="0.3">
      <c r="A40670">
        <v>39445863490</v>
      </c>
      <c r="B40670">
        <v>8.561164E-4</v>
      </c>
    </row>
    <row r="40671" spans="1:2" x14ac:dyDescent="0.3">
      <c r="A40671">
        <v>39446324670</v>
      </c>
      <c r="B40671">
        <v>0.14851165</v>
      </c>
    </row>
    <row r="40672" spans="1:2" x14ac:dyDescent="0.3">
      <c r="A40672">
        <v>39446403140</v>
      </c>
      <c r="B40672">
        <v>0.121686235</v>
      </c>
    </row>
    <row r="40673" spans="1:2" x14ac:dyDescent="0.3">
      <c r="A40673">
        <v>39446835290</v>
      </c>
      <c r="B40673">
        <v>0.66454590000000002</v>
      </c>
    </row>
    <row r="40674" spans="1:2" x14ac:dyDescent="0.3">
      <c r="A40674">
        <v>39451792500</v>
      </c>
      <c r="B40674">
        <v>0.47314927000000001</v>
      </c>
    </row>
    <row r="40675" spans="1:2" x14ac:dyDescent="0.3">
      <c r="A40675">
        <v>39451792501</v>
      </c>
      <c r="B40675">
        <v>0.25997516999999998</v>
      </c>
    </row>
    <row r="40676" spans="1:2" x14ac:dyDescent="0.3">
      <c r="A40676">
        <v>39451831050</v>
      </c>
      <c r="B40676">
        <v>0.24142352</v>
      </c>
    </row>
    <row r="40677" spans="1:2" x14ac:dyDescent="0.3">
      <c r="A40677">
        <v>39451831051</v>
      </c>
      <c r="B40677">
        <v>4.3527169999999997E-2</v>
      </c>
    </row>
    <row r="40678" spans="1:2" x14ac:dyDescent="0.3">
      <c r="A40678">
        <v>39451831052</v>
      </c>
      <c r="B40678">
        <v>5.1726072999999997E-2</v>
      </c>
    </row>
    <row r="40679" spans="1:2" x14ac:dyDescent="0.3">
      <c r="A40679">
        <v>39451903890</v>
      </c>
      <c r="B40679">
        <v>0.43122222999999998</v>
      </c>
    </row>
    <row r="40680" spans="1:2" x14ac:dyDescent="0.3">
      <c r="A40680">
        <v>39453192090</v>
      </c>
      <c r="B40680">
        <v>4.3878764000000001E-2</v>
      </c>
    </row>
    <row r="40681" spans="1:2" x14ac:dyDescent="0.3">
      <c r="A40681">
        <v>39453192091</v>
      </c>
      <c r="B40681">
        <v>0.27629094999999998</v>
      </c>
    </row>
    <row r="40682" spans="1:2" x14ac:dyDescent="0.3">
      <c r="A40682">
        <v>39454124590</v>
      </c>
      <c r="B40682">
        <v>0.73998094000000003</v>
      </c>
    </row>
    <row r="40683" spans="1:2" x14ac:dyDescent="0.3">
      <c r="A40683">
        <v>39454124591</v>
      </c>
      <c r="B40683">
        <v>6.8855725000000007E-2</v>
      </c>
    </row>
    <row r="40684" spans="1:2" x14ac:dyDescent="0.3">
      <c r="A40684">
        <v>39455139260</v>
      </c>
      <c r="B40684">
        <v>0.46298704000000002</v>
      </c>
    </row>
    <row r="40685" spans="1:2" x14ac:dyDescent="0.3">
      <c r="A40685">
        <v>39455700340</v>
      </c>
      <c r="B40685">
        <v>0.90329490000000001</v>
      </c>
    </row>
    <row r="40686" spans="1:2" x14ac:dyDescent="0.3">
      <c r="A40686">
        <v>39455963150</v>
      </c>
      <c r="B40686">
        <v>5.1970407000000003E-2</v>
      </c>
    </row>
    <row r="40687" spans="1:2" x14ac:dyDescent="0.3">
      <c r="A40687">
        <v>39456489810</v>
      </c>
      <c r="B40687">
        <v>0.24096544</v>
      </c>
    </row>
    <row r="40688" spans="1:2" x14ac:dyDescent="0.3">
      <c r="A40688">
        <v>39456489811</v>
      </c>
      <c r="B40688">
        <v>0.25182873</v>
      </c>
    </row>
    <row r="40689" spans="1:2" x14ac:dyDescent="0.3">
      <c r="A40689">
        <v>39456706770</v>
      </c>
      <c r="B40689">
        <v>0.76183844000000001</v>
      </c>
    </row>
    <row r="40690" spans="1:2" x14ac:dyDescent="0.3">
      <c r="A40690">
        <v>39456848740</v>
      </c>
      <c r="B40690">
        <v>0.95299270000000003</v>
      </c>
    </row>
    <row r="40691" spans="1:2" x14ac:dyDescent="0.3">
      <c r="A40691">
        <v>39456869060</v>
      </c>
      <c r="B40691">
        <v>0.78073809999999999</v>
      </c>
    </row>
    <row r="40692" spans="1:2" x14ac:dyDescent="0.3">
      <c r="A40692">
        <v>39457225410</v>
      </c>
      <c r="B40692">
        <v>6.7224800000000003E-3</v>
      </c>
    </row>
    <row r="40693" spans="1:2" x14ac:dyDescent="0.3">
      <c r="A40693">
        <v>39458552590</v>
      </c>
      <c r="B40693">
        <v>0.12107617399999999</v>
      </c>
    </row>
    <row r="40694" spans="1:2" x14ac:dyDescent="0.3">
      <c r="A40694">
        <v>39459329090</v>
      </c>
      <c r="B40694">
        <v>5.7006759999999997E-2</v>
      </c>
    </row>
    <row r="40695" spans="1:2" x14ac:dyDescent="0.3">
      <c r="A40695">
        <v>39459726650</v>
      </c>
      <c r="B40695">
        <v>0.50805557000000001</v>
      </c>
    </row>
    <row r="40696" spans="1:2" x14ac:dyDescent="0.3">
      <c r="A40696">
        <v>39459726651</v>
      </c>
      <c r="B40696">
        <v>0.9193133</v>
      </c>
    </row>
    <row r="40697" spans="1:2" x14ac:dyDescent="0.3">
      <c r="A40697">
        <v>39460192090</v>
      </c>
      <c r="B40697">
        <v>7.7530689999999999E-2</v>
      </c>
    </row>
    <row r="40698" spans="1:2" x14ac:dyDescent="0.3">
      <c r="A40698">
        <v>39460341870</v>
      </c>
      <c r="B40698">
        <v>0.2690266</v>
      </c>
    </row>
    <row r="40699" spans="1:2" x14ac:dyDescent="0.3">
      <c r="A40699">
        <v>39460341871</v>
      </c>
      <c r="B40699">
        <v>0.26177165000000002</v>
      </c>
    </row>
    <row r="40700" spans="1:2" x14ac:dyDescent="0.3">
      <c r="A40700">
        <v>39460341872</v>
      </c>
      <c r="B40700">
        <v>0.20056243000000001</v>
      </c>
    </row>
    <row r="40701" spans="1:2" x14ac:dyDescent="0.3">
      <c r="A40701">
        <v>39462645830</v>
      </c>
      <c r="B40701">
        <v>0.13740548</v>
      </c>
    </row>
    <row r="40702" spans="1:2" x14ac:dyDescent="0.3">
      <c r="A40702">
        <v>39462645831</v>
      </c>
      <c r="B40702">
        <v>-2.6100785000000001E-2</v>
      </c>
    </row>
    <row r="40703" spans="1:2" x14ac:dyDescent="0.3">
      <c r="A40703">
        <v>39463664240</v>
      </c>
      <c r="B40703">
        <v>0.45683706000000002</v>
      </c>
    </row>
    <row r="40704" spans="1:2" x14ac:dyDescent="0.3">
      <c r="A40704">
        <v>39463664241</v>
      </c>
      <c r="B40704">
        <v>0.84455690000000005</v>
      </c>
    </row>
    <row r="40705" spans="1:2" x14ac:dyDescent="0.3">
      <c r="A40705">
        <v>39464002190</v>
      </c>
      <c r="B40705">
        <v>8.985013E-3</v>
      </c>
    </row>
    <row r="40706" spans="1:2" x14ac:dyDescent="0.3">
      <c r="A40706">
        <v>39464061920</v>
      </c>
      <c r="B40706">
        <v>0.20473095999999999</v>
      </c>
    </row>
    <row r="40707" spans="1:2" x14ac:dyDescent="0.3">
      <c r="A40707">
        <v>39464404060</v>
      </c>
      <c r="B40707">
        <v>2.7334629999999999E-2</v>
      </c>
    </row>
    <row r="40708" spans="1:2" x14ac:dyDescent="0.3">
      <c r="A40708">
        <v>39464404061</v>
      </c>
      <c r="B40708">
        <v>5.0105304000000003E-2</v>
      </c>
    </row>
    <row r="40709" spans="1:2" x14ac:dyDescent="0.3">
      <c r="A40709">
        <v>39464649190</v>
      </c>
      <c r="B40709">
        <v>0.48264980000000002</v>
      </c>
    </row>
    <row r="40710" spans="1:2" x14ac:dyDescent="0.3">
      <c r="A40710">
        <v>39464714940</v>
      </c>
      <c r="B40710">
        <v>6.6132023999999998E-2</v>
      </c>
    </row>
    <row r="40711" spans="1:2" x14ac:dyDescent="0.3">
      <c r="A40711">
        <v>39466163440</v>
      </c>
      <c r="B40711">
        <v>0.7467239</v>
      </c>
    </row>
    <row r="40712" spans="1:2" x14ac:dyDescent="0.3">
      <c r="A40712">
        <v>39466268940</v>
      </c>
      <c r="B40712">
        <v>8.9376720000000007E-2</v>
      </c>
    </row>
    <row r="40713" spans="1:2" x14ac:dyDescent="0.3">
      <c r="A40713">
        <v>39466373020</v>
      </c>
      <c r="B40713">
        <v>0.40724838000000002</v>
      </c>
    </row>
    <row r="40714" spans="1:2" x14ac:dyDescent="0.3">
      <c r="A40714">
        <v>39466388880</v>
      </c>
      <c r="B40714">
        <v>5.8066487E-2</v>
      </c>
    </row>
    <row r="40715" spans="1:2" x14ac:dyDescent="0.3">
      <c r="A40715">
        <v>39466457010</v>
      </c>
      <c r="B40715">
        <v>0.15207180000000001</v>
      </c>
    </row>
    <row r="40716" spans="1:2" x14ac:dyDescent="0.3">
      <c r="A40716">
        <v>39466482800</v>
      </c>
      <c r="B40716">
        <v>0.26540350000000001</v>
      </c>
    </row>
    <row r="40717" spans="1:2" x14ac:dyDescent="0.3">
      <c r="A40717">
        <v>39466776820</v>
      </c>
      <c r="B40717">
        <v>0.13217592</v>
      </c>
    </row>
    <row r="40718" spans="1:2" x14ac:dyDescent="0.3">
      <c r="A40718">
        <v>39466795350</v>
      </c>
      <c r="B40718">
        <v>0.29921950000000003</v>
      </c>
    </row>
    <row r="40719" spans="1:2" x14ac:dyDescent="0.3">
      <c r="A40719">
        <v>39467005150</v>
      </c>
      <c r="B40719">
        <v>0.81553719999999996</v>
      </c>
    </row>
    <row r="40720" spans="1:2" x14ac:dyDescent="0.3">
      <c r="A40720">
        <v>39467745120</v>
      </c>
      <c r="B40720">
        <v>0.41949153</v>
      </c>
    </row>
    <row r="40721" spans="1:2" x14ac:dyDescent="0.3">
      <c r="A40721">
        <v>39467745121</v>
      </c>
      <c r="B40721">
        <v>0.63830525000000005</v>
      </c>
    </row>
    <row r="40722" spans="1:2" x14ac:dyDescent="0.3">
      <c r="A40722">
        <v>39467745122</v>
      </c>
      <c r="B40722">
        <v>0.80446434</v>
      </c>
    </row>
    <row r="40723" spans="1:2" x14ac:dyDescent="0.3">
      <c r="A40723">
        <v>39467838960</v>
      </c>
      <c r="B40723">
        <v>0.59736763999999998</v>
      </c>
    </row>
    <row r="40724" spans="1:2" x14ac:dyDescent="0.3">
      <c r="A40724">
        <v>39467896640</v>
      </c>
      <c r="B40724">
        <v>0.35966130000000002</v>
      </c>
    </row>
    <row r="40725" spans="1:2" x14ac:dyDescent="0.3">
      <c r="A40725">
        <v>39471953230</v>
      </c>
      <c r="B40725">
        <v>0.94016670000000002</v>
      </c>
    </row>
    <row r="40726" spans="1:2" x14ac:dyDescent="0.3">
      <c r="A40726">
        <v>39473522660</v>
      </c>
      <c r="B40726">
        <v>0.97039949999999997</v>
      </c>
    </row>
    <row r="40727" spans="1:2" x14ac:dyDescent="0.3">
      <c r="A40727">
        <v>39474694490</v>
      </c>
      <c r="B40727">
        <v>0.89320385000000002</v>
      </c>
    </row>
    <row r="40728" spans="1:2" x14ac:dyDescent="0.3">
      <c r="A40728">
        <v>39475224760</v>
      </c>
      <c r="B40728">
        <v>0.26387202999999998</v>
      </c>
    </row>
    <row r="40729" spans="1:2" x14ac:dyDescent="0.3">
      <c r="A40729">
        <v>39475929160</v>
      </c>
      <c r="B40729">
        <v>0.110825494</v>
      </c>
    </row>
    <row r="40730" spans="1:2" x14ac:dyDescent="0.3">
      <c r="A40730">
        <v>39475929161</v>
      </c>
      <c r="B40730">
        <v>0.12912464000000001</v>
      </c>
    </row>
    <row r="40731" spans="1:2" x14ac:dyDescent="0.3">
      <c r="A40731">
        <v>39475957530</v>
      </c>
      <c r="B40731">
        <v>0.11601037</v>
      </c>
    </row>
    <row r="40732" spans="1:2" x14ac:dyDescent="0.3">
      <c r="A40732">
        <v>39475957531</v>
      </c>
      <c r="B40732">
        <v>0.17833625</v>
      </c>
    </row>
    <row r="40733" spans="1:2" x14ac:dyDescent="0.3">
      <c r="A40733">
        <v>39478341640</v>
      </c>
      <c r="B40733">
        <v>0.57909405000000003</v>
      </c>
    </row>
    <row r="40734" spans="1:2" x14ac:dyDescent="0.3">
      <c r="A40734">
        <v>39478341641</v>
      </c>
      <c r="B40734">
        <v>0.24098095</v>
      </c>
    </row>
    <row r="40735" spans="1:2" x14ac:dyDescent="0.3">
      <c r="A40735">
        <v>39478341642</v>
      </c>
      <c r="B40735">
        <v>0.20534627</v>
      </c>
    </row>
    <row r="40736" spans="1:2" x14ac:dyDescent="0.3">
      <c r="A40736">
        <v>39478341643</v>
      </c>
      <c r="B40736">
        <v>8.9624315999999996E-2</v>
      </c>
    </row>
    <row r="40737" spans="1:2" x14ac:dyDescent="0.3">
      <c r="A40737">
        <v>39480070760</v>
      </c>
      <c r="B40737">
        <v>0.46200566999999998</v>
      </c>
    </row>
    <row r="40738" spans="1:2" x14ac:dyDescent="0.3">
      <c r="A40738">
        <v>39480070761</v>
      </c>
      <c r="B40738">
        <v>0.35040450000000001</v>
      </c>
    </row>
    <row r="40739" spans="1:2" x14ac:dyDescent="0.3">
      <c r="A40739">
        <v>39481100250</v>
      </c>
      <c r="B40739">
        <v>0.19951337999999999</v>
      </c>
    </row>
    <row r="40740" spans="1:2" x14ac:dyDescent="0.3">
      <c r="A40740">
        <v>39481100251</v>
      </c>
      <c r="B40740">
        <v>0.32651648</v>
      </c>
    </row>
    <row r="40741" spans="1:2" x14ac:dyDescent="0.3">
      <c r="A40741">
        <v>39481548300</v>
      </c>
      <c r="B40741">
        <v>0.49097901999999999</v>
      </c>
    </row>
    <row r="40742" spans="1:2" x14ac:dyDescent="0.3">
      <c r="A40742">
        <v>39481548301</v>
      </c>
      <c r="B40742">
        <v>0.21723706000000001</v>
      </c>
    </row>
    <row r="40743" spans="1:2" x14ac:dyDescent="0.3">
      <c r="A40743">
        <v>39481548302</v>
      </c>
      <c r="B40743">
        <v>0.53029369999999998</v>
      </c>
    </row>
    <row r="40744" spans="1:2" x14ac:dyDescent="0.3">
      <c r="A40744">
        <v>39481548303</v>
      </c>
      <c r="B40744">
        <v>0.18636269999999999</v>
      </c>
    </row>
    <row r="40745" spans="1:2" x14ac:dyDescent="0.3">
      <c r="A40745">
        <v>39482366850</v>
      </c>
      <c r="B40745">
        <v>0.26655721999999998</v>
      </c>
    </row>
    <row r="40746" spans="1:2" x14ac:dyDescent="0.3">
      <c r="A40746">
        <v>39482366851</v>
      </c>
      <c r="B40746">
        <v>0.1642081</v>
      </c>
    </row>
    <row r="40747" spans="1:2" x14ac:dyDescent="0.3">
      <c r="A40747">
        <v>39482791980</v>
      </c>
      <c r="B40747">
        <v>0.98016583999999995</v>
      </c>
    </row>
    <row r="40748" spans="1:2" x14ac:dyDescent="0.3">
      <c r="A40748">
        <v>39482908800</v>
      </c>
      <c r="B40748">
        <v>1.8577307000000001E-2</v>
      </c>
    </row>
    <row r="40749" spans="1:2" x14ac:dyDescent="0.3">
      <c r="A40749">
        <v>39483029410</v>
      </c>
      <c r="B40749">
        <v>0.61636924999999998</v>
      </c>
    </row>
    <row r="40750" spans="1:2" x14ac:dyDescent="0.3">
      <c r="A40750">
        <v>39483063230</v>
      </c>
      <c r="B40750">
        <v>0.1607189</v>
      </c>
    </row>
    <row r="40751" spans="1:2" x14ac:dyDescent="0.3">
      <c r="A40751">
        <v>39483077590</v>
      </c>
      <c r="B40751">
        <v>0.87643119999999997</v>
      </c>
    </row>
    <row r="40752" spans="1:2" x14ac:dyDescent="0.3">
      <c r="A40752">
        <v>39483332830</v>
      </c>
      <c r="B40752">
        <v>0.2658259</v>
      </c>
    </row>
    <row r="40753" spans="1:2" x14ac:dyDescent="0.3">
      <c r="A40753">
        <v>39483399810</v>
      </c>
      <c r="B40753">
        <v>0.97193050000000003</v>
      </c>
    </row>
    <row r="40754" spans="1:2" x14ac:dyDescent="0.3">
      <c r="A40754">
        <v>39483901760</v>
      </c>
      <c r="B40754">
        <v>0.91065669999999999</v>
      </c>
    </row>
    <row r="40755" spans="1:2" x14ac:dyDescent="0.3">
      <c r="A40755">
        <v>39484120310</v>
      </c>
      <c r="B40755">
        <v>0.97749529999999996</v>
      </c>
    </row>
    <row r="40756" spans="1:2" x14ac:dyDescent="0.3">
      <c r="A40756">
        <v>39484124140</v>
      </c>
      <c r="B40756">
        <v>0.35209572</v>
      </c>
    </row>
    <row r="40757" spans="1:2" x14ac:dyDescent="0.3">
      <c r="A40757">
        <v>39484124141</v>
      </c>
      <c r="B40757">
        <v>0.12661749</v>
      </c>
    </row>
    <row r="40758" spans="1:2" x14ac:dyDescent="0.3">
      <c r="A40758">
        <v>39484138350</v>
      </c>
      <c r="B40758">
        <v>0.77147100000000002</v>
      </c>
    </row>
    <row r="40759" spans="1:2" x14ac:dyDescent="0.3">
      <c r="A40759">
        <v>39486847100</v>
      </c>
      <c r="B40759">
        <v>0.36434728</v>
      </c>
    </row>
    <row r="40760" spans="1:2" x14ac:dyDescent="0.3">
      <c r="A40760">
        <v>39486847101</v>
      </c>
      <c r="B40760">
        <v>0.13291812</v>
      </c>
    </row>
    <row r="40761" spans="1:2" x14ac:dyDescent="0.3">
      <c r="A40761">
        <v>39487012210</v>
      </c>
      <c r="B40761">
        <v>0.44684076</v>
      </c>
    </row>
    <row r="40762" spans="1:2" x14ac:dyDescent="0.3">
      <c r="A40762">
        <v>39487195030</v>
      </c>
      <c r="B40762">
        <v>0.56609399999999999</v>
      </c>
    </row>
    <row r="40763" spans="1:2" x14ac:dyDescent="0.3">
      <c r="A40763">
        <v>39489199850</v>
      </c>
      <c r="B40763">
        <v>0.75728415999999998</v>
      </c>
    </row>
    <row r="40764" spans="1:2" x14ac:dyDescent="0.3">
      <c r="A40764">
        <v>39490290470</v>
      </c>
      <c r="B40764">
        <v>0.24539027999999999</v>
      </c>
    </row>
    <row r="40765" spans="1:2" x14ac:dyDescent="0.3">
      <c r="A40765">
        <v>39490290471</v>
      </c>
      <c r="B40765">
        <v>5.4318786000000001E-2</v>
      </c>
    </row>
    <row r="40766" spans="1:2" x14ac:dyDescent="0.3">
      <c r="A40766">
        <v>39490868490</v>
      </c>
      <c r="B40766">
        <v>0.23577603999999999</v>
      </c>
    </row>
    <row r="40767" spans="1:2" x14ac:dyDescent="0.3">
      <c r="A40767">
        <v>39490868491</v>
      </c>
      <c r="B40767">
        <v>9.1700315000000004E-2</v>
      </c>
    </row>
    <row r="40768" spans="1:2" x14ac:dyDescent="0.3">
      <c r="A40768">
        <v>39493686220</v>
      </c>
      <c r="B40768">
        <v>0.32836746999999999</v>
      </c>
    </row>
    <row r="40769" spans="1:2" x14ac:dyDescent="0.3">
      <c r="A40769">
        <v>39493686221</v>
      </c>
      <c r="B40769">
        <v>0.55055209999999999</v>
      </c>
    </row>
    <row r="40770" spans="1:2" x14ac:dyDescent="0.3">
      <c r="A40770">
        <v>39496226180</v>
      </c>
      <c r="B40770">
        <v>0.43843794000000003</v>
      </c>
    </row>
    <row r="40771" spans="1:2" x14ac:dyDescent="0.3">
      <c r="A40771">
        <v>39496226181</v>
      </c>
      <c r="B40771">
        <v>0.89161800000000002</v>
      </c>
    </row>
    <row r="40772" spans="1:2" x14ac:dyDescent="0.3">
      <c r="A40772">
        <v>39497949920</v>
      </c>
      <c r="B40772">
        <v>0.72574735000000001</v>
      </c>
    </row>
    <row r="40773" spans="1:2" x14ac:dyDescent="0.3">
      <c r="A40773">
        <v>39497966980</v>
      </c>
      <c r="B40773">
        <v>0.54140319999999997</v>
      </c>
    </row>
    <row r="40774" spans="1:2" x14ac:dyDescent="0.3">
      <c r="A40774">
        <v>39497966981</v>
      </c>
      <c r="B40774">
        <v>0.63729049999999998</v>
      </c>
    </row>
    <row r="40775" spans="1:2" x14ac:dyDescent="0.3">
      <c r="A40775">
        <v>39497966982</v>
      </c>
      <c r="B40775">
        <v>0.45039508</v>
      </c>
    </row>
    <row r="40776" spans="1:2" x14ac:dyDescent="0.3">
      <c r="A40776">
        <v>39497966983</v>
      </c>
      <c r="B40776">
        <v>0.11726341</v>
      </c>
    </row>
    <row r="40777" spans="1:2" x14ac:dyDescent="0.3">
      <c r="A40777">
        <v>39497982960</v>
      </c>
      <c r="B40777">
        <v>0.38492477000000003</v>
      </c>
    </row>
    <row r="40778" spans="1:2" x14ac:dyDescent="0.3">
      <c r="A40778">
        <v>39497982961</v>
      </c>
      <c r="B40778">
        <v>0.50109375</v>
      </c>
    </row>
    <row r="40779" spans="1:2" x14ac:dyDescent="0.3">
      <c r="A40779">
        <v>39497982962</v>
      </c>
      <c r="B40779">
        <v>0.3606819</v>
      </c>
    </row>
    <row r="40780" spans="1:2" x14ac:dyDescent="0.3">
      <c r="A40780">
        <v>39498437330</v>
      </c>
      <c r="B40780">
        <v>0.94298110000000002</v>
      </c>
    </row>
    <row r="40781" spans="1:2" x14ac:dyDescent="0.3">
      <c r="A40781">
        <v>39499569350</v>
      </c>
      <c r="B40781">
        <v>0.70905185000000004</v>
      </c>
    </row>
    <row r="40782" spans="1:2" x14ac:dyDescent="0.3">
      <c r="A40782">
        <v>39499569351</v>
      </c>
      <c r="B40782">
        <v>0.78791975999999997</v>
      </c>
    </row>
    <row r="40783" spans="1:2" x14ac:dyDescent="0.3">
      <c r="A40783">
        <v>39501502140</v>
      </c>
      <c r="B40783">
        <v>0.52639174</v>
      </c>
    </row>
    <row r="40784" spans="1:2" x14ac:dyDescent="0.3">
      <c r="A40784">
        <v>39501502141</v>
      </c>
      <c r="B40784">
        <v>0.49925550000000002</v>
      </c>
    </row>
    <row r="40785" spans="1:2" x14ac:dyDescent="0.3">
      <c r="A40785">
        <v>39502166400</v>
      </c>
      <c r="B40785">
        <v>0.96088945999999997</v>
      </c>
    </row>
    <row r="40786" spans="1:2" x14ac:dyDescent="0.3">
      <c r="A40786">
        <v>39503387380</v>
      </c>
      <c r="B40786">
        <v>0.111870214</v>
      </c>
    </row>
    <row r="40787" spans="1:2" x14ac:dyDescent="0.3">
      <c r="A40787">
        <v>39503387381</v>
      </c>
      <c r="B40787">
        <v>0.42524780000000001</v>
      </c>
    </row>
    <row r="40788" spans="1:2" x14ac:dyDescent="0.3">
      <c r="A40788">
        <v>39503387382</v>
      </c>
      <c r="B40788">
        <v>0.74209809999999998</v>
      </c>
    </row>
    <row r="40789" spans="1:2" x14ac:dyDescent="0.3">
      <c r="A40789">
        <v>39504342990</v>
      </c>
      <c r="B40789">
        <v>0.61161900000000002</v>
      </c>
    </row>
    <row r="40790" spans="1:2" x14ac:dyDescent="0.3">
      <c r="A40790">
        <v>39504342991</v>
      </c>
      <c r="B40790">
        <v>0.64614916</v>
      </c>
    </row>
    <row r="40791" spans="1:2" x14ac:dyDescent="0.3">
      <c r="A40791">
        <v>39504342992</v>
      </c>
      <c r="B40791">
        <v>5.3074120000000002E-2</v>
      </c>
    </row>
    <row r="40792" spans="1:2" x14ac:dyDescent="0.3">
      <c r="A40792">
        <v>39504342993</v>
      </c>
      <c r="B40792">
        <v>0.7251649</v>
      </c>
    </row>
    <row r="40793" spans="1:2" x14ac:dyDescent="0.3">
      <c r="A40793">
        <v>39504440370</v>
      </c>
      <c r="B40793">
        <v>5.9215456E-2</v>
      </c>
    </row>
    <row r="40794" spans="1:2" x14ac:dyDescent="0.3">
      <c r="A40794">
        <v>39505074360</v>
      </c>
      <c r="B40794">
        <v>0.55500114</v>
      </c>
    </row>
    <row r="40795" spans="1:2" x14ac:dyDescent="0.3">
      <c r="A40795">
        <v>39505081660</v>
      </c>
      <c r="B40795">
        <v>0.76628350000000001</v>
      </c>
    </row>
    <row r="40796" spans="1:2" x14ac:dyDescent="0.3">
      <c r="A40796">
        <v>39505433690</v>
      </c>
      <c r="B40796">
        <v>0.65364310000000003</v>
      </c>
    </row>
    <row r="40797" spans="1:2" x14ac:dyDescent="0.3">
      <c r="A40797">
        <v>39505433691</v>
      </c>
      <c r="B40797">
        <v>0.90809189999999995</v>
      </c>
    </row>
    <row r="40798" spans="1:2" x14ac:dyDescent="0.3">
      <c r="A40798">
        <v>39505578300</v>
      </c>
      <c r="B40798">
        <v>7.3264539999999996E-3</v>
      </c>
    </row>
    <row r="40799" spans="1:2" x14ac:dyDescent="0.3">
      <c r="A40799">
        <v>39509360920</v>
      </c>
      <c r="B40799">
        <v>0.78598212999999995</v>
      </c>
    </row>
    <row r="40800" spans="1:2" x14ac:dyDescent="0.3">
      <c r="A40800">
        <v>39509830680</v>
      </c>
      <c r="B40800">
        <v>0.22009524999999999</v>
      </c>
    </row>
    <row r="40801" spans="1:2" x14ac:dyDescent="0.3">
      <c r="A40801">
        <v>39511137700</v>
      </c>
      <c r="B40801">
        <v>0.48579781999999999</v>
      </c>
    </row>
    <row r="40802" spans="1:2" x14ac:dyDescent="0.3">
      <c r="A40802">
        <v>39511137701</v>
      </c>
      <c r="B40802">
        <v>0.13169658000000001</v>
      </c>
    </row>
    <row r="40803" spans="1:2" x14ac:dyDescent="0.3">
      <c r="A40803">
        <v>39511137702</v>
      </c>
      <c r="B40803">
        <v>0.81158140000000001</v>
      </c>
    </row>
    <row r="40804" spans="1:2" x14ac:dyDescent="0.3">
      <c r="A40804">
        <v>39515005750</v>
      </c>
      <c r="B40804">
        <v>8.2955390000000004E-2</v>
      </c>
    </row>
    <row r="40805" spans="1:2" x14ac:dyDescent="0.3">
      <c r="A40805">
        <v>39515005751</v>
      </c>
      <c r="B40805">
        <v>0.57765770000000005</v>
      </c>
    </row>
    <row r="40806" spans="1:2" x14ac:dyDescent="0.3">
      <c r="A40806">
        <v>39515827010</v>
      </c>
      <c r="B40806">
        <v>0.54828905999999999</v>
      </c>
    </row>
    <row r="40807" spans="1:2" x14ac:dyDescent="0.3">
      <c r="A40807">
        <v>39515827011</v>
      </c>
      <c r="B40807">
        <v>1.0198588</v>
      </c>
    </row>
    <row r="40808" spans="1:2" x14ac:dyDescent="0.3">
      <c r="A40808">
        <v>39516389830</v>
      </c>
      <c r="B40808">
        <v>0.91863214999999998</v>
      </c>
    </row>
    <row r="40809" spans="1:2" x14ac:dyDescent="0.3">
      <c r="A40809">
        <v>39517202070</v>
      </c>
      <c r="B40809">
        <v>0.86362267000000004</v>
      </c>
    </row>
    <row r="40810" spans="1:2" x14ac:dyDescent="0.3">
      <c r="A40810">
        <v>39517262890</v>
      </c>
      <c r="B40810">
        <v>1.0165955</v>
      </c>
    </row>
    <row r="40811" spans="1:2" x14ac:dyDescent="0.3">
      <c r="A40811">
        <v>39517352000</v>
      </c>
      <c r="B40811">
        <v>0.41947867999999999</v>
      </c>
    </row>
    <row r="40812" spans="1:2" x14ac:dyDescent="0.3">
      <c r="A40812">
        <v>39517427020</v>
      </c>
      <c r="B40812">
        <v>0.57057550000000001</v>
      </c>
    </row>
    <row r="40813" spans="1:2" x14ac:dyDescent="0.3">
      <c r="A40813">
        <v>39517676130</v>
      </c>
      <c r="B40813">
        <v>0.55185174999999997</v>
      </c>
    </row>
    <row r="40814" spans="1:2" x14ac:dyDescent="0.3">
      <c r="A40814">
        <v>39519059320</v>
      </c>
      <c r="B40814">
        <v>0.22828485000000001</v>
      </c>
    </row>
    <row r="40815" spans="1:2" x14ac:dyDescent="0.3">
      <c r="A40815">
        <v>39523484540</v>
      </c>
      <c r="B40815">
        <v>8.6731970000000005E-2</v>
      </c>
    </row>
    <row r="40816" spans="1:2" x14ac:dyDescent="0.3">
      <c r="A40816">
        <v>39525394210</v>
      </c>
      <c r="B40816">
        <v>0.81731569999999998</v>
      </c>
    </row>
    <row r="40817" spans="1:2" x14ac:dyDescent="0.3">
      <c r="A40817">
        <v>39525665650</v>
      </c>
      <c r="B40817">
        <v>0.16869354</v>
      </c>
    </row>
    <row r="40818" spans="1:2" x14ac:dyDescent="0.3">
      <c r="A40818">
        <v>39525665651</v>
      </c>
      <c r="B40818">
        <v>0.38793060000000001</v>
      </c>
    </row>
    <row r="40819" spans="1:2" x14ac:dyDescent="0.3">
      <c r="A40819">
        <v>39525858740</v>
      </c>
      <c r="B40819">
        <v>0.87504923000000001</v>
      </c>
    </row>
    <row r="40820" spans="1:2" x14ac:dyDescent="0.3">
      <c r="A40820">
        <v>39526411640</v>
      </c>
      <c r="B40820">
        <v>0.60477510000000001</v>
      </c>
    </row>
    <row r="40821" spans="1:2" x14ac:dyDescent="0.3">
      <c r="A40821">
        <v>39530050850</v>
      </c>
      <c r="B40821">
        <v>0.70603990000000005</v>
      </c>
    </row>
    <row r="40822" spans="1:2" x14ac:dyDescent="0.3">
      <c r="A40822">
        <v>39530050851</v>
      </c>
      <c r="B40822">
        <v>0.93449769999999999</v>
      </c>
    </row>
    <row r="40823" spans="1:2" x14ac:dyDescent="0.3">
      <c r="A40823">
        <v>39531216690</v>
      </c>
      <c r="B40823">
        <v>0.75639449999999997</v>
      </c>
    </row>
    <row r="40824" spans="1:2" x14ac:dyDescent="0.3">
      <c r="A40824">
        <v>39538830990</v>
      </c>
      <c r="B40824">
        <v>9.7093029999999997E-2</v>
      </c>
    </row>
    <row r="40825" spans="1:2" x14ac:dyDescent="0.3">
      <c r="A40825">
        <v>39540365840</v>
      </c>
      <c r="B40825">
        <v>0.5372015</v>
      </c>
    </row>
    <row r="40826" spans="1:2" x14ac:dyDescent="0.3">
      <c r="A40826">
        <v>39540365841</v>
      </c>
      <c r="B40826">
        <v>0.61461370000000004</v>
      </c>
    </row>
    <row r="40827" spans="1:2" x14ac:dyDescent="0.3">
      <c r="A40827">
        <v>39541217440</v>
      </c>
      <c r="B40827">
        <v>0.51902806999999995</v>
      </c>
    </row>
    <row r="40828" spans="1:2" x14ac:dyDescent="0.3">
      <c r="A40828">
        <v>39541217441</v>
      </c>
      <c r="B40828">
        <v>1.4767706E-2</v>
      </c>
    </row>
    <row r="40829" spans="1:2" x14ac:dyDescent="0.3">
      <c r="A40829">
        <v>39541352020</v>
      </c>
      <c r="B40829">
        <v>0.31582009999999999</v>
      </c>
    </row>
    <row r="40830" spans="1:2" x14ac:dyDescent="0.3">
      <c r="A40830">
        <v>39541443570</v>
      </c>
      <c r="B40830">
        <v>0.79067600000000005</v>
      </c>
    </row>
    <row r="40831" spans="1:2" x14ac:dyDescent="0.3">
      <c r="A40831">
        <v>39542412460</v>
      </c>
      <c r="B40831">
        <v>0.86794459999999996</v>
      </c>
    </row>
    <row r="40832" spans="1:2" x14ac:dyDescent="0.3">
      <c r="A40832">
        <v>39542476140</v>
      </c>
      <c r="B40832">
        <v>0.69628109999999999</v>
      </c>
    </row>
    <row r="40833" spans="1:2" x14ac:dyDescent="0.3">
      <c r="A40833">
        <v>39542789530</v>
      </c>
      <c r="B40833">
        <v>0.87475499999999995</v>
      </c>
    </row>
    <row r="40834" spans="1:2" x14ac:dyDescent="0.3">
      <c r="A40834">
        <v>39545218720</v>
      </c>
      <c r="B40834">
        <v>1.051399</v>
      </c>
    </row>
    <row r="40835" spans="1:2" x14ac:dyDescent="0.3">
      <c r="A40835">
        <v>39545969640</v>
      </c>
      <c r="B40835">
        <v>0.41044247</v>
      </c>
    </row>
    <row r="40836" spans="1:2" x14ac:dyDescent="0.3">
      <c r="A40836">
        <v>39545969641</v>
      </c>
      <c r="B40836">
        <v>0.71263350000000003</v>
      </c>
    </row>
    <row r="40837" spans="1:2" x14ac:dyDescent="0.3">
      <c r="A40837">
        <v>39545969642</v>
      </c>
      <c r="B40837">
        <v>0.72955537000000004</v>
      </c>
    </row>
    <row r="40838" spans="1:2" x14ac:dyDescent="0.3">
      <c r="A40838">
        <v>39546985490</v>
      </c>
      <c r="B40838">
        <v>0.4021265</v>
      </c>
    </row>
    <row r="40839" spans="1:2" x14ac:dyDescent="0.3">
      <c r="A40839">
        <v>39547165570</v>
      </c>
      <c r="B40839">
        <v>0.92806900000000003</v>
      </c>
    </row>
    <row r="40840" spans="1:2" x14ac:dyDescent="0.3">
      <c r="A40840">
        <v>39549373640</v>
      </c>
      <c r="B40840">
        <v>8.8001943999999999E-2</v>
      </c>
    </row>
    <row r="40841" spans="1:2" x14ac:dyDescent="0.3">
      <c r="A40841">
        <v>39549876380</v>
      </c>
      <c r="B40841">
        <v>0.62134414999999998</v>
      </c>
    </row>
    <row r="40842" spans="1:2" x14ac:dyDescent="0.3">
      <c r="A40842">
        <v>39549876381</v>
      </c>
      <c r="B40842">
        <v>1.0148067000000001</v>
      </c>
    </row>
    <row r="40843" spans="1:2" x14ac:dyDescent="0.3">
      <c r="A40843">
        <v>39552495470</v>
      </c>
      <c r="B40843">
        <v>0.39980006000000001</v>
      </c>
    </row>
    <row r="40844" spans="1:2" x14ac:dyDescent="0.3">
      <c r="A40844">
        <v>39552495471</v>
      </c>
      <c r="B40844">
        <v>0.24656243999999999</v>
      </c>
    </row>
    <row r="40845" spans="1:2" x14ac:dyDescent="0.3">
      <c r="A40845">
        <v>39552495472</v>
      </c>
      <c r="B40845">
        <v>9.3520395000000006E-2</v>
      </c>
    </row>
    <row r="40846" spans="1:2" x14ac:dyDescent="0.3">
      <c r="A40846">
        <v>39555235280</v>
      </c>
      <c r="B40846">
        <v>0.27500498000000001</v>
      </c>
    </row>
    <row r="40847" spans="1:2" x14ac:dyDescent="0.3">
      <c r="A40847">
        <v>39555235281</v>
      </c>
      <c r="B40847">
        <v>0.84049236999999999</v>
      </c>
    </row>
    <row r="40848" spans="1:2" x14ac:dyDescent="0.3">
      <c r="A40848">
        <v>39555252690</v>
      </c>
      <c r="B40848">
        <v>0.31567633</v>
      </c>
    </row>
    <row r="40849" spans="1:2" x14ac:dyDescent="0.3">
      <c r="A40849">
        <v>39555252691</v>
      </c>
      <c r="B40849">
        <v>0.15317338999999999</v>
      </c>
    </row>
    <row r="40850" spans="1:2" x14ac:dyDescent="0.3">
      <c r="A40850">
        <v>39555456810</v>
      </c>
      <c r="B40850">
        <v>0.1230448</v>
      </c>
    </row>
    <row r="40851" spans="1:2" x14ac:dyDescent="0.3">
      <c r="A40851">
        <v>39555538230</v>
      </c>
      <c r="B40851">
        <v>0.10730308</v>
      </c>
    </row>
    <row r="40852" spans="1:2" x14ac:dyDescent="0.3">
      <c r="A40852">
        <v>39555605280</v>
      </c>
      <c r="B40852">
        <v>0.61660349999999997</v>
      </c>
    </row>
    <row r="40853" spans="1:2" x14ac:dyDescent="0.3">
      <c r="A40853">
        <v>39555605281</v>
      </c>
      <c r="B40853">
        <v>0.76689209999999997</v>
      </c>
    </row>
    <row r="40854" spans="1:2" x14ac:dyDescent="0.3">
      <c r="A40854">
        <v>39555767600</v>
      </c>
      <c r="B40854">
        <v>0.25246312999999998</v>
      </c>
    </row>
    <row r="40855" spans="1:2" x14ac:dyDescent="0.3">
      <c r="A40855">
        <v>39556712920</v>
      </c>
      <c r="B40855">
        <v>0.25265574000000002</v>
      </c>
    </row>
    <row r="40856" spans="1:2" x14ac:dyDescent="0.3">
      <c r="A40856">
        <v>39556742010</v>
      </c>
      <c r="B40856">
        <v>0.52888409999999997</v>
      </c>
    </row>
    <row r="40857" spans="1:2" x14ac:dyDescent="0.3">
      <c r="A40857">
        <v>39556742011</v>
      </c>
      <c r="B40857">
        <v>0.85296844999999999</v>
      </c>
    </row>
    <row r="40858" spans="1:2" x14ac:dyDescent="0.3">
      <c r="A40858">
        <v>39556787400</v>
      </c>
      <c r="B40858">
        <v>0.27617924999999999</v>
      </c>
    </row>
    <row r="40859" spans="1:2" x14ac:dyDescent="0.3">
      <c r="A40859">
        <v>39556787401</v>
      </c>
      <c r="B40859">
        <v>0.80607189999999995</v>
      </c>
    </row>
    <row r="40860" spans="1:2" x14ac:dyDescent="0.3">
      <c r="A40860">
        <v>39556787402</v>
      </c>
      <c r="B40860">
        <v>0.48898069999999999</v>
      </c>
    </row>
    <row r="40861" spans="1:2" x14ac:dyDescent="0.3">
      <c r="A40861">
        <v>39557651610</v>
      </c>
      <c r="B40861">
        <v>0.20210157000000001</v>
      </c>
    </row>
    <row r="40862" spans="1:2" x14ac:dyDescent="0.3">
      <c r="A40862">
        <v>39557651611</v>
      </c>
      <c r="B40862">
        <v>0.16319676</v>
      </c>
    </row>
    <row r="40863" spans="1:2" x14ac:dyDescent="0.3">
      <c r="A40863">
        <v>39558829760</v>
      </c>
      <c r="B40863">
        <v>0.70022130000000005</v>
      </c>
    </row>
    <row r="40864" spans="1:2" x14ac:dyDescent="0.3">
      <c r="A40864">
        <v>39559150790</v>
      </c>
      <c r="B40864">
        <v>0.83534790000000003</v>
      </c>
    </row>
    <row r="40865" spans="1:2" x14ac:dyDescent="0.3">
      <c r="A40865">
        <v>39559195490</v>
      </c>
      <c r="B40865">
        <v>0.78934680000000002</v>
      </c>
    </row>
    <row r="40866" spans="1:2" x14ac:dyDescent="0.3">
      <c r="A40866">
        <v>39559195491</v>
      </c>
      <c r="B40866">
        <v>0.49390400000000001</v>
      </c>
    </row>
    <row r="40867" spans="1:2" x14ac:dyDescent="0.3">
      <c r="A40867">
        <v>39560080170</v>
      </c>
      <c r="B40867">
        <v>0.22347575</v>
      </c>
    </row>
    <row r="40868" spans="1:2" x14ac:dyDescent="0.3">
      <c r="A40868">
        <v>39560080171</v>
      </c>
      <c r="B40868">
        <v>0.14533718000000001</v>
      </c>
    </row>
    <row r="40869" spans="1:2" x14ac:dyDescent="0.3">
      <c r="A40869">
        <v>39560382920</v>
      </c>
      <c r="B40869">
        <v>0.27876257999999998</v>
      </c>
    </row>
    <row r="40870" spans="1:2" x14ac:dyDescent="0.3">
      <c r="A40870">
        <v>39560382921</v>
      </c>
      <c r="B40870">
        <v>4.1775495000000003E-2</v>
      </c>
    </row>
    <row r="40871" spans="1:2" x14ac:dyDescent="0.3">
      <c r="A40871">
        <v>39560477860</v>
      </c>
      <c r="B40871">
        <v>0.29281573999999999</v>
      </c>
    </row>
    <row r="40872" spans="1:2" x14ac:dyDescent="0.3">
      <c r="A40872">
        <v>39560477861</v>
      </c>
      <c r="B40872">
        <v>0.88081039999999999</v>
      </c>
    </row>
    <row r="40873" spans="1:2" x14ac:dyDescent="0.3">
      <c r="A40873">
        <v>39561626840</v>
      </c>
      <c r="B40873">
        <v>0.7792443</v>
      </c>
    </row>
    <row r="40874" spans="1:2" x14ac:dyDescent="0.3">
      <c r="A40874">
        <v>39561626841</v>
      </c>
      <c r="B40874">
        <v>0.65635929999999998</v>
      </c>
    </row>
    <row r="40875" spans="1:2" x14ac:dyDescent="0.3">
      <c r="A40875">
        <v>39561626842</v>
      </c>
      <c r="B40875">
        <v>0.61258040000000002</v>
      </c>
    </row>
    <row r="40876" spans="1:2" x14ac:dyDescent="0.3">
      <c r="A40876">
        <v>39561626843</v>
      </c>
      <c r="B40876">
        <v>0.56481146999999998</v>
      </c>
    </row>
    <row r="40877" spans="1:2" x14ac:dyDescent="0.3">
      <c r="A40877">
        <v>39561667270</v>
      </c>
      <c r="B40877">
        <v>0.53535460000000001</v>
      </c>
    </row>
    <row r="40878" spans="1:2" x14ac:dyDescent="0.3">
      <c r="A40878">
        <v>39562566050</v>
      </c>
      <c r="B40878">
        <v>0.55317247000000003</v>
      </c>
    </row>
    <row r="40879" spans="1:2" x14ac:dyDescent="0.3">
      <c r="A40879">
        <v>39562566051</v>
      </c>
      <c r="B40879">
        <v>0.77677490000000005</v>
      </c>
    </row>
    <row r="40880" spans="1:2" x14ac:dyDescent="0.3">
      <c r="A40880">
        <v>39562566052</v>
      </c>
      <c r="B40880">
        <v>0.11829881</v>
      </c>
    </row>
    <row r="40881" spans="1:2" x14ac:dyDescent="0.3">
      <c r="A40881">
        <v>39563153410</v>
      </c>
      <c r="B40881">
        <v>0.55339753999999997</v>
      </c>
    </row>
    <row r="40882" spans="1:2" x14ac:dyDescent="0.3">
      <c r="A40882">
        <v>39563153411</v>
      </c>
      <c r="B40882">
        <v>0.67762960000000005</v>
      </c>
    </row>
    <row r="40883" spans="1:2" x14ac:dyDescent="0.3">
      <c r="A40883">
        <v>39563332440</v>
      </c>
      <c r="B40883">
        <v>3.1305283000000003E-2</v>
      </c>
    </row>
    <row r="40884" spans="1:2" x14ac:dyDescent="0.3">
      <c r="A40884">
        <v>39563417940</v>
      </c>
      <c r="B40884">
        <v>0.48018396000000002</v>
      </c>
    </row>
    <row r="40885" spans="1:2" x14ac:dyDescent="0.3">
      <c r="A40885">
        <v>39563417941</v>
      </c>
      <c r="B40885">
        <v>0.22581649000000001</v>
      </c>
    </row>
    <row r="40886" spans="1:2" x14ac:dyDescent="0.3">
      <c r="A40886">
        <v>39564547370</v>
      </c>
      <c r="B40886">
        <v>0.33096569999999997</v>
      </c>
    </row>
    <row r="40887" spans="1:2" x14ac:dyDescent="0.3">
      <c r="A40887">
        <v>39564547371</v>
      </c>
      <c r="B40887">
        <v>0.75854120000000003</v>
      </c>
    </row>
    <row r="40888" spans="1:2" x14ac:dyDescent="0.3">
      <c r="A40888">
        <v>39564562120</v>
      </c>
      <c r="B40888">
        <v>0.54853236999999999</v>
      </c>
    </row>
    <row r="40889" spans="1:2" x14ac:dyDescent="0.3">
      <c r="A40889">
        <v>39564562121</v>
      </c>
      <c r="B40889">
        <v>0.39686515999999999</v>
      </c>
    </row>
    <row r="40890" spans="1:2" x14ac:dyDescent="0.3">
      <c r="A40890">
        <v>39564996560</v>
      </c>
      <c r="B40890">
        <v>5.5343209999999997E-2</v>
      </c>
    </row>
    <row r="40891" spans="1:2" x14ac:dyDescent="0.3">
      <c r="A40891">
        <v>39565238250</v>
      </c>
      <c r="B40891">
        <v>0.48580574999999998</v>
      </c>
    </row>
    <row r="40892" spans="1:2" x14ac:dyDescent="0.3">
      <c r="A40892">
        <v>39565238251</v>
      </c>
      <c r="B40892">
        <v>0.96377670000000004</v>
      </c>
    </row>
    <row r="40893" spans="1:2" x14ac:dyDescent="0.3">
      <c r="A40893">
        <v>39565238252</v>
      </c>
      <c r="B40893">
        <v>0.14143035000000001</v>
      </c>
    </row>
    <row r="40894" spans="1:2" x14ac:dyDescent="0.3">
      <c r="A40894">
        <v>39565290210</v>
      </c>
      <c r="B40894">
        <v>0.22237219999999999</v>
      </c>
    </row>
    <row r="40895" spans="1:2" x14ac:dyDescent="0.3">
      <c r="A40895">
        <v>39565290211</v>
      </c>
      <c r="B40895">
        <v>0.37285307000000001</v>
      </c>
    </row>
    <row r="40896" spans="1:2" x14ac:dyDescent="0.3">
      <c r="A40896">
        <v>39565916200</v>
      </c>
      <c r="B40896">
        <v>0.47452625999999998</v>
      </c>
    </row>
    <row r="40897" spans="1:2" x14ac:dyDescent="0.3">
      <c r="A40897">
        <v>39565916201</v>
      </c>
      <c r="B40897">
        <v>0.55255109999999996</v>
      </c>
    </row>
    <row r="40898" spans="1:2" x14ac:dyDescent="0.3">
      <c r="A40898">
        <v>39565916202</v>
      </c>
      <c r="B40898">
        <v>0.123882204</v>
      </c>
    </row>
    <row r="40899" spans="1:2" x14ac:dyDescent="0.3">
      <c r="A40899">
        <v>39565916203</v>
      </c>
      <c r="B40899">
        <v>0.27540611999999998</v>
      </c>
    </row>
    <row r="40900" spans="1:2" x14ac:dyDescent="0.3">
      <c r="A40900">
        <v>39566356040</v>
      </c>
      <c r="B40900">
        <v>0.38070008</v>
      </c>
    </row>
    <row r="40901" spans="1:2" x14ac:dyDescent="0.3">
      <c r="A40901">
        <v>39566356041</v>
      </c>
      <c r="B40901">
        <v>0.25464144</v>
      </c>
    </row>
    <row r="40902" spans="1:2" x14ac:dyDescent="0.3">
      <c r="A40902">
        <v>39566872230</v>
      </c>
      <c r="B40902">
        <v>0.25057616999999999</v>
      </c>
    </row>
    <row r="40903" spans="1:2" x14ac:dyDescent="0.3">
      <c r="A40903">
        <v>39567144290</v>
      </c>
      <c r="B40903">
        <v>7.0515620000000001E-2</v>
      </c>
    </row>
    <row r="40904" spans="1:2" x14ac:dyDescent="0.3">
      <c r="A40904">
        <v>39567201400</v>
      </c>
      <c r="B40904">
        <v>0.82378220000000002</v>
      </c>
    </row>
    <row r="40905" spans="1:2" x14ac:dyDescent="0.3">
      <c r="A40905">
        <v>39567201401</v>
      </c>
      <c r="B40905">
        <v>0.14215061000000001</v>
      </c>
    </row>
    <row r="40906" spans="1:2" x14ac:dyDescent="0.3">
      <c r="A40906">
        <v>39567239010</v>
      </c>
      <c r="B40906">
        <v>0.94954720000000004</v>
      </c>
    </row>
    <row r="40907" spans="1:2" x14ac:dyDescent="0.3">
      <c r="A40907">
        <v>39567328360</v>
      </c>
      <c r="B40907">
        <v>0.70899785000000004</v>
      </c>
    </row>
    <row r="40908" spans="1:2" x14ac:dyDescent="0.3">
      <c r="A40908">
        <v>39572037120</v>
      </c>
      <c r="B40908">
        <v>0.32875674999999999</v>
      </c>
    </row>
    <row r="40909" spans="1:2" x14ac:dyDescent="0.3">
      <c r="A40909">
        <v>39572037121</v>
      </c>
      <c r="B40909">
        <v>0.62684620000000002</v>
      </c>
    </row>
    <row r="40910" spans="1:2" x14ac:dyDescent="0.3">
      <c r="A40910">
        <v>39572037122</v>
      </c>
      <c r="B40910">
        <v>0.59249640000000003</v>
      </c>
    </row>
    <row r="40911" spans="1:2" x14ac:dyDescent="0.3">
      <c r="A40911">
        <v>39572917800</v>
      </c>
      <c r="B40911">
        <v>0.55868583999999999</v>
      </c>
    </row>
    <row r="40912" spans="1:2" x14ac:dyDescent="0.3">
      <c r="A40912">
        <v>39572917801</v>
      </c>
      <c r="B40912">
        <v>0.69143105000000005</v>
      </c>
    </row>
    <row r="40913" spans="1:2" x14ac:dyDescent="0.3">
      <c r="A40913">
        <v>39572917802</v>
      </c>
      <c r="B40913">
        <v>0.26336324</v>
      </c>
    </row>
    <row r="40914" spans="1:2" x14ac:dyDescent="0.3">
      <c r="A40914">
        <v>39572917803</v>
      </c>
      <c r="B40914">
        <v>7.1650409999999998E-2</v>
      </c>
    </row>
    <row r="40915" spans="1:2" x14ac:dyDescent="0.3">
      <c r="A40915">
        <v>39572973330</v>
      </c>
      <c r="B40915">
        <v>0.12362802000000001</v>
      </c>
    </row>
    <row r="40916" spans="1:2" x14ac:dyDescent="0.3">
      <c r="A40916">
        <v>39572973331</v>
      </c>
      <c r="B40916">
        <v>6.7052520000000004E-2</v>
      </c>
    </row>
    <row r="40917" spans="1:2" x14ac:dyDescent="0.3">
      <c r="A40917">
        <v>39573166580</v>
      </c>
      <c r="B40917">
        <v>0.60340506000000005</v>
      </c>
    </row>
    <row r="40918" spans="1:2" x14ac:dyDescent="0.3">
      <c r="A40918">
        <v>39573196730</v>
      </c>
      <c r="B40918">
        <v>0.89169050000000005</v>
      </c>
    </row>
    <row r="40919" spans="1:2" x14ac:dyDescent="0.3">
      <c r="A40919">
        <v>39573346100</v>
      </c>
      <c r="B40919">
        <v>0.11738169</v>
      </c>
    </row>
    <row r="40920" spans="1:2" x14ac:dyDescent="0.3">
      <c r="A40920">
        <v>39573346101</v>
      </c>
      <c r="B40920">
        <v>4.6263515999999998E-2</v>
      </c>
    </row>
    <row r="40921" spans="1:2" x14ac:dyDescent="0.3">
      <c r="A40921">
        <v>39573489720</v>
      </c>
      <c r="B40921">
        <v>0.59661520000000001</v>
      </c>
    </row>
    <row r="40922" spans="1:2" x14ac:dyDescent="0.3">
      <c r="A40922">
        <v>39573489721</v>
      </c>
      <c r="B40922">
        <v>0.77081109999999997</v>
      </c>
    </row>
    <row r="40923" spans="1:2" x14ac:dyDescent="0.3">
      <c r="A40923">
        <v>39573493320</v>
      </c>
      <c r="B40923">
        <v>3.8971603E-2</v>
      </c>
    </row>
    <row r="40924" spans="1:2" x14ac:dyDescent="0.3">
      <c r="A40924">
        <v>39573493321</v>
      </c>
      <c r="B40924">
        <v>0.56470909999999996</v>
      </c>
    </row>
    <row r="40925" spans="1:2" x14ac:dyDescent="0.3">
      <c r="A40925">
        <v>39573493322</v>
      </c>
      <c r="B40925">
        <v>0.35040545000000001</v>
      </c>
    </row>
    <row r="40926" spans="1:2" x14ac:dyDescent="0.3">
      <c r="A40926">
        <v>39573739240</v>
      </c>
      <c r="B40926">
        <v>0.67047509999999999</v>
      </c>
    </row>
    <row r="40927" spans="1:2" x14ac:dyDescent="0.3">
      <c r="A40927">
        <v>39573739241</v>
      </c>
      <c r="B40927">
        <v>0.25173336000000002</v>
      </c>
    </row>
    <row r="40928" spans="1:2" x14ac:dyDescent="0.3">
      <c r="A40928">
        <v>39574538720</v>
      </c>
      <c r="B40928">
        <v>0.84506356999999999</v>
      </c>
    </row>
    <row r="40929" spans="1:2" x14ac:dyDescent="0.3">
      <c r="A40929">
        <v>39574586080</v>
      </c>
      <c r="B40929">
        <v>0.22904441</v>
      </c>
    </row>
    <row r="40930" spans="1:2" x14ac:dyDescent="0.3">
      <c r="A40930">
        <v>39576349680</v>
      </c>
      <c r="B40930">
        <v>0.23028149000000001</v>
      </c>
    </row>
    <row r="40931" spans="1:2" x14ac:dyDescent="0.3">
      <c r="A40931">
        <v>39576349681</v>
      </c>
      <c r="B40931">
        <v>0.30601240000000002</v>
      </c>
    </row>
    <row r="40932" spans="1:2" x14ac:dyDescent="0.3">
      <c r="A40932">
        <v>39577132090</v>
      </c>
      <c r="B40932">
        <v>0.46457686999999998</v>
      </c>
    </row>
    <row r="40933" spans="1:2" x14ac:dyDescent="0.3">
      <c r="A40933">
        <v>39577212670</v>
      </c>
      <c r="B40933">
        <v>0.35534139999999997</v>
      </c>
    </row>
    <row r="40934" spans="1:2" x14ac:dyDescent="0.3">
      <c r="A40934">
        <v>39577212671</v>
      </c>
      <c r="B40934">
        <v>5.7575434000000002E-2</v>
      </c>
    </row>
    <row r="40935" spans="1:2" x14ac:dyDescent="0.3">
      <c r="A40935">
        <v>39577476270</v>
      </c>
      <c r="B40935">
        <v>0.77276515999999995</v>
      </c>
    </row>
    <row r="40936" spans="1:2" x14ac:dyDescent="0.3">
      <c r="A40936">
        <v>39577476271</v>
      </c>
      <c r="B40936">
        <v>0.93793689999999996</v>
      </c>
    </row>
    <row r="40937" spans="1:2" x14ac:dyDescent="0.3">
      <c r="A40937">
        <v>39577723530</v>
      </c>
      <c r="B40937">
        <v>0.23870611</v>
      </c>
    </row>
    <row r="40938" spans="1:2" x14ac:dyDescent="0.3">
      <c r="A40938">
        <v>39577723531</v>
      </c>
      <c r="B40938">
        <v>0.14739884</v>
      </c>
    </row>
    <row r="40939" spans="1:2" x14ac:dyDescent="0.3">
      <c r="A40939">
        <v>39578327960</v>
      </c>
      <c r="B40939">
        <v>0.88837169999999999</v>
      </c>
    </row>
    <row r="40940" spans="1:2" x14ac:dyDescent="0.3">
      <c r="A40940">
        <v>39578553280</v>
      </c>
      <c r="B40940">
        <v>0.20933296000000001</v>
      </c>
    </row>
    <row r="40941" spans="1:2" x14ac:dyDescent="0.3">
      <c r="A40941">
        <v>39578553281</v>
      </c>
      <c r="B40941">
        <v>0.63167846000000005</v>
      </c>
    </row>
    <row r="40942" spans="1:2" x14ac:dyDescent="0.3">
      <c r="A40942">
        <v>39578743170</v>
      </c>
      <c r="B40942">
        <v>0.24252012000000001</v>
      </c>
    </row>
    <row r="40943" spans="1:2" x14ac:dyDescent="0.3">
      <c r="A40943">
        <v>39578743171</v>
      </c>
      <c r="B40943">
        <v>0.68146079999999998</v>
      </c>
    </row>
    <row r="40944" spans="1:2" x14ac:dyDescent="0.3">
      <c r="A40944">
        <v>39580879560</v>
      </c>
      <c r="B40944">
        <v>0.85094930000000002</v>
      </c>
    </row>
    <row r="40945" spans="1:2" x14ac:dyDescent="0.3">
      <c r="A40945">
        <v>39580911870</v>
      </c>
      <c r="B40945">
        <v>0.75691339999999996</v>
      </c>
    </row>
    <row r="40946" spans="1:2" x14ac:dyDescent="0.3">
      <c r="A40946">
        <v>39580911871</v>
      </c>
      <c r="B40946">
        <v>0.93523276</v>
      </c>
    </row>
    <row r="40947" spans="1:2" x14ac:dyDescent="0.3">
      <c r="A40947">
        <v>39581348170</v>
      </c>
      <c r="B40947">
        <v>0.38670265999999998</v>
      </c>
    </row>
    <row r="40948" spans="1:2" x14ac:dyDescent="0.3">
      <c r="A40948">
        <v>39581348171</v>
      </c>
      <c r="B40948">
        <v>0.67499560000000003</v>
      </c>
    </row>
    <row r="40949" spans="1:2" x14ac:dyDescent="0.3">
      <c r="A40949">
        <v>39581921470</v>
      </c>
      <c r="B40949">
        <v>0.68095945999999996</v>
      </c>
    </row>
    <row r="40950" spans="1:2" x14ac:dyDescent="0.3">
      <c r="A40950">
        <v>39581921471</v>
      </c>
      <c r="B40950">
        <v>5.1515430000000001E-2</v>
      </c>
    </row>
    <row r="40951" spans="1:2" x14ac:dyDescent="0.3">
      <c r="A40951">
        <v>39582154360</v>
      </c>
      <c r="B40951">
        <v>0.49414858</v>
      </c>
    </row>
    <row r="40952" spans="1:2" x14ac:dyDescent="0.3">
      <c r="A40952">
        <v>39582170970</v>
      </c>
      <c r="B40952">
        <v>0.15960595</v>
      </c>
    </row>
    <row r="40953" spans="1:2" x14ac:dyDescent="0.3">
      <c r="A40953">
        <v>39582183490</v>
      </c>
      <c r="B40953">
        <v>0.21992714999999999</v>
      </c>
    </row>
    <row r="40954" spans="1:2" x14ac:dyDescent="0.3">
      <c r="A40954">
        <v>39582183491</v>
      </c>
      <c r="B40954">
        <v>3.5900146000000001E-2</v>
      </c>
    </row>
    <row r="40955" spans="1:2" x14ac:dyDescent="0.3">
      <c r="A40955">
        <v>39582493250</v>
      </c>
      <c r="B40955">
        <v>8.641335E-2</v>
      </c>
    </row>
    <row r="40956" spans="1:2" x14ac:dyDescent="0.3">
      <c r="A40956">
        <v>39582493251</v>
      </c>
      <c r="B40956">
        <v>5.2606106E-2</v>
      </c>
    </row>
    <row r="40957" spans="1:2" x14ac:dyDescent="0.3">
      <c r="A40957">
        <v>39582600270</v>
      </c>
      <c r="B40957">
        <v>0.83197330000000003</v>
      </c>
    </row>
    <row r="40958" spans="1:2" x14ac:dyDescent="0.3">
      <c r="A40958">
        <v>39582600271</v>
      </c>
      <c r="B40958">
        <v>0.41573754000000002</v>
      </c>
    </row>
    <row r="40959" spans="1:2" x14ac:dyDescent="0.3">
      <c r="A40959">
        <v>39582600272</v>
      </c>
      <c r="B40959">
        <v>0.53244174</v>
      </c>
    </row>
    <row r="40960" spans="1:2" x14ac:dyDescent="0.3">
      <c r="A40960">
        <v>39582751500</v>
      </c>
      <c r="B40960">
        <v>0.79057836999999997</v>
      </c>
    </row>
    <row r="40961" spans="1:2" x14ac:dyDescent="0.3">
      <c r="A40961">
        <v>39583019080</v>
      </c>
      <c r="B40961">
        <v>0.50562536999999996</v>
      </c>
    </row>
    <row r="40962" spans="1:2" x14ac:dyDescent="0.3">
      <c r="A40962">
        <v>39583019081</v>
      </c>
      <c r="B40962">
        <v>0.88713825000000002</v>
      </c>
    </row>
    <row r="40963" spans="1:2" x14ac:dyDescent="0.3">
      <c r="A40963">
        <v>39583345410</v>
      </c>
      <c r="B40963">
        <v>0.11968839000000001</v>
      </c>
    </row>
    <row r="40964" spans="1:2" x14ac:dyDescent="0.3">
      <c r="A40964">
        <v>39583345411</v>
      </c>
      <c r="B40964">
        <v>8.0300554999999996E-2</v>
      </c>
    </row>
    <row r="40965" spans="1:2" x14ac:dyDescent="0.3">
      <c r="A40965">
        <v>39583660240</v>
      </c>
      <c r="B40965">
        <v>5.7490855E-2</v>
      </c>
    </row>
    <row r="40966" spans="1:2" x14ac:dyDescent="0.3">
      <c r="A40966">
        <v>39587263180</v>
      </c>
      <c r="B40966">
        <v>5.5216849999999998E-2</v>
      </c>
    </row>
    <row r="40967" spans="1:2" x14ac:dyDescent="0.3">
      <c r="A40967">
        <v>39587263181</v>
      </c>
      <c r="B40967">
        <v>8.4753200000000001E-2</v>
      </c>
    </row>
    <row r="40968" spans="1:2" x14ac:dyDescent="0.3">
      <c r="A40968">
        <v>39588604640</v>
      </c>
      <c r="B40968">
        <v>0.23355277999999999</v>
      </c>
    </row>
    <row r="40969" spans="1:2" x14ac:dyDescent="0.3">
      <c r="A40969">
        <v>39588604641</v>
      </c>
      <c r="B40969">
        <v>0.33050594</v>
      </c>
    </row>
    <row r="40970" spans="1:2" x14ac:dyDescent="0.3">
      <c r="A40970">
        <v>39588604642</v>
      </c>
      <c r="B40970">
        <v>0.24728291999999999</v>
      </c>
    </row>
    <row r="40971" spans="1:2" x14ac:dyDescent="0.3">
      <c r="A40971">
        <v>39588844130</v>
      </c>
      <c r="B40971">
        <v>0.2307255</v>
      </c>
    </row>
    <row r="40972" spans="1:2" x14ac:dyDescent="0.3">
      <c r="A40972">
        <v>39589362630</v>
      </c>
      <c r="B40972">
        <v>0.15424562</v>
      </c>
    </row>
    <row r="40973" spans="1:2" x14ac:dyDescent="0.3">
      <c r="A40973">
        <v>39589627380</v>
      </c>
      <c r="B40973">
        <v>0.28547186000000002</v>
      </c>
    </row>
    <row r="40974" spans="1:2" x14ac:dyDescent="0.3">
      <c r="A40974">
        <v>39589627381</v>
      </c>
      <c r="B40974">
        <v>0.72535780000000005</v>
      </c>
    </row>
    <row r="40975" spans="1:2" x14ac:dyDescent="0.3">
      <c r="A40975">
        <v>39589690280</v>
      </c>
      <c r="B40975">
        <v>5.6243046999999997E-2</v>
      </c>
    </row>
    <row r="40976" spans="1:2" x14ac:dyDescent="0.3">
      <c r="A40976">
        <v>39589690281</v>
      </c>
      <c r="B40976">
        <v>0.55254555000000005</v>
      </c>
    </row>
    <row r="40977" spans="1:2" x14ac:dyDescent="0.3">
      <c r="A40977">
        <v>39589759190</v>
      </c>
      <c r="B40977">
        <v>7.9454960000000005E-2</v>
      </c>
    </row>
    <row r="40978" spans="1:2" x14ac:dyDescent="0.3">
      <c r="A40978">
        <v>39589759191</v>
      </c>
      <c r="B40978">
        <v>0.72709584000000005</v>
      </c>
    </row>
    <row r="40979" spans="1:2" x14ac:dyDescent="0.3">
      <c r="A40979">
        <v>39589819450</v>
      </c>
      <c r="B40979">
        <v>7.9270980000000005E-2</v>
      </c>
    </row>
    <row r="40980" spans="1:2" x14ac:dyDescent="0.3">
      <c r="A40980">
        <v>39589914050</v>
      </c>
      <c r="B40980">
        <v>1.005069</v>
      </c>
    </row>
    <row r="40981" spans="1:2" x14ac:dyDescent="0.3">
      <c r="A40981">
        <v>39590071140</v>
      </c>
      <c r="B40981">
        <v>0.55763865000000001</v>
      </c>
    </row>
    <row r="40982" spans="1:2" x14ac:dyDescent="0.3">
      <c r="A40982">
        <v>39591427150</v>
      </c>
      <c r="B40982">
        <v>0.41512513000000001</v>
      </c>
    </row>
    <row r="40983" spans="1:2" x14ac:dyDescent="0.3">
      <c r="A40983">
        <v>39591427151</v>
      </c>
      <c r="B40983">
        <v>0.93316650000000001</v>
      </c>
    </row>
    <row r="40984" spans="1:2" x14ac:dyDescent="0.3">
      <c r="A40984">
        <v>39592991750</v>
      </c>
      <c r="B40984">
        <v>1.0113460000000001</v>
      </c>
    </row>
    <row r="40985" spans="1:2" x14ac:dyDescent="0.3">
      <c r="A40985">
        <v>39593235510</v>
      </c>
      <c r="B40985">
        <v>0.79831063999999996</v>
      </c>
    </row>
    <row r="40986" spans="1:2" x14ac:dyDescent="0.3">
      <c r="A40986">
        <v>39593516350</v>
      </c>
      <c r="B40986">
        <v>0.70430610000000005</v>
      </c>
    </row>
    <row r="40987" spans="1:2" x14ac:dyDescent="0.3">
      <c r="A40987">
        <v>39593516351</v>
      </c>
      <c r="B40987">
        <v>0.8945459</v>
      </c>
    </row>
    <row r="40988" spans="1:2" x14ac:dyDescent="0.3">
      <c r="A40988">
        <v>39593516352</v>
      </c>
      <c r="B40988">
        <v>0.22238753999999999</v>
      </c>
    </row>
    <row r="40989" spans="1:2" x14ac:dyDescent="0.3">
      <c r="A40989">
        <v>39593937260</v>
      </c>
      <c r="B40989">
        <v>0.2611311</v>
      </c>
    </row>
    <row r="40990" spans="1:2" x14ac:dyDescent="0.3">
      <c r="A40990">
        <v>39593937261</v>
      </c>
      <c r="B40990">
        <v>5.5236250000000001E-2</v>
      </c>
    </row>
    <row r="40991" spans="1:2" x14ac:dyDescent="0.3">
      <c r="A40991">
        <v>39593978270</v>
      </c>
      <c r="B40991">
        <v>0.33638859999999998</v>
      </c>
    </row>
    <row r="40992" spans="1:2" x14ac:dyDescent="0.3">
      <c r="A40992">
        <v>39593978271</v>
      </c>
      <c r="B40992">
        <v>0.68628204000000004</v>
      </c>
    </row>
    <row r="40993" spans="1:2" x14ac:dyDescent="0.3">
      <c r="A40993">
        <v>39594026430</v>
      </c>
      <c r="B40993">
        <v>0.30839935000000002</v>
      </c>
    </row>
    <row r="40994" spans="1:2" x14ac:dyDescent="0.3">
      <c r="A40994">
        <v>39594026431</v>
      </c>
      <c r="B40994">
        <v>0.20498992999999999</v>
      </c>
    </row>
    <row r="40995" spans="1:2" x14ac:dyDescent="0.3">
      <c r="A40995">
        <v>39594888070</v>
      </c>
      <c r="B40995">
        <v>0.15809885000000001</v>
      </c>
    </row>
    <row r="40996" spans="1:2" x14ac:dyDescent="0.3">
      <c r="A40996">
        <v>39596273430</v>
      </c>
      <c r="B40996">
        <v>1.9194870999999999E-2</v>
      </c>
    </row>
    <row r="40997" spans="1:2" x14ac:dyDescent="0.3">
      <c r="A40997">
        <v>39596783750</v>
      </c>
      <c r="B40997">
        <v>0.22928406000000001</v>
      </c>
    </row>
    <row r="40998" spans="1:2" x14ac:dyDescent="0.3">
      <c r="A40998">
        <v>39597326860</v>
      </c>
      <c r="B40998">
        <v>0.60836095000000001</v>
      </c>
    </row>
    <row r="40999" spans="1:2" x14ac:dyDescent="0.3">
      <c r="A40999">
        <v>39597326861</v>
      </c>
      <c r="B40999">
        <v>0.44308487000000002</v>
      </c>
    </row>
    <row r="41000" spans="1:2" x14ac:dyDescent="0.3">
      <c r="A41000">
        <v>39597326862</v>
      </c>
      <c r="B41000">
        <v>0.19053334</v>
      </c>
    </row>
    <row r="41001" spans="1:2" x14ac:dyDescent="0.3">
      <c r="A41001">
        <v>39597766970</v>
      </c>
      <c r="B41001">
        <v>3.4628390000000002E-2</v>
      </c>
    </row>
    <row r="41002" spans="1:2" x14ac:dyDescent="0.3">
      <c r="A41002">
        <v>39597897900</v>
      </c>
      <c r="B41002">
        <v>0.51835059999999999</v>
      </c>
    </row>
    <row r="41003" spans="1:2" x14ac:dyDescent="0.3">
      <c r="A41003">
        <v>39597897901</v>
      </c>
      <c r="B41003">
        <v>1.0464283000000001</v>
      </c>
    </row>
    <row r="41004" spans="1:2" x14ac:dyDescent="0.3">
      <c r="A41004">
        <v>39597930740</v>
      </c>
      <c r="B41004">
        <v>0.12795988</v>
      </c>
    </row>
    <row r="41005" spans="1:2" x14ac:dyDescent="0.3">
      <c r="A41005">
        <v>39597930741</v>
      </c>
      <c r="B41005">
        <v>0.22662324</v>
      </c>
    </row>
    <row r="41006" spans="1:2" x14ac:dyDescent="0.3">
      <c r="A41006">
        <v>39597965570</v>
      </c>
      <c r="B41006">
        <v>0.20990782999999999</v>
      </c>
    </row>
    <row r="41007" spans="1:2" x14ac:dyDescent="0.3">
      <c r="A41007">
        <v>39598420830</v>
      </c>
      <c r="B41007">
        <v>0.24866503000000001</v>
      </c>
    </row>
    <row r="41008" spans="1:2" x14ac:dyDescent="0.3">
      <c r="A41008">
        <v>39598420831</v>
      </c>
      <c r="B41008">
        <v>0.19255948000000001</v>
      </c>
    </row>
    <row r="41009" spans="1:2" x14ac:dyDescent="0.3">
      <c r="A41009">
        <v>39598420832</v>
      </c>
      <c r="B41009">
        <v>0.28167912000000001</v>
      </c>
    </row>
    <row r="41010" spans="1:2" x14ac:dyDescent="0.3">
      <c r="A41010">
        <v>39598420833</v>
      </c>
      <c r="B41010">
        <v>0.14067051999999999</v>
      </c>
    </row>
    <row r="41011" spans="1:2" x14ac:dyDescent="0.3">
      <c r="A41011">
        <v>39598850830</v>
      </c>
      <c r="B41011">
        <v>0.87383900000000003</v>
      </c>
    </row>
    <row r="41012" spans="1:2" x14ac:dyDescent="0.3">
      <c r="A41012">
        <v>39599554490</v>
      </c>
      <c r="B41012">
        <v>0.25208174999999999</v>
      </c>
    </row>
    <row r="41013" spans="1:2" x14ac:dyDescent="0.3">
      <c r="A41013">
        <v>39599554491</v>
      </c>
      <c r="B41013">
        <v>6.6942364000000004E-2</v>
      </c>
    </row>
    <row r="41014" spans="1:2" x14ac:dyDescent="0.3">
      <c r="A41014">
        <v>39599559300</v>
      </c>
      <c r="B41014">
        <v>0.87729809999999997</v>
      </c>
    </row>
    <row r="41015" spans="1:2" x14ac:dyDescent="0.3">
      <c r="A41015">
        <v>39599707280</v>
      </c>
      <c r="B41015">
        <v>0.23540085999999999</v>
      </c>
    </row>
    <row r="41016" spans="1:2" x14ac:dyDescent="0.3">
      <c r="A41016">
        <v>39599707281</v>
      </c>
      <c r="B41016">
        <v>0.218393</v>
      </c>
    </row>
    <row r="41017" spans="1:2" x14ac:dyDescent="0.3">
      <c r="A41017">
        <v>39599980060</v>
      </c>
      <c r="B41017">
        <v>0.23653397000000001</v>
      </c>
    </row>
    <row r="41018" spans="1:2" x14ac:dyDescent="0.3">
      <c r="A41018">
        <v>39599980061</v>
      </c>
      <c r="B41018">
        <v>6.3003630000000005E-2</v>
      </c>
    </row>
    <row r="41019" spans="1:2" x14ac:dyDescent="0.3">
      <c r="A41019">
        <v>39599997020</v>
      </c>
      <c r="B41019">
        <v>0.28682955999999998</v>
      </c>
    </row>
    <row r="41020" spans="1:2" x14ac:dyDescent="0.3">
      <c r="A41020">
        <v>39599997021</v>
      </c>
      <c r="B41020">
        <v>0.67277540000000002</v>
      </c>
    </row>
    <row r="41021" spans="1:2" x14ac:dyDescent="0.3">
      <c r="A41021">
        <v>39599997022</v>
      </c>
      <c r="B41021">
        <v>0.72696614000000004</v>
      </c>
    </row>
    <row r="41022" spans="1:2" x14ac:dyDescent="0.3">
      <c r="A41022">
        <v>39600052140</v>
      </c>
      <c r="B41022">
        <v>3.9561614000000002E-2</v>
      </c>
    </row>
    <row r="41023" spans="1:2" x14ac:dyDescent="0.3">
      <c r="A41023">
        <v>39600052141</v>
      </c>
      <c r="B41023">
        <v>0.92204905000000004</v>
      </c>
    </row>
    <row r="41024" spans="1:2" x14ac:dyDescent="0.3">
      <c r="A41024">
        <v>39600117650</v>
      </c>
      <c r="B41024">
        <v>0.92717457000000003</v>
      </c>
    </row>
    <row r="41025" spans="1:2" x14ac:dyDescent="0.3">
      <c r="A41025">
        <v>39600117651</v>
      </c>
      <c r="B41025">
        <v>0.82894369999999995</v>
      </c>
    </row>
    <row r="41026" spans="1:2" x14ac:dyDescent="0.3">
      <c r="A41026">
        <v>39600223650</v>
      </c>
      <c r="B41026">
        <v>0.47026747000000002</v>
      </c>
    </row>
    <row r="41027" spans="1:2" x14ac:dyDescent="0.3">
      <c r="A41027">
        <v>39600445390</v>
      </c>
      <c r="B41027">
        <v>0.73959609999999998</v>
      </c>
    </row>
    <row r="41028" spans="1:2" x14ac:dyDescent="0.3">
      <c r="A41028">
        <v>39600712630</v>
      </c>
      <c r="B41028">
        <v>-2.446276E-2</v>
      </c>
    </row>
    <row r="41029" spans="1:2" x14ac:dyDescent="0.3">
      <c r="A41029">
        <v>39601048290</v>
      </c>
      <c r="B41029">
        <v>0.9433222</v>
      </c>
    </row>
    <row r="41030" spans="1:2" x14ac:dyDescent="0.3">
      <c r="A41030">
        <v>39605124510</v>
      </c>
      <c r="B41030">
        <v>0.33631854999999999</v>
      </c>
    </row>
    <row r="41031" spans="1:2" x14ac:dyDescent="0.3">
      <c r="A41031">
        <v>39605124511</v>
      </c>
      <c r="B41031">
        <v>6.7024219999999995E-2</v>
      </c>
    </row>
    <row r="41032" spans="1:2" x14ac:dyDescent="0.3">
      <c r="A41032">
        <v>39605694770</v>
      </c>
      <c r="B41032">
        <v>0.35119887999999999</v>
      </c>
    </row>
    <row r="41033" spans="1:2" x14ac:dyDescent="0.3">
      <c r="A41033">
        <v>39605694771</v>
      </c>
      <c r="B41033">
        <v>0.25353310000000001</v>
      </c>
    </row>
    <row r="41034" spans="1:2" x14ac:dyDescent="0.3">
      <c r="A41034">
        <v>39605694772</v>
      </c>
      <c r="B41034">
        <v>0.62911843999999995</v>
      </c>
    </row>
    <row r="41035" spans="1:2" x14ac:dyDescent="0.3">
      <c r="A41035">
        <v>39605932620</v>
      </c>
      <c r="B41035">
        <v>0.78127015</v>
      </c>
    </row>
    <row r="41036" spans="1:2" x14ac:dyDescent="0.3">
      <c r="A41036">
        <v>39605971280</v>
      </c>
      <c r="B41036">
        <v>0.33741992999999998</v>
      </c>
    </row>
    <row r="41037" spans="1:2" x14ac:dyDescent="0.3">
      <c r="A41037">
        <v>39605971281</v>
      </c>
      <c r="B41037">
        <v>0.42056887999999998</v>
      </c>
    </row>
    <row r="41038" spans="1:2" x14ac:dyDescent="0.3">
      <c r="A41038">
        <v>39605971282</v>
      </c>
      <c r="B41038">
        <v>0.63581717000000004</v>
      </c>
    </row>
    <row r="41039" spans="1:2" x14ac:dyDescent="0.3">
      <c r="A41039">
        <v>39606005630</v>
      </c>
      <c r="B41039">
        <v>0.27254363999999998</v>
      </c>
    </row>
    <row r="41040" spans="1:2" x14ac:dyDescent="0.3">
      <c r="A41040">
        <v>39606005631</v>
      </c>
      <c r="B41040">
        <v>0.14866132000000001</v>
      </c>
    </row>
    <row r="41041" spans="1:2" x14ac:dyDescent="0.3">
      <c r="A41041">
        <v>39606060340</v>
      </c>
      <c r="B41041">
        <v>0.70437384000000003</v>
      </c>
    </row>
    <row r="41042" spans="1:2" x14ac:dyDescent="0.3">
      <c r="A41042">
        <v>39606060341</v>
      </c>
      <c r="B41042">
        <v>0.7740127</v>
      </c>
    </row>
    <row r="41043" spans="1:2" x14ac:dyDescent="0.3">
      <c r="A41043">
        <v>39606060342</v>
      </c>
      <c r="B41043">
        <v>0.10756348</v>
      </c>
    </row>
    <row r="41044" spans="1:2" x14ac:dyDescent="0.3">
      <c r="A41044">
        <v>39606060343</v>
      </c>
      <c r="B41044">
        <v>0.55718570000000001</v>
      </c>
    </row>
    <row r="41045" spans="1:2" x14ac:dyDescent="0.3">
      <c r="A41045">
        <v>39606138340</v>
      </c>
      <c r="B41045">
        <v>0.53635860000000002</v>
      </c>
    </row>
    <row r="41046" spans="1:2" x14ac:dyDescent="0.3">
      <c r="A41046">
        <v>39606138341</v>
      </c>
      <c r="B41046">
        <v>0.86408865000000001</v>
      </c>
    </row>
    <row r="41047" spans="1:2" x14ac:dyDescent="0.3">
      <c r="A41047">
        <v>39606223550</v>
      </c>
      <c r="B41047">
        <v>7.6211769999999998E-2</v>
      </c>
    </row>
    <row r="41048" spans="1:2" x14ac:dyDescent="0.3">
      <c r="A41048">
        <v>39606446150</v>
      </c>
      <c r="B41048">
        <v>0.77551495999999998</v>
      </c>
    </row>
    <row r="41049" spans="1:2" x14ac:dyDescent="0.3">
      <c r="A41049">
        <v>39608332140</v>
      </c>
      <c r="B41049">
        <v>4.4246479999999998E-2</v>
      </c>
    </row>
    <row r="41050" spans="1:2" x14ac:dyDescent="0.3">
      <c r="A41050">
        <v>39608332141</v>
      </c>
      <c r="B41050">
        <v>7.0250199999999999E-2</v>
      </c>
    </row>
    <row r="41051" spans="1:2" x14ac:dyDescent="0.3">
      <c r="A41051">
        <v>39609137540</v>
      </c>
      <c r="B41051">
        <v>0.51597612999999998</v>
      </c>
    </row>
    <row r="41052" spans="1:2" x14ac:dyDescent="0.3">
      <c r="A41052">
        <v>39609137541</v>
      </c>
      <c r="B41052">
        <v>0.70778929999999995</v>
      </c>
    </row>
    <row r="41053" spans="1:2" x14ac:dyDescent="0.3">
      <c r="A41053">
        <v>39610854200</v>
      </c>
      <c r="B41053">
        <v>0.67071809999999998</v>
      </c>
    </row>
    <row r="41054" spans="1:2" x14ac:dyDescent="0.3">
      <c r="A41054">
        <v>39610854201</v>
      </c>
      <c r="B41054">
        <v>0.76711870000000004</v>
      </c>
    </row>
    <row r="41055" spans="1:2" x14ac:dyDescent="0.3">
      <c r="A41055">
        <v>39611633430</v>
      </c>
      <c r="B41055">
        <v>0.73836670000000004</v>
      </c>
    </row>
    <row r="41056" spans="1:2" x14ac:dyDescent="0.3">
      <c r="A41056">
        <v>39613254930</v>
      </c>
      <c r="B41056">
        <v>0.88236440000000005</v>
      </c>
    </row>
    <row r="41057" spans="1:2" x14ac:dyDescent="0.3">
      <c r="A41057">
        <v>39614005400</v>
      </c>
      <c r="B41057">
        <v>0.12960455000000001</v>
      </c>
    </row>
    <row r="41058" spans="1:2" x14ac:dyDescent="0.3">
      <c r="A41058">
        <v>39614005401</v>
      </c>
      <c r="B41058">
        <v>0.77871690000000005</v>
      </c>
    </row>
    <row r="41059" spans="1:2" x14ac:dyDescent="0.3">
      <c r="A41059">
        <v>39614929550</v>
      </c>
      <c r="B41059">
        <v>8.9628949999999999E-2</v>
      </c>
    </row>
    <row r="41060" spans="1:2" x14ac:dyDescent="0.3">
      <c r="A41060">
        <v>39615341200</v>
      </c>
      <c r="B41060">
        <v>0.18347036999999999</v>
      </c>
    </row>
    <row r="41061" spans="1:2" x14ac:dyDescent="0.3">
      <c r="A41061">
        <v>39615341201</v>
      </c>
      <c r="B41061">
        <v>0.2242884</v>
      </c>
    </row>
    <row r="41062" spans="1:2" x14ac:dyDescent="0.3">
      <c r="A41062">
        <v>39615472900</v>
      </c>
      <c r="B41062">
        <v>0.33467071999999998</v>
      </c>
    </row>
    <row r="41063" spans="1:2" x14ac:dyDescent="0.3">
      <c r="A41063">
        <v>39615472901</v>
      </c>
      <c r="B41063">
        <v>8.7350293999999995E-2</v>
      </c>
    </row>
    <row r="41064" spans="1:2" x14ac:dyDescent="0.3">
      <c r="A41064">
        <v>39616053900</v>
      </c>
      <c r="B41064">
        <v>0.55258810000000003</v>
      </c>
    </row>
    <row r="41065" spans="1:2" x14ac:dyDescent="0.3">
      <c r="A41065">
        <v>39616053901</v>
      </c>
      <c r="B41065">
        <v>-2.0913482000000001E-2</v>
      </c>
    </row>
    <row r="41066" spans="1:2" x14ac:dyDescent="0.3">
      <c r="A41066">
        <v>39616397440</v>
      </c>
      <c r="B41066">
        <v>0.4322976</v>
      </c>
    </row>
    <row r="41067" spans="1:2" x14ac:dyDescent="0.3">
      <c r="A41067">
        <v>39616397441</v>
      </c>
      <c r="B41067">
        <v>0.71266339999999995</v>
      </c>
    </row>
    <row r="41068" spans="1:2" x14ac:dyDescent="0.3">
      <c r="A41068">
        <v>39616397442</v>
      </c>
      <c r="B41068">
        <v>6.6077369999999996E-2</v>
      </c>
    </row>
    <row r="41069" spans="1:2" x14ac:dyDescent="0.3">
      <c r="A41069">
        <v>39616427130</v>
      </c>
      <c r="B41069">
        <v>0.78455459999999999</v>
      </c>
    </row>
    <row r="41070" spans="1:2" x14ac:dyDescent="0.3">
      <c r="A41070">
        <v>39616427131</v>
      </c>
      <c r="B41070">
        <v>0.82037663000000005</v>
      </c>
    </row>
    <row r="41071" spans="1:2" x14ac:dyDescent="0.3">
      <c r="A41071">
        <v>39616603120</v>
      </c>
      <c r="B41071">
        <v>2.5776416E-2</v>
      </c>
    </row>
    <row r="41072" spans="1:2" x14ac:dyDescent="0.3">
      <c r="A41072">
        <v>39616755800</v>
      </c>
      <c r="B41072">
        <v>0.30420502999999999</v>
      </c>
    </row>
    <row r="41073" spans="1:2" x14ac:dyDescent="0.3">
      <c r="A41073">
        <v>39616785510</v>
      </c>
      <c r="B41073">
        <v>0.90119660000000001</v>
      </c>
    </row>
    <row r="41074" spans="1:2" x14ac:dyDescent="0.3">
      <c r="A41074">
        <v>39616845840</v>
      </c>
      <c r="B41074">
        <v>0.25966260000000002</v>
      </c>
    </row>
    <row r="41075" spans="1:2" x14ac:dyDescent="0.3">
      <c r="A41075">
        <v>39616845841</v>
      </c>
      <c r="B41075">
        <v>9.2804059999999994E-2</v>
      </c>
    </row>
    <row r="41076" spans="1:2" x14ac:dyDescent="0.3">
      <c r="A41076">
        <v>39616864280</v>
      </c>
      <c r="B41076">
        <v>0.27090856000000002</v>
      </c>
    </row>
    <row r="41077" spans="1:2" x14ac:dyDescent="0.3">
      <c r="A41077">
        <v>39616864281</v>
      </c>
      <c r="B41077">
        <v>4.4698775000000003E-2</v>
      </c>
    </row>
    <row r="41078" spans="1:2" x14ac:dyDescent="0.3">
      <c r="A41078">
        <v>39617013690</v>
      </c>
      <c r="B41078">
        <v>0.26678613000000001</v>
      </c>
    </row>
    <row r="41079" spans="1:2" x14ac:dyDescent="0.3">
      <c r="A41079">
        <v>39617013691</v>
      </c>
      <c r="B41079">
        <v>9.9057495999999995E-2</v>
      </c>
    </row>
    <row r="41080" spans="1:2" x14ac:dyDescent="0.3">
      <c r="A41080">
        <v>39617027310</v>
      </c>
      <c r="B41080">
        <v>4.4902086000000001E-2</v>
      </c>
    </row>
    <row r="41081" spans="1:2" x14ac:dyDescent="0.3">
      <c r="A41081">
        <v>39617027311</v>
      </c>
      <c r="B41081">
        <v>4.1452453E-2</v>
      </c>
    </row>
    <row r="41082" spans="1:2" x14ac:dyDescent="0.3">
      <c r="A41082">
        <v>39618353600</v>
      </c>
      <c r="B41082">
        <v>0.33998834999999999</v>
      </c>
    </row>
    <row r="41083" spans="1:2" x14ac:dyDescent="0.3">
      <c r="A41083">
        <v>39618353601</v>
      </c>
      <c r="B41083">
        <v>0.80925035000000001</v>
      </c>
    </row>
    <row r="41084" spans="1:2" x14ac:dyDescent="0.3">
      <c r="A41084">
        <v>39618385140</v>
      </c>
      <c r="B41084">
        <v>0.75686980000000004</v>
      </c>
    </row>
    <row r="41085" spans="1:2" x14ac:dyDescent="0.3">
      <c r="A41085">
        <v>39618688650</v>
      </c>
      <c r="B41085">
        <v>0.20572188</v>
      </c>
    </row>
    <row r="41086" spans="1:2" x14ac:dyDescent="0.3">
      <c r="A41086">
        <v>39618688651</v>
      </c>
      <c r="B41086">
        <v>0.12858713999999999</v>
      </c>
    </row>
    <row r="41087" spans="1:2" x14ac:dyDescent="0.3">
      <c r="A41087">
        <v>39618855100</v>
      </c>
      <c r="B41087">
        <v>0.76665209999999995</v>
      </c>
    </row>
    <row r="41088" spans="1:2" x14ac:dyDescent="0.3">
      <c r="A41088">
        <v>39618855101</v>
      </c>
      <c r="B41088">
        <v>0.25924596</v>
      </c>
    </row>
    <row r="41089" spans="1:2" x14ac:dyDescent="0.3">
      <c r="A41089">
        <v>39618855102</v>
      </c>
      <c r="B41089">
        <v>0.17177518999999999</v>
      </c>
    </row>
    <row r="41090" spans="1:2" x14ac:dyDescent="0.3">
      <c r="A41090">
        <v>39619272020</v>
      </c>
      <c r="B41090">
        <v>0.69130340000000001</v>
      </c>
    </row>
    <row r="41091" spans="1:2" x14ac:dyDescent="0.3">
      <c r="A41091">
        <v>39619272021</v>
      </c>
      <c r="B41091">
        <v>0.21682228000000001</v>
      </c>
    </row>
    <row r="41092" spans="1:2" x14ac:dyDescent="0.3">
      <c r="A41092">
        <v>39619712200</v>
      </c>
      <c r="B41092">
        <v>0.49751859999999998</v>
      </c>
    </row>
    <row r="41093" spans="1:2" x14ac:dyDescent="0.3">
      <c r="A41093">
        <v>39619712201</v>
      </c>
      <c r="B41093">
        <v>0.11167952</v>
      </c>
    </row>
    <row r="41094" spans="1:2" x14ac:dyDescent="0.3">
      <c r="A41094">
        <v>39619896900</v>
      </c>
      <c r="B41094">
        <v>8.4585590000000002E-2</v>
      </c>
    </row>
    <row r="41095" spans="1:2" x14ac:dyDescent="0.3">
      <c r="A41095">
        <v>39620051070</v>
      </c>
      <c r="B41095">
        <v>8.7979466000000006E-2</v>
      </c>
    </row>
    <row r="41096" spans="1:2" x14ac:dyDescent="0.3">
      <c r="A41096">
        <v>39620051071</v>
      </c>
      <c r="B41096">
        <v>0.15810399</v>
      </c>
    </row>
    <row r="41097" spans="1:2" x14ac:dyDescent="0.3">
      <c r="A41097">
        <v>39621824480</v>
      </c>
      <c r="B41097">
        <v>0.76945794000000001</v>
      </c>
    </row>
    <row r="41098" spans="1:2" x14ac:dyDescent="0.3">
      <c r="A41098">
        <v>39621824481</v>
      </c>
      <c r="B41098">
        <v>0.77687715999999996</v>
      </c>
    </row>
    <row r="41099" spans="1:2" x14ac:dyDescent="0.3">
      <c r="A41099">
        <v>39624173430</v>
      </c>
      <c r="B41099">
        <v>0.55907965000000004</v>
      </c>
    </row>
    <row r="41100" spans="1:2" x14ac:dyDescent="0.3">
      <c r="A41100">
        <v>39624173431</v>
      </c>
      <c r="B41100">
        <v>0.89682039999999996</v>
      </c>
    </row>
    <row r="41101" spans="1:2" x14ac:dyDescent="0.3">
      <c r="A41101">
        <v>39624364520</v>
      </c>
      <c r="B41101">
        <v>0.78280380000000005</v>
      </c>
    </row>
    <row r="41102" spans="1:2" x14ac:dyDescent="0.3">
      <c r="A41102">
        <v>39624409650</v>
      </c>
      <c r="B41102">
        <v>4.5741647000000003E-2</v>
      </c>
    </row>
    <row r="41103" spans="1:2" x14ac:dyDescent="0.3">
      <c r="A41103">
        <v>39624409651</v>
      </c>
      <c r="B41103">
        <v>8.1308156000000006E-2</v>
      </c>
    </row>
    <row r="41104" spans="1:2" x14ac:dyDescent="0.3">
      <c r="A41104">
        <v>39625128360</v>
      </c>
      <c r="B41104">
        <v>0.74785614</v>
      </c>
    </row>
    <row r="41105" spans="1:2" x14ac:dyDescent="0.3">
      <c r="A41105">
        <v>39627030420</v>
      </c>
      <c r="B41105">
        <v>0.21240927000000001</v>
      </c>
    </row>
    <row r="41106" spans="1:2" x14ac:dyDescent="0.3">
      <c r="A41106">
        <v>39627030421</v>
      </c>
      <c r="B41106">
        <v>0.84886729999999999</v>
      </c>
    </row>
    <row r="41107" spans="1:2" x14ac:dyDescent="0.3">
      <c r="A41107">
        <v>39627030422</v>
      </c>
      <c r="B41107">
        <v>0.16174874</v>
      </c>
    </row>
    <row r="41108" spans="1:2" x14ac:dyDescent="0.3">
      <c r="A41108">
        <v>39627030423</v>
      </c>
      <c r="B41108">
        <v>0.59317359999999997</v>
      </c>
    </row>
    <row r="41109" spans="1:2" x14ac:dyDescent="0.3">
      <c r="A41109">
        <v>39627495720</v>
      </c>
      <c r="B41109">
        <v>0.57901999999999998</v>
      </c>
    </row>
    <row r="41110" spans="1:2" x14ac:dyDescent="0.3">
      <c r="A41110">
        <v>39627495721</v>
      </c>
      <c r="B41110">
        <v>0.75795840000000003</v>
      </c>
    </row>
    <row r="41111" spans="1:2" x14ac:dyDescent="0.3">
      <c r="A41111">
        <v>39629206080</v>
      </c>
      <c r="B41111">
        <v>0.42262387000000001</v>
      </c>
    </row>
    <row r="41112" spans="1:2" x14ac:dyDescent="0.3">
      <c r="A41112">
        <v>39629206081</v>
      </c>
      <c r="B41112">
        <v>0.93486225999999994</v>
      </c>
    </row>
    <row r="41113" spans="1:2" x14ac:dyDescent="0.3">
      <c r="A41113">
        <v>39631134330</v>
      </c>
      <c r="B41113">
        <v>0.46785991999999998</v>
      </c>
    </row>
    <row r="41114" spans="1:2" x14ac:dyDescent="0.3">
      <c r="A41114">
        <v>39631602010</v>
      </c>
      <c r="B41114">
        <v>0.43534129999999999</v>
      </c>
    </row>
    <row r="41115" spans="1:2" x14ac:dyDescent="0.3">
      <c r="A41115">
        <v>39632431040</v>
      </c>
      <c r="B41115">
        <v>5.8817357000000001E-2</v>
      </c>
    </row>
    <row r="41116" spans="1:2" x14ac:dyDescent="0.3">
      <c r="A41116">
        <v>39632431041</v>
      </c>
      <c r="B41116">
        <v>8.3599480000000004E-2</v>
      </c>
    </row>
    <row r="41117" spans="1:2" x14ac:dyDescent="0.3">
      <c r="A41117">
        <v>39632904590</v>
      </c>
      <c r="B41117">
        <v>0.40892106</v>
      </c>
    </row>
    <row r="41118" spans="1:2" x14ac:dyDescent="0.3">
      <c r="A41118">
        <v>39632904591</v>
      </c>
      <c r="B41118">
        <v>0.12298484</v>
      </c>
    </row>
    <row r="41119" spans="1:2" x14ac:dyDescent="0.3">
      <c r="A41119">
        <v>39633505920</v>
      </c>
      <c r="B41119">
        <v>0.31499505</v>
      </c>
    </row>
    <row r="41120" spans="1:2" x14ac:dyDescent="0.3">
      <c r="A41120">
        <v>39633731880</v>
      </c>
      <c r="B41120">
        <v>0.80546390000000001</v>
      </c>
    </row>
    <row r="41121" spans="1:2" x14ac:dyDescent="0.3">
      <c r="A41121">
        <v>39633798230</v>
      </c>
      <c r="B41121">
        <v>6.3422409999999999E-2</v>
      </c>
    </row>
    <row r="41122" spans="1:2" x14ac:dyDescent="0.3">
      <c r="A41122">
        <v>39634049660</v>
      </c>
      <c r="B41122">
        <v>0.24046888999999999</v>
      </c>
    </row>
    <row r="41123" spans="1:2" x14ac:dyDescent="0.3">
      <c r="A41123">
        <v>39634049661</v>
      </c>
      <c r="B41123">
        <v>0.90054774000000004</v>
      </c>
    </row>
    <row r="41124" spans="1:2" x14ac:dyDescent="0.3">
      <c r="A41124">
        <v>39634163800</v>
      </c>
      <c r="B41124">
        <v>0.13589525</v>
      </c>
    </row>
    <row r="41125" spans="1:2" x14ac:dyDescent="0.3">
      <c r="A41125">
        <v>39634572720</v>
      </c>
      <c r="B41125">
        <v>0.14022303</v>
      </c>
    </row>
    <row r="41126" spans="1:2" x14ac:dyDescent="0.3">
      <c r="A41126">
        <v>39635037000</v>
      </c>
      <c r="B41126">
        <v>0.95176099999999997</v>
      </c>
    </row>
    <row r="41127" spans="1:2" x14ac:dyDescent="0.3">
      <c r="A41127">
        <v>39635231410</v>
      </c>
      <c r="B41127">
        <v>0.7891108</v>
      </c>
    </row>
    <row r="41128" spans="1:2" x14ac:dyDescent="0.3">
      <c r="A41128">
        <v>39635231411</v>
      </c>
      <c r="B41128">
        <v>0.68715155000000006</v>
      </c>
    </row>
    <row r="41129" spans="1:2" x14ac:dyDescent="0.3">
      <c r="A41129">
        <v>39635331330</v>
      </c>
      <c r="B41129">
        <v>0.72605275999999996</v>
      </c>
    </row>
    <row r="41130" spans="1:2" x14ac:dyDescent="0.3">
      <c r="A41130">
        <v>39635440090</v>
      </c>
      <c r="B41130">
        <v>0.44507461999999998</v>
      </c>
    </row>
    <row r="41131" spans="1:2" x14ac:dyDescent="0.3">
      <c r="A41131">
        <v>39642252950</v>
      </c>
      <c r="B41131">
        <v>0.50961829999999997</v>
      </c>
    </row>
    <row r="41132" spans="1:2" x14ac:dyDescent="0.3">
      <c r="A41132">
        <v>39642252951</v>
      </c>
      <c r="B41132">
        <v>0.10770987</v>
      </c>
    </row>
    <row r="41133" spans="1:2" x14ac:dyDescent="0.3">
      <c r="A41133">
        <v>39644397280</v>
      </c>
      <c r="B41133">
        <v>0.92898259999999999</v>
      </c>
    </row>
    <row r="41134" spans="1:2" x14ac:dyDescent="0.3">
      <c r="A41134">
        <v>39644397281</v>
      </c>
      <c r="B41134">
        <v>0.64044964000000004</v>
      </c>
    </row>
    <row r="41135" spans="1:2" x14ac:dyDescent="0.3">
      <c r="A41135">
        <v>39645833430</v>
      </c>
      <c r="B41135">
        <v>4.7730773999999997E-2</v>
      </c>
    </row>
    <row r="41136" spans="1:2" x14ac:dyDescent="0.3">
      <c r="A41136">
        <v>39648068970</v>
      </c>
      <c r="B41136">
        <v>0.24907805</v>
      </c>
    </row>
    <row r="41137" spans="1:2" x14ac:dyDescent="0.3">
      <c r="A41137">
        <v>39648068971</v>
      </c>
      <c r="B41137">
        <v>6.0816050000000003E-2</v>
      </c>
    </row>
    <row r="41138" spans="1:2" x14ac:dyDescent="0.3">
      <c r="A41138">
        <v>39648606940</v>
      </c>
      <c r="B41138">
        <v>4.9454062999999999E-2</v>
      </c>
    </row>
    <row r="41139" spans="1:2" x14ac:dyDescent="0.3">
      <c r="A41139">
        <v>39649714620</v>
      </c>
      <c r="B41139">
        <v>0.23607394000000001</v>
      </c>
    </row>
    <row r="41140" spans="1:2" x14ac:dyDescent="0.3">
      <c r="A41140">
        <v>39649714621</v>
      </c>
      <c r="B41140">
        <v>0.88443004999999997</v>
      </c>
    </row>
    <row r="41141" spans="1:2" x14ac:dyDescent="0.3">
      <c r="A41141">
        <v>39650383060</v>
      </c>
      <c r="B41141">
        <v>1.8922627000000001E-2</v>
      </c>
    </row>
    <row r="41142" spans="1:2" x14ac:dyDescent="0.3">
      <c r="A41142">
        <v>39652049510</v>
      </c>
      <c r="B41142">
        <v>5.3227155999999998E-2</v>
      </c>
    </row>
    <row r="41143" spans="1:2" x14ac:dyDescent="0.3">
      <c r="A41143">
        <v>39652129190</v>
      </c>
      <c r="B41143">
        <v>0.63226039999999994</v>
      </c>
    </row>
    <row r="41144" spans="1:2" x14ac:dyDescent="0.3">
      <c r="A41144">
        <v>39652297990</v>
      </c>
      <c r="B41144">
        <v>4.4512823E-2</v>
      </c>
    </row>
    <row r="41145" spans="1:2" x14ac:dyDescent="0.3">
      <c r="A41145">
        <v>39653725530</v>
      </c>
      <c r="B41145">
        <v>0.52539515000000003</v>
      </c>
    </row>
    <row r="41146" spans="1:2" x14ac:dyDescent="0.3">
      <c r="A41146">
        <v>39653725531</v>
      </c>
      <c r="B41146">
        <v>0.61697864999999996</v>
      </c>
    </row>
    <row r="41147" spans="1:2" x14ac:dyDescent="0.3">
      <c r="A41147">
        <v>39653870860</v>
      </c>
      <c r="B41147">
        <v>0.55071700000000001</v>
      </c>
    </row>
    <row r="41148" spans="1:2" x14ac:dyDescent="0.3">
      <c r="A41148">
        <v>39653870861</v>
      </c>
      <c r="B41148">
        <v>0.89682200000000001</v>
      </c>
    </row>
    <row r="41149" spans="1:2" x14ac:dyDescent="0.3">
      <c r="A41149">
        <v>39656207760</v>
      </c>
      <c r="B41149">
        <v>0.22905677999999999</v>
      </c>
    </row>
    <row r="41150" spans="1:2" x14ac:dyDescent="0.3">
      <c r="A41150">
        <v>39656207761</v>
      </c>
      <c r="B41150">
        <v>0.79069820000000002</v>
      </c>
    </row>
    <row r="41151" spans="1:2" x14ac:dyDescent="0.3">
      <c r="A41151">
        <v>39658374360</v>
      </c>
      <c r="B41151">
        <v>5.2744329999999999E-2</v>
      </c>
    </row>
    <row r="41152" spans="1:2" x14ac:dyDescent="0.3">
      <c r="A41152">
        <v>39658512680</v>
      </c>
      <c r="B41152">
        <v>0.21420072000000001</v>
      </c>
    </row>
    <row r="41153" spans="1:2" x14ac:dyDescent="0.3">
      <c r="A41153">
        <v>39659176910</v>
      </c>
      <c r="B41153">
        <v>1.3623029E-2</v>
      </c>
    </row>
    <row r="41154" spans="1:2" x14ac:dyDescent="0.3">
      <c r="A41154">
        <v>39660174600</v>
      </c>
      <c r="B41154">
        <v>0.3682936</v>
      </c>
    </row>
    <row r="41155" spans="1:2" x14ac:dyDescent="0.3">
      <c r="A41155">
        <v>39660174601</v>
      </c>
      <c r="B41155">
        <v>7.6961979999999999E-2</v>
      </c>
    </row>
    <row r="41156" spans="1:2" x14ac:dyDescent="0.3">
      <c r="A41156">
        <v>39660174602</v>
      </c>
      <c r="B41156">
        <v>0.62987550000000003</v>
      </c>
    </row>
    <row r="41157" spans="1:2" x14ac:dyDescent="0.3">
      <c r="A41157">
        <v>39660427050</v>
      </c>
      <c r="B41157">
        <v>0.50372004999999997</v>
      </c>
    </row>
    <row r="41158" spans="1:2" x14ac:dyDescent="0.3">
      <c r="A41158">
        <v>39660427051</v>
      </c>
      <c r="B41158">
        <v>9.3262866E-2</v>
      </c>
    </row>
    <row r="41159" spans="1:2" x14ac:dyDescent="0.3">
      <c r="A41159">
        <v>39660543520</v>
      </c>
      <c r="B41159">
        <v>0.46667520000000001</v>
      </c>
    </row>
    <row r="41160" spans="1:2" x14ac:dyDescent="0.3">
      <c r="A41160">
        <v>39660543521</v>
      </c>
      <c r="B41160">
        <v>0.34965825</v>
      </c>
    </row>
    <row r="41161" spans="1:2" x14ac:dyDescent="0.3">
      <c r="A41161">
        <v>39660665850</v>
      </c>
      <c r="B41161">
        <v>0.30953009999999997</v>
      </c>
    </row>
    <row r="41162" spans="1:2" x14ac:dyDescent="0.3">
      <c r="A41162">
        <v>39660665851</v>
      </c>
      <c r="B41162">
        <v>0.65562487000000003</v>
      </c>
    </row>
    <row r="41163" spans="1:2" x14ac:dyDescent="0.3">
      <c r="A41163">
        <v>39660665852</v>
      </c>
      <c r="B41163">
        <v>4.9225494000000002E-2</v>
      </c>
    </row>
    <row r="41164" spans="1:2" x14ac:dyDescent="0.3">
      <c r="A41164">
        <v>39660665853</v>
      </c>
      <c r="B41164">
        <v>0.63695009999999996</v>
      </c>
    </row>
    <row r="41165" spans="1:2" x14ac:dyDescent="0.3">
      <c r="A41165">
        <v>39661084600</v>
      </c>
      <c r="B41165">
        <v>8.8249339999999996E-2</v>
      </c>
    </row>
    <row r="41166" spans="1:2" x14ac:dyDescent="0.3">
      <c r="A41166">
        <v>39661084601</v>
      </c>
      <c r="B41166">
        <v>4.4024155000000002E-2</v>
      </c>
    </row>
    <row r="41167" spans="1:2" x14ac:dyDescent="0.3">
      <c r="A41167">
        <v>39666613000</v>
      </c>
      <c r="B41167">
        <v>0.36009219999999997</v>
      </c>
    </row>
    <row r="41168" spans="1:2" x14ac:dyDescent="0.3">
      <c r="A41168">
        <v>39666613001</v>
      </c>
      <c r="B41168">
        <v>0.14799717000000001</v>
      </c>
    </row>
    <row r="41169" spans="1:2" x14ac:dyDescent="0.3">
      <c r="A41169">
        <v>39668798120</v>
      </c>
      <c r="B41169">
        <v>0.18821123000000001</v>
      </c>
    </row>
    <row r="41170" spans="1:2" x14ac:dyDescent="0.3">
      <c r="A41170">
        <v>39668798121</v>
      </c>
      <c r="B41170">
        <v>0.78006613000000002</v>
      </c>
    </row>
    <row r="41171" spans="1:2" x14ac:dyDescent="0.3">
      <c r="A41171">
        <v>39669594840</v>
      </c>
      <c r="B41171">
        <v>0.26428459999999998</v>
      </c>
    </row>
    <row r="41172" spans="1:2" x14ac:dyDescent="0.3">
      <c r="A41172">
        <v>39674617930</v>
      </c>
      <c r="B41172">
        <v>0.89966774000000005</v>
      </c>
    </row>
    <row r="41173" spans="1:2" x14ac:dyDescent="0.3">
      <c r="A41173">
        <v>39679544230</v>
      </c>
      <c r="B41173">
        <v>0.9584937</v>
      </c>
    </row>
    <row r="41174" spans="1:2" x14ac:dyDescent="0.3">
      <c r="A41174">
        <v>39679985830</v>
      </c>
      <c r="B41174">
        <v>0.78155719999999995</v>
      </c>
    </row>
    <row r="41175" spans="1:2" x14ac:dyDescent="0.3">
      <c r="A41175">
        <v>39679985831</v>
      </c>
      <c r="B41175">
        <v>0.48769915000000003</v>
      </c>
    </row>
    <row r="41176" spans="1:2" x14ac:dyDescent="0.3">
      <c r="A41176">
        <v>39679985832</v>
      </c>
      <c r="B41176">
        <v>0.46173083999999998</v>
      </c>
    </row>
    <row r="41177" spans="1:2" x14ac:dyDescent="0.3">
      <c r="A41177">
        <v>39679985833</v>
      </c>
      <c r="B41177">
        <v>0.18499874999999999</v>
      </c>
    </row>
    <row r="41178" spans="1:2" x14ac:dyDescent="0.3">
      <c r="A41178">
        <v>39680118120</v>
      </c>
      <c r="B41178">
        <v>0.8061893</v>
      </c>
    </row>
    <row r="41179" spans="1:2" x14ac:dyDescent="0.3">
      <c r="A41179">
        <v>39680256860</v>
      </c>
      <c r="B41179">
        <v>0.24135311000000001</v>
      </c>
    </row>
    <row r="41180" spans="1:2" x14ac:dyDescent="0.3">
      <c r="A41180">
        <v>39680256861</v>
      </c>
      <c r="B41180">
        <v>0.14056966000000001</v>
      </c>
    </row>
    <row r="41181" spans="1:2" x14ac:dyDescent="0.3">
      <c r="A41181">
        <v>39680430750</v>
      </c>
      <c r="B41181">
        <v>1.2980133E-2</v>
      </c>
    </row>
    <row r="41182" spans="1:2" x14ac:dyDescent="0.3">
      <c r="A41182">
        <v>39680430751</v>
      </c>
      <c r="B41182">
        <v>0.23634991</v>
      </c>
    </row>
    <row r="41183" spans="1:2" x14ac:dyDescent="0.3">
      <c r="A41183">
        <v>39680499800</v>
      </c>
      <c r="B41183">
        <v>0.58007187000000004</v>
      </c>
    </row>
    <row r="41184" spans="1:2" x14ac:dyDescent="0.3">
      <c r="A41184">
        <v>39680499801</v>
      </c>
      <c r="B41184">
        <v>0.83341920000000003</v>
      </c>
    </row>
    <row r="41185" spans="1:2" x14ac:dyDescent="0.3">
      <c r="A41185">
        <v>39680547610</v>
      </c>
      <c r="B41185">
        <v>0.10209591</v>
      </c>
    </row>
    <row r="41186" spans="1:2" x14ac:dyDescent="0.3">
      <c r="A41186">
        <v>39680612020</v>
      </c>
      <c r="B41186">
        <v>0.61607473999999995</v>
      </c>
    </row>
    <row r="41187" spans="1:2" x14ac:dyDescent="0.3">
      <c r="A41187">
        <v>39680612021</v>
      </c>
      <c r="B41187">
        <v>0.55031823999999996</v>
      </c>
    </row>
    <row r="41188" spans="1:2" x14ac:dyDescent="0.3">
      <c r="A41188">
        <v>39681068730</v>
      </c>
      <c r="B41188">
        <v>0.66097499999999998</v>
      </c>
    </row>
    <row r="41189" spans="1:2" x14ac:dyDescent="0.3">
      <c r="A41189">
        <v>39681275160</v>
      </c>
      <c r="B41189">
        <v>0.74545276000000005</v>
      </c>
    </row>
    <row r="41190" spans="1:2" x14ac:dyDescent="0.3">
      <c r="A41190">
        <v>39681275161</v>
      </c>
      <c r="B41190">
        <v>0.91852769999999995</v>
      </c>
    </row>
    <row r="41191" spans="1:2" x14ac:dyDescent="0.3">
      <c r="A41191">
        <v>39681275162</v>
      </c>
      <c r="B41191">
        <v>0.10707078</v>
      </c>
    </row>
    <row r="41192" spans="1:2" x14ac:dyDescent="0.3">
      <c r="A41192">
        <v>39681335590</v>
      </c>
      <c r="B41192">
        <v>0.23284357999999999</v>
      </c>
    </row>
    <row r="41193" spans="1:2" x14ac:dyDescent="0.3">
      <c r="A41193">
        <v>39681335591</v>
      </c>
      <c r="B41193">
        <v>7.1256990000000006E-2</v>
      </c>
    </row>
    <row r="41194" spans="1:2" x14ac:dyDescent="0.3">
      <c r="A41194">
        <v>39681919000</v>
      </c>
      <c r="B41194">
        <v>0.36917675</v>
      </c>
    </row>
    <row r="41195" spans="1:2" x14ac:dyDescent="0.3">
      <c r="A41195">
        <v>39681919001</v>
      </c>
      <c r="B41195">
        <v>0.64073650000000004</v>
      </c>
    </row>
    <row r="41196" spans="1:2" x14ac:dyDescent="0.3">
      <c r="A41196">
        <v>39681919002</v>
      </c>
      <c r="B41196">
        <v>0.11469235999999999</v>
      </c>
    </row>
    <row r="41197" spans="1:2" x14ac:dyDescent="0.3">
      <c r="A41197">
        <v>39682331840</v>
      </c>
      <c r="B41197">
        <v>0.275725</v>
      </c>
    </row>
    <row r="41198" spans="1:2" x14ac:dyDescent="0.3">
      <c r="A41198">
        <v>39682331841</v>
      </c>
      <c r="B41198">
        <v>5.5057257000000002E-3</v>
      </c>
    </row>
    <row r="41199" spans="1:2" x14ac:dyDescent="0.3">
      <c r="A41199">
        <v>39682393620</v>
      </c>
      <c r="B41199">
        <v>0.56205963999999997</v>
      </c>
    </row>
    <row r="41200" spans="1:2" x14ac:dyDescent="0.3">
      <c r="A41200">
        <v>39682393621</v>
      </c>
      <c r="B41200">
        <v>0.58428360000000001</v>
      </c>
    </row>
    <row r="41201" spans="1:2" x14ac:dyDescent="0.3">
      <c r="A41201">
        <v>39682393622</v>
      </c>
      <c r="B41201">
        <v>0.29008472000000002</v>
      </c>
    </row>
    <row r="41202" spans="1:2" x14ac:dyDescent="0.3">
      <c r="A41202">
        <v>39682475640</v>
      </c>
      <c r="B41202">
        <v>0.56147170000000002</v>
      </c>
    </row>
    <row r="41203" spans="1:2" x14ac:dyDescent="0.3">
      <c r="A41203">
        <v>39682475641</v>
      </c>
      <c r="B41203">
        <v>0.81182299999999996</v>
      </c>
    </row>
    <row r="41204" spans="1:2" x14ac:dyDescent="0.3">
      <c r="A41204">
        <v>39682475642</v>
      </c>
      <c r="B41204">
        <v>0.81630670000000005</v>
      </c>
    </row>
    <row r="41205" spans="1:2" x14ac:dyDescent="0.3">
      <c r="A41205">
        <v>39682817270</v>
      </c>
      <c r="B41205">
        <v>0.251413</v>
      </c>
    </row>
    <row r="41206" spans="1:2" x14ac:dyDescent="0.3">
      <c r="A41206">
        <v>39682817271</v>
      </c>
      <c r="B41206">
        <v>0.24300072</v>
      </c>
    </row>
    <row r="41207" spans="1:2" x14ac:dyDescent="0.3">
      <c r="A41207">
        <v>39683299990</v>
      </c>
      <c r="B41207">
        <v>0.52067684999999997</v>
      </c>
    </row>
    <row r="41208" spans="1:2" x14ac:dyDescent="0.3">
      <c r="A41208">
        <v>39683299991</v>
      </c>
      <c r="B41208">
        <v>0.82062506999999996</v>
      </c>
    </row>
    <row r="41209" spans="1:2" x14ac:dyDescent="0.3">
      <c r="A41209">
        <v>39685555170</v>
      </c>
      <c r="B41209">
        <v>2.1221429999999999E-2</v>
      </c>
    </row>
    <row r="41210" spans="1:2" x14ac:dyDescent="0.3">
      <c r="A41210">
        <v>39685598530</v>
      </c>
      <c r="B41210">
        <v>0.62728024000000004</v>
      </c>
    </row>
    <row r="41211" spans="1:2" x14ac:dyDescent="0.3">
      <c r="A41211">
        <v>39685598531</v>
      </c>
      <c r="B41211">
        <v>0.86401916000000001</v>
      </c>
    </row>
    <row r="41212" spans="1:2" x14ac:dyDescent="0.3">
      <c r="A41212">
        <v>39685598532</v>
      </c>
      <c r="B41212">
        <v>0.46669136999999999</v>
      </c>
    </row>
    <row r="41213" spans="1:2" x14ac:dyDescent="0.3">
      <c r="A41213">
        <v>39688532610</v>
      </c>
      <c r="B41213">
        <v>0.42545122000000002</v>
      </c>
    </row>
    <row r="41214" spans="1:2" x14ac:dyDescent="0.3">
      <c r="A41214">
        <v>39688532611</v>
      </c>
      <c r="B41214">
        <v>9.8443660000000002E-2</v>
      </c>
    </row>
    <row r="41215" spans="1:2" x14ac:dyDescent="0.3">
      <c r="A41215">
        <v>39688544160</v>
      </c>
      <c r="B41215">
        <v>0.26161918000000001</v>
      </c>
    </row>
    <row r="41216" spans="1:2" x14ac:dyDescent="0.3">
      <c r="A41216">
        <v>39688575210</v>
      </c>
      <c r="B41216">
        <v>0.66187430000000003</v>
      </c>
    </row>
    <row r="41217" spans="1:2" x14ac:dyDescent="0.3">
      <c r="A41217">
        <v>39688575211</v>
      </c>
      <c r="B41217">
        <v>0.69347820000000004</v>
      </c>
    </row>
    <row r="41218" spans="1:2" x14ac:dyDescent="0.3">
      <c r="A41218">
        <v>39688619730</v>
      </c>
      <c r="B41218">
        <v>2.9492363000000001E-2</v>
      </c>
    </row>
    <row r="41219" spans="1:2" x14ac:dyDescent="0.3">
      <c r="A41219">
        <v>39688827230</v>
      </c>
      <c r="B41219">
        <v>0.82800673999999996</v>
      </c>
    </row>
    <row r="41220" spans="1:2" x14ac:dyDescent="0.3">
      <c r="A41220">
        <v>39688827231</v>
      </c>
      <c r="B41220">
        <v>0.86676540000000002</v>
      </c>
    </row>
    <row r="41221" spans="1:2" x14ac:dyDescent="0.3">
      <c r="A41221">
        <v>39689966530</v>
      </c>
      <c r="B41221">
        <v>0.21920324999999999</v>
      </c>
    </row>
    <row r="41222" spans="1:2" x14ac:dyDescent="0.3">
      <c r="A41222">
        <v>39690776210</v>
      </c>
      <c r="B41222">
        <v>0.89017785000000005</v>
      </c>
    </row>
    <row r="41223" spans="1:2" x14ac:dyDescent="0.3">
      <c r="A41223">
        <v>39691097350</v>
      </c>
      <c r="B41223">
        <v>0.88889110000000005</v>
      </c>
    </row>
    <row r="41224" spans="1:2" x14ac:dyDescent="0.3">
      <c r="A41224">
        <v>39691564810</v>
      </c>
      <c r="B41224">
        <v>0.41871858000000001</v>
      </c>
    </row>
    <row r="41225" spans="1:2" x14ac:dyDescent="0.3">
      <c r="A41225">
        <v>39691564811</v>
      </c>
      <c r="B41225">
        <v>0.45361059999999997</v>
      </c>
    </row>
    <row r="41226" spans="1:2" x14ac:dyDescent="0.3">
      <c r="A41226">
        <v>39691657150</v>
      </c>
      <c r="B41226">
        <v>0.25420713</v>
      </c>
    </row>
    <row r="41227" spans="1:2" x14ac:dyDescent="0.3">
      <c r="A41227">
        <v>39691657151</v>
      </c>
      <c r="B41227">
        <v>0.16662708000000001</v>
      </c>
    </row>
    <row r="41228" spans="1:2" x14ac:dyDescent="0.3">
      <c r="A41228">
        <v>39691731740</v>
      </c>
      <c r="B41228">
        <v>0.2739221</v>
      </c>
    </row>
    <row r="41229" spans="1:2" x14ac:dyDescent="0.3">
      <c r="A41229">
        <v>39691731741</v>
      </c>
      <c r="B41229">
        <v>0.11275164999999999</v>
      </c>
    </row>
    <row r="41230" spans="1:2" x14ac:dyDescent="0.3">
      <c r="A41230">
        <v>39692223120</v>
      </c>
      <c r="B41230">
        <v>0.94682909999999998</v>
      </c>
    </row>
    <row r="41231" spans="1:2" x14ac:dyDescent="0.3">
      <c r="A41231">
        <v>39693462940</v>
      </c>
      <c r="B41231">
        <v>0.26084851999999997</v>
      </c>
    </row>
    <row r="41232" spans="1:2" x14ac:dyDescent="0.3">
      <c r="A41232">
        <v>39693462941</v>
      </c>
      <c r="B41232">
        <v>8.5830900000000002E-2</v>
      </c>
    </row>
    <row r="41233" spans="1:2" x14ac:dyDescent="0.3">
      <c r="A41233">
        <v>39693753820</v>
      </c>
      <c r="B41233">
        <v>0.2147077</v>
      </c>
    </row>
    <row r="41234" spans="1:2" x14ac:dyDescent="0.3">
      <c r="A41234">
        <v>39693753821</v>
      </c>
      <c r="B41234">
        <v>6.2709000000000001E-2</v>
      </c>
    </row>
    <row r="41235" spans="1:2" x14ac:dyDescent="0.3">
      <c r="A41235">
        <v>39693907850</v>
      </c>
      <c r="B41235">
        <v>0.78560890000000005</v>
      </c>
    </row>
    <row r="41236" spans="1:2" x14ac:dyDescent="0.3">
      <c r="A41236">
        <v>39693907851</v>
      </c>
      <c r="B41236">
        <v>0.83478355000000004</v>
      </c>
    </row>
    <row r="41237" spans="1:2" x14ac:dyDescent="0.3">
      <c r="A41237">
        <v>39693955570</v>
      </c>
      <c r="B41237">
        <v>0.40254813</v>
      </c>
    </row>
    <row r="41238" spans="1:2" x14ac:dyDescent="0.3">
      <c r="A41238">
        <v>39693955571</v>
      </c>
      <c r="B41238">
        <v>0.80397640000000004</v>
      </c>
    </row>
    <row r="41239" spans="1:2" x14ac:dyDescent="0.3">
      <c r="A41239">
        <v>39693990060</v>
      </c>
      <c r="B41239">
        <v>0.57501670000000005</v>
      </c>
    </row>
    <row r="41240" spans="1:2" x14ac:dyDescent="0.3">
      <c r="A41240">
        <v>39693990061</v>
      </c>
      <c r="B41240">
        <v>0.11859031</v>
      </c>
    </row>
    <row r="41241" spans="1:2" x14ac:dyDescent="0.3">
      <c r="A41241">
        <v>39694302180</v>
      </c>
      <c r="B41241">
        <v>0.22214943000000001</v>
      </c>
    </row>
    <row r="41242" spans="1:2" x14ac:dyDescent="0.3">
      <c r="A41242">
        <v>39694302181</v>
      </c>
      <c r="B41242">
        <v>0.4989652</v>
      </c>
    </row>
    <row r="41243" spans="1:2" x14ac:dyDescent="0.3">
      <c r="A41243">
        <v>39694302182</v>
      </c>
      <c r="B41243">
        <v>4.9208864999999997E-2</v>
      </c>
    </row>
    <row r="41244" spans="1:2" x14ac:dyDescent="0.3">
      <c r="A41244">
        <v>39694302183</v>
      </c>
      <c r="B41244">
        <v>0.58633159999999995</v>
      </c>
    </row>
    <row r="41245" spans="1:2" x14ac:dyDescent="0.3">
      <c r="A41245">
        <v>39694893530</v>
      </c>
      <c r="B41245">
        <v>3.3873737000000001E-2</v>
      </c>
    </row>
    <row r="41246" spans="1:2" x14ac:dyDescent="0.3">
      <c r="A41246">
        <v>39694893531</v>
      </c>
      <c r="B41246">
        <v>0.15226134999999999</v>
      </c>
    </row>
    <row r="41247" spans="1:2" x14ac:dyDescent="0.3">
      <c r="A41247">
        <v>39694968350</v>
      </c>
      <c r="B41247">
        <v>0.41241473000000001</v>
      </c>
    </row>
    <row r="41248" spans="1:2" x14ac:dyDescent="0.3">
      <c r="A41248">
        <v>39694968351</v>
      </c>
      <c r="B41248">
        <v>0.85469399999999995</v>
      </c>
    </row>
    <row r="41249" spans="1:2" x14ac:dyDescent="0.3">
      <c r="A41249">
        <v>39695218340</v>
      </c>
      <c r="B41249">
        <v>0.42911539999999998</v>
      </c>
    </row>
    <row r="41250" spans="1:2" x14ac:dyDescent="0.3">
      <c r="A41250">
        <v>39695218341</v>
      </c>
      <c r="B41250">
        <v>0.23857601000000001</v>
      </c>
    </row>
    <row r="41251" spans="1:2" x14ac:dyDescent="0.3">
      <c r="A41251">
        <v>39695814680</v>
      </c>
      <c r="B41251">
        <v>0.22314772999999999</v>
      </c>
    </row>
    <row r="41252" spans="1:2" x14ac:dyDescent="0.3">
      <c r="A41252">
        <v>39699375300</v>
      </c>
      <c r="B41252">
        <v>0.65885570000000004</v>
      </c>
    </row>
    <row r="41253" spans="1:2" x14ac:dyDescent="0.3">
      <c r="A41253">
        <v>39699375301</v>
      </c>
      <c r="B41253">
        <v>0.84370889999999998</v>
      </c>
    </row>
    <row r="41254" spans="1:2" x14ac:dyDescent="0.3">
      <c r="A41254">
        <v>39699530270</v>
      </c>
      <c r="B41254">
        <v>0.41752826999999998</v>
      </c>
    </row>
    <row r="41255" spans="1:2" x14ac:dyDescent="0.3">
      <c r="A41255">
        <v>39699530271</v>
      </c>
      <c r="B41255">
        <v>0.91822970000000004</v>
      </c>
    </row>
    <row r="41256" spans="1:2" x14ac:dyDescent="0.3">
      <c r="A41256">
        <v>39699530272</v>
      </c>
      <c r="B41256">
        <v>0.67164979999999996</v>
      </c>
    </row>
    <row r="41257" spans="1:2" x14ac:dyDescent="0.3">
      <c r="A41257">
        <v>39700604530</v>
      </c>
      <c r="B41257">
        <v>0.57818069999999999</v>
      </c>
    </row>
    <row r="41258" spans="1:2" x14ac:dyDescent="0.3">
      <c r="A41258">
        <v>39700604531</v>
      </c>
      <c r="B41258">
        <v>0.22733254999999999</v>
      </c>
    </row>
    <row r="41259" spans="1:2" x14ac:dyDescent="0.3">
      <c r="A41259">
        <v>39701242460</v>
      </c>
      <c r="B41259">
        <v>0.21170855</v>
      </c>
    </row>
    <row r="41260" spans="1:2" x14ac:dyDescent="0.3">
      <c r="A41260">
        <v>39703735020</v>
      </c>
      <c r="B41260">
        <v>0.81554853999999999</v>
      </c>
    </row>
    <row r="41261" spans="1:2" x14ac:dyDescent="0.3">
      <c r="A41261">
        <v>39703735021</v>
      </c>
      <c r="B41261">
        <v>0.90036740000000004</v>
      </c>
    </row>
    <row r="41262" spans="1:2" x14ac:dyDescent="0.3">
      <c r="A41262">
        <v>39704337410</v>
      </c>
      <c r="B41262">
        <v>0.66479180000000004</v>
      </c>
    </row>
    <row r="41263" spans="1:2" x14ac:dyDescent="0.3">
      <c r="A41263">
        <v>39704444100</v>
      </c>
      <c r="B41263">
        <v>0.56249154000000001</v>
      </c>
    </row>
    <row r="41264" spans="1:2" x14ac:dyDescent="0.3">
      <c r="A41264">
        <v>39704444101</v>
      </c>
      <c r="B41264">
        <v>0.480796</v>
      </c>
    </row>
    <row r="41265" spans="1:2" x14ac:dyDescent="0.3">
      <c r="A41265">
        <v>39704636000</v>
      </c>
      <c r="B41265">
        <v>0.25478452000000001</v>
      </c>
    </row>
    <row r="41266" spans="1:2" x14ac:dyDescent="0.3">
      <c r="A41266">
        <v>39704636001</v>
      </c>
      <c r="B41266">
        <v>0.18488540000000001</v>
      </c>
    </row>
    <row r="41267" spans="1:2" x14ac:dyDescent="0.3">
      <c r="A41267">
        <v>39705392700</v>
      </c>
      <c r="B41267">
        <v>0.66897059999999997</v>
      </c>
    </row>
    <row r="41268" spans="1:2" x14ac:dyDescent="0.3">
      <c r="A41268">
        <v>39705392701</v>
      </c>
      <c r="B41268">
        <v>0.66033470000000005</v>
      </c>
    </row>
    <row r="41269" spans="1:2" x14ac:dyDescent="0.3">
      <c r="A41269">
        <v>39705392702</v>
      </c>
      <c r="B41269">
        <v>0.57978903999999998</v>
      </c>
    </row>
    <row r="41270" spans="1:2" x14ac:dyDescent="0.3">
      <c r="A41270">
        <v>39705392703</v>
      </c>
      <c r="B41270">
        <v>8.4322594000000001E-2</v>
      </c>
    </row>
    <row r="41271" spans="1:2" x14ac:dyDescent="0.3">
      <c r="A41271">
        <v>39705721340</v>
      </c>
      <c r="B41271">
        <v>6.4914553999999999E-2</v>
      </c>
    </row>
    <row r="41272" spans="1:2" x14ac:dyDescent="0.3">
      <c r="A41272">
        <v>39708895160</v>
      </c>
      <c r="B41272">
        <v>0.35576004</v>
      </c>
    </row>
    <row r="41273" spans="1:2" x14ac:dyDescent="0.3">
      <c r="A41273">
        <v>39708895161</v>
      </c>
      <c r="B41273">
        <v>0.94834770000000002</v>
      </c>
    </row>
    <row r="41274" spans="1:2" x14ac:dyDescent="0.3">
      <c r="A41274">
        <v>39709306950</v>
      </c>
      <c r="B41274">
        <v>0.47961880000000001</v>
      </c>
    </row>
    <row r="41275" spans="1:2" x14ac:dyDescent="0.3">
      <c r="A41275">
        <v>39709306951</v>
      </c>
      <c r="B41275">
        <v>0.112406954</v>
      </c>
    </row>
    <row r="41276" spans="1:2" x14ac:dyDescent="0.3">
      <c r="A41276">
        <v>39709895940</v>
      </c>
      <c r="B41276">
        <v>0.10482912</v>
      </c>
    </row>
    <row r="41277" spans="1:2" x14ac:dyDescent="0.3">
      <c r="A41277">
        <v>39715602810</v>
      </c>
      <c r="B41277">
        <v>4.4606476999999999E-2</v>
      </c>
    </row>
    <row r="41278" spans="1:2" x14ac:dyDescent="0.3">
      <c r="A41278">
        <v>39715807600</v>
      </c>
      <c r="B41278">
        <v>6.3623263999999999E-2</v>
      </c>
    </row>
    <row r="41279" spans="1:2" x14ac:dyDescent="0.3">
      <c r="A41279">
        <v>39715807601</v>
      </c>
      <c r="B41279">
        <v>6.9616220000000006E-2</v>
      </c>
    </row>
    <row r="41280" spans="1:2" x14ac:dyDescent="0.3">
      <c r="A41280">
        <v>39716670620</v>
      </c>
      <c r="B41280">
        <v>0.77105963</v>
      </c>
    </row>
    <row r="41281" spans="1:2" x14ac:dyDescent="0.3">
      <c r="A41281">
        <v>39716718630</v>
      </c>
      <c r="B41281">
        <v>0.13638844999999999</v>
      </c>
    </row>
    <row r="41282" spans="1:2" x14ac:dyDescent="0.3">
      <c r="A41282">
        <v>39717608590</v>
      </c>
      <c r="B41282">
        <v>0.63330430000000004</v>
      </c>
    </row>
    <row r="41283" spans="1:2" x14ac:dyDescent="0.3">
      <c r="A41283">
        <v>39717745740</v>
      </c>
      <c r="B41283">
        <v>0.88270234999999997</v>
      </c>
    </row>
    <row r="41284" spans="1:2" x14ac:dyDescent="0.3">
      <c r="A41284">
        <v>39717745741</v>
      </c>
      <c r="B41284">
        <v>0.89205990000000002</v>
      </c>
    </row>
    <row r="41285" spans="1:2" x14ac:dyDescent="0.3">
      <c r="A41285">
        <v>39718987500</v>
      </c>
      <c r="B41285">
        <v>5.4863839999999997E-2</v>
      </c>
    </row>
    <row r="41286" spans="1:2" x14ac:dyDescent="0.3">
      <c r="A41286">
        <v>39718987501</v>
      </c>
      <c r="B41286">
        <v>5.4348915999999997E-2</v>
      </c>
    </row>
    <row r="41287" spans="1:2" x14ac:dyDescent="0.3">
      <c r="A41287">
        <v>39719042960</v>
      </c>
      <c r="B41287">
        <v>0.13752486</v>
      </c>
    </row>
    <row r="41288" spans="1:2" x14ac:dyDescent="0.3">
      <c r="A41288">
        <v>39719042961</v>
      </c>
      <c r="B41288">
        <v>7.9924270000000006E-2</v>
      </c>
    </row>
    <row r="41289" spans="1:2" x14ac:dyDescent="0.3">
      <c r="A41289">
        <v>39719852600</v>
      </c>
      <c r="B41289">
        <v>0.37398225000000002</v>
      </c>
    </row>
    <row r="41290" spans="1:2" x14ac:dyDescent="0.3">
      <c r="A41290">
        <v>39719852601</v>
      </c>
      <c r="B41290">
        <v>7.1714743999999997E-2</v>
      </c>
    </row>
    <row r="41291" spans="1:2" x14ac:dyDescent="0.3">
      <c r="A41291">
        <v>39719895260</v>
      </c>
      <c r="B41291">
        <v>0.70235970000000003</v>
      </c>
    </row>
    <row r="41292" spans="1:2" x14ac:dyDescent="0.3">
      <c r="A41292">
        <v>39719895261</v>
      </c>
      <c r="B41292">
        <v>0.20561773999999999</v>
      </c>
    </row>
    <row r="41293" spans="1:2" x14ac:dyDescent="0.3">
      <c r="A41293">
        <v>39720023770</v>
      </c>
      <c r="B41293">
        <v>7.6751620000000007E-2</v>
      </c>
    </row>
    <row r="41294" spans="1:2" x14ac:dyDescent="0.3">
      <c r="A41294">
        <v>39720023771</v>
      </c>
      <c r="B41294">
        <v>0.50426245000000003</v>
      </c>
    </row>
    <row r="41295" spans="1:2" x14ac:dyDescent="0.3">
      <c r="A41295">
        <v>39720023772</v>
      </c>
      <c r="B41295">
        <v>0.10869307</v>
      </c>
    </row>
    <row r="41296" spans="1:2" x14ac:dyDescent="0.3">
      <c r="A41296">
        <v>39720280660</v>
      </c>
      <c r="B41296">
        <v>0.95117485999999996</v>
      </c>
    </row>
    <row r="41297" spans="1:2" x14ac:dyDescent="0.3">
      <c r="A41297">
        <v>39720280661</v>
      </c>
      <c r="B41297">
        <v>0.76488529999999999</v>
      </c>
    </row>
    <row r="41298" spans="1:2" x14ac:dyDescent="0.3">
      <c r="A41298">
        <v>39720280662</v>
      </c>
      <c r="B41298">
        <v>0.21298402999999999</v>
      </c>
    </row>
    <row r="41299" spans="1:2" x14ac:dyDescent="0.3">
      <c r="A41299">
        <v>39720280663</v>
      </c>
      <c r="B41299">
        <v>0.31375570000000003</v>
      </c>
    </row>
    <row r="41300" spans="1:2" x14ac:dyDescent="0.3">
      <c r="A41300">
        <v>39720367720</v>
      </c>
      <c r="B41300">
        <v>0.92288840000000005</v>
      </c>
    </row>
    <row r="41301" spans="1:2" x14ac:dyDescent="0.3">
      <c r="A41301">
        <v>39720935450</v>
      </c>
      <c r="B41301">
        <v>0.39741543000000001</v>
      </c>
    </row>
    <row r="41302" spans="1:2" x14ac:dyDescent="0.3">
      <c r="A41302">
        <v>39720935451</v>
      </c>
      <c r="B41302">
        <v>1.1881828000000001E-2</v>
      </c>
    </row>
    <row r="41303" spans="1:2" x14ac:dyDescent="0.3">
      <c r="A41303">
        <v>39721084320</v>
      </c>
      <c r="B41303">
        <v>0.85756575999999995</v>
      </c>
    </row>
    <row r="41304" spans="1:2" x14ac:dyDescent="0.3">
      <c r="A41304">
        <v>39721084321</v>
      </c>
      <c r="B41304">
        <v>0.86696209999999996</v>
      </c>
    </row>
    <row r="41305" spans="1:2" x14ac:dyDescent="0.3">
      <c r="A41305">
        <v>39721673970</v>
      </c>
      <c r="B41305">
        <v>0.51127520000000004</v>
      </c>
    </row>
    <row r="41306" spans="1:2" x14ac:dyDescent="0.3">
      <c r="A41306">
        <v>39721724130</v>
      </c>
      <c r="B41306">
        <v>0.34749733999999999</v>
      </c>
    </row>
    <row r="41307" spans="1:2" x14ac:dyDescent="0.3">
      <c r="A41307">
        <v>39721724131</v>
      </c>
      <c r="B41307">
        <v>0.21868940000000001</v>
      </c>
    </row>
    <row r="41308" spans="1:2" x14ac:dyDescent="0.3">
      <c r="A41308">
        <v>39723424010</v>
      </c>
      <c r="B41308">
        <v>0.56608720000000001</v>
      </c>
    </row>
    <row r="41309" spans="1:2" x14ac:dyDescent="0.3">
      <c r="A41309">
        <v>39723424011</v>
      </c>
      <c r="B41309">
        <v>0.52694344999999998</v>
      </c>
    </row>
    <row r="41310" spans="1:2" x14ac:dyDescent="0.3">
      <c r="A41310">
        <v>39723424012</v>
      </c>
      <c r="B41310">
        <v>0.6399762</v>
      </c>
    </row>
    <row r="41311" spans="1:2" x14ac:dyDescent="0.3">
      <c r="A41311">
        <v>39723467050</v>
      </c>
      <c r="B41311">
        <v>0.21929025999999999</v>
      </c>
    </row>
    <row r="41312" spans="1:2" x14ac:dyDescent="0.3">
      <c r="A41312">
        <v>39723467051</v>
      </c>
      <c r="B41312">
        <v>0.11053303</v>
      </c>
    </row>
    <row r="41313" spans="1:2" x14ac:dyDescent="0.3">
      <c r="A41313">
        <v>39725824450</v>
      </c>
      <c r="B41313">
        <v>0.72836849999999997</v>
      </c>
    </row>
    <row r="41314" spans="1:2" x14ac:dyDescent="0.3">
      <c r="A41314">
        <v>39725824451</v>
      </c>
      <c r="B41314">
        <v>0.22944112</v>
      </c>
    </row>
    <row r="41315" spans="1:2" x14ac:dyDescent="0.3">
      <c r="A41315">
        <v>39725824452</v>
      </c>
      <c r="B41315">
        <v>0.25062937000000002</v>
      </c>
    </row>
    <row r="41316" spans="1:2" x14ac:dyDescent="0.3">
      <c r="A41316">
        <v>39727035380</v>
      </c>
      <c r="B41316">
        <v>0.71692454999999999</v>
      </c>
    </row>
    <row r="41317" spans="1:2" x14ac:dyDescent="0.3">
      <c r="A41317">
        <v>39727035381</v>
      </c>
      <c r="B41317">
        <v>1.0063367999999999</v>
      </c>
    </row>
    <row r="41318" spans="1:2" x14ac:dyDescent="0.3">
      <c r="A41318">
        <v>39727136170</v>
      </c>
      <c r="B41318">
        <v>0.29437279999999999</v>
      </c>
    </row>
    <row r="41319" spans="1:2" x14ac:dyDescent="0.3">
      <c r="A41319">
        <v>39727136171</v>
      </c>
      <c r="B41319">
        <v>0.78581060000000003</v>
      </c>
    </row>
    <row r="41320" spans="1:2" x14ac:dyDescent="0.3">
      <c r="A41320">
        <v>39727255230</v>
      </c>
      <c r="B41320">
        <v>0.34155655000000001</v>
      </c>
    </row>
    <row r="41321" spans="1:2" x14ac:dyDescent="0.3">
      <c r="A41321">
        <v>39727255231</v>
      </c>
      <c r="B41321">
        <v>0.73071609999999998</v>
      </c>
    </row>
    <row r="41322" spans="1:2" x14ac:dyDescent="0.3">
      <c r="A41322">
        <v>39727255232</v>
      </c>
      <c r="B41322">
        <v>0.41828286999999997</v>
      </c>
    </row>
    <row r="41323" spans="1:2" x14ac:dyDescent="0.3">
      <c r="A41323">
        <v>39727284770</v>
      </c>
      <c r="B41323">
        <v>0.24697184999999999</v>
      </c>
    </row>
    <row r="41324" spans="1:2" x14ac:dyDescent="0.3">
      <c r="A41324">
        <v>39727284771</v>
      </c>
      <c r="B41324">
        <v>0.79461859999999995</v>
      </c>
    </row>
    <row r="41325" spans="1:2" x14ac:dyDescent="0.3">
      <c r="A41325">
        <v>39727284772</v>
      </c>
      <c r="B41325">
        <v>0.41328776</v>
      </c>
    </row>
    <row r="41326" spans="1:2" x14ac:dyDescent="0.3">
      <c r="A41326">
        <v>39727300890</v>
      </c>
      <c r="B41326">
        <v>-3.6262586999999999E-2</v>
      </c>
    </row>
    <row r="41327" spans="1:2" x14ac:dyDescent="0.3">
      <c r="A41327">
        <v>39727417310</v>
      </c>
      <c r="B41327">
        <v>0.41197145000000002</v>
      </c>
    </row>
    <row r="41328" spans="1:2" x14ac:dyDescent="0.3">
      <c r="A41328">
        <v>39727417311</v>
      </c>
      <c r="B41328">
        <v>0.23826381999999999</v>
      </c>
    </row>
    <row r="41329" spans="1:2" x14ac:dyDescent="0.3">
      <c r="A41329">
        <v>39727690070</v>
      </c>
      <c r="B41329">
        <v>0.65962529999999997</v>
      </c>
    </row>
    <row r="41330" spans="1:2" x14ac:dyDescent="0.3">
      <c r="A41330">
        <v>39728142220</v>
      </c>
      <c r="B41330">
        <v>0.1097496</v>
      </c>
    </row>
    <row r="41331" spans="1:2" x14ac:dyDescent="0.3">
      <c r="A41331">
        <v>39728142221</v>
      </c>
      <c r="B41331">
        <v>0.77568305000000004</v>
      </c>
    </row>
    <row r="41332" spans="1:2" x14ac:dyDescent="0.3">
      <c r="A41332">
        <v>39728364760</v>
      </c>
      <c r="B41332">
        <v>4.2083919999999997E-2</v>
      </c>
    </row>
    <row r="41333" spans="1:2" x14ac:dyDescent="0.3">
      <c r="A41333">
        <v>39728592660</v>
      </c>
      <c r="B41333">
        <v>0.35546254999999999</v>
      </c>
    </row>
    <row r="41334" spans="1:2" x14ac:dyDescent="0.3">
      <c r="A41334">
        <v>39728592661</v>
      </c>
      <c r="B41334">
        <v>0.29262250000000001</v>
      </c>
    </row>
    <row r="41335" spans="1:2" x14ac:dyDescent="0.3">
      <c r="A41335">
        <v>39728592662</v>
      </c>
      <c r="B41335">
        <v>0.6879748</v>
      </c>
    </row>
    <row r="41336" spans="1:2" x14ac:dyDescent="0.3">
      <c r="A41336">
        <v>39729365370</v>
      </c>
      <c r="B41336">
        <v>0.48412212999999998</v>
      </c>
    </row>
    <row r="41337" spans="1:2" x14ac:dyDescent="0.3">
      <c r="A41337">
        <v>39729365371</v>
      </c>
      <c r="B41337">
        <v>0.58720004999999997</v>
      </c>
    </row>
    <row r="41338" spans="1:2" x14ac:dyDescent="0.3">
      <c r="A41338">
        <v>39729411230</v>
      </c>
      <c r="B41338">
        <v>0.53614989999999996</v>
      </c>
    </row>
    <row r="41339" spans="1:2" x14ac:dyDescent="0.3">
      <c r="A41339">
        <v>39729411231</v>
      </c>
      <c r="B41339">
        <v>0.72611619999999999</v>
      </c>
    </row>
    <row r="41340" spans="1:2" x14ac:dyDescent="0.3">
      <c r="A41340">
        <v>39729411232</v>
      </c>
      <c r="B41340">
        <v>4.3871313000000002E-2</v>
      </c>
    </row>
    <row r="41341" spans="1:2" x14ac:dyDescent="0.3">
      <c r="A41341">
        <v>39729462770</v>
      </c>
      <c r="B41341">
        <v>2.4901658E-2</v>
      </c>
    </row>
    <row r="41342" spans="1:2" x14ac:dyDescent="0.3">
      <c r="A41342">
        <v>39729462771</v>
      </c>
      <c r="B41342">
        <v>4.0531322000000002E-2</v>
      </c>
    </row>
    <row r="41343" spans="1:2" x14ac:dyDescent="0.3">
      <c r="A41343">
        <v>39729462772</v>
      </c>
      <c r="B41343">
        <v>0.2691538</v>
      </c>
    </row>
    <row r="41344" spans="1:2" x14ac:dyDescent="0.3">
      <c r="A41344">
        <v>39729549090</v>
      </c>
      <c r="B41344">
        <v>0.13845888000000001</v>
      </c>
    </row>
    <row r="41345" spans="1:2" x14ac:dyDescent="0.3">
      <c r="A41345">
        <v>39729549091</v>
      </c>
      <c r="B41345">
        <v>0.13844550999999999</v>
      </c>
    </row>
    <row r="41346" spans="1:2" x14ac:dyDescent="0.3">
      <c r="A41346">
        <v>39729812330</v>
      </c>
      <c r="B41346">
        <v>0.25411254</v>
      </c>
    </row>
    <row r="41347" spans="1:2" x14ac:dyDescent="0.3">
      <c r="A41347">
        <v>39729812331</v>
      </c>
      <c r="B41347">
        <v>0.29567670000000001</v>
      </c>
    </row>
    <row r="41348" spans="1:2" x14ac:dyDescent="0.3">
      <c r="A41348">
        <v>39729817470</v>
      </c>
      <c r="B41348">
        <v>0.57310455999999999</v>
      </c>
    </row>
    <row r="41349" spans="1:2" x14ac:dyDescent="0.3">
      <c r="A41349">
        <v>39729817471</v>
      </c>
      <c r="B41349">
        <v>0.91028140000000002</v>
      </c>
    </row>
    <row r="41350" spans="1:2" x14ac:dyDescent="0.3">
      <c r="A41350">
        <v>39729817472</v>
      </c>
      <c r="B41350">
        <v>8.5800199999999993E-2</v>
      </c>
    </row>
    <row r="41351" spans="1:2" x14ac:dyDescent="0.3">
      <c r="A41351">
        <v>39729976400</v>
      </c>
      <c r="B41351">
        <v>0.24895734</v>
      </c>
    </row>
    <row r="41352" spans="1:2" x14ac:dyDescent="0.3">
      <c r="A41352">
        <v>39729991190</v>
      </c>
      <c r="B41352">
        <v>0.22605771999999999</v>
      </c>
    </row>
    <row r="41353" spans="1:2" x14ac:dyDescent="0.3">
      <c r="A41353">
        <v>39729991191</v>
      </c>
      <c r="B41353">
        <v>4.19589E-2</v>
      </c>
    </row>
    <row r="41354" spans="1:2" x14ac:dyDescent="0.3">
      <c r="A41354">
        <v>39730063690</v>
      </c>
      <c r="B41354">
        <v>0.23282504000000001</v>
      </c>
    </row>
    <row r="41355" spans="1:2" x14ac:dyDescent="0.3">
      <c r="A41355">
        <v>39730063691</v>
      </c>
      <c r="B41355">
        <v>0.11081502</v>
      </c>
    </row>
    <row r="41356" spans="1:2" x14ac:dyDescent="0.3">
      <c r="A41356">
        <v>39730063692</v>
      </c>
      <c r="B41356">
        <v>0.90389275999999996</v>
      </c>
    </row>
    <row r="41357" spans="1:2" x14ac:dyDescent="0.3">
      <c r="A41357">
        <v>39730225880</v>
      </c>
      <c r="B41357">
        <v>4.4568554000000003E-2</v>
      </c>
    </row>
    <row r="41358" spans="1:2" x14ac:dyDescent="0.3">
      <c r="A41358">
        <v>39730631210</v>
      </c>
      <c r="B41358">
        <v>0.11880665999999999</v>
      </c>
    </row>
    <row r="41359" spans="1:2" x14ac:dyDescent="0.3">
      <c r="A41359">
        <v>39730631211</v>
      </c>
      <c r="B41359">
        <v>0.69090819999999997</v>
      </c>
    </row>
    <row r="41360" spans="1:2" x14ac:dyDescent="0.3">
      <c r="A41360">
        <v>39730631212</v>
      </c>
      <c r="B41360">
        <v>0.22363350000000001</v>
      </c>
    </row>
    <row r="41361" spans="1:2" x14ac:dyDescent="0.3">
      <c r="A41361">
        <v>39730631213</v>
      </c>
      <c r="B41361">
        <v>1.0215036</v>
      </c>
    </row>
    <row r="41362" spans="1:2" x14ac:dyDescent="0.3">
      <c r="A41362">
        <v>39732741420</v>
      </c>
      <c r="B41362">
        <v>0.17754275999999999</v>
      </c>
    </row>
    <row r="41363" spans="1:2" x14ac:dyDescent="0.3">
      <c r="A41363">
        <v>39732741421</v>
      </c>
      <c r="B41363">
        <v>0.55484663999999995</v>
      </c>
    </row>
    <row r="41364" spans="1:2" x14ac:dyDescent="0.3">
      <c r="A41364">
        <v>39732741422</v>
      </c>
      <c r="B41364">
        <v>0.57001930000000001</v>
      </c>
    </row>
    <row r="41365" spans="1:2" x14ac:dyDescent="0.3">
      <c r="A41365">
        <v>39732741423</v>
      </c>
      <c r="B41365">
        <v>0.64845160000000002</v>
      </c>
    </row>
    <row r="41366" spans="1:2" x14ac:dyDescent="0.3">
      <c r="A41366">
        <v>39733052340</v>
      </c>
      <c r="B41366">
        <v>0.23651918999999999</v>
      </c>
    </row>
    <row r="41367" spans="1:2" x14ac:dyDescent="0.3">
      <c r="A41367">
        <v>39733052341</v>
      </c>
      <c r="B41367">
        <v>0.63125540000000002</v>
      </c>
    </row>
    <row r="41368" spans="1:2" x14ac:dyDescent="0.3">
      <c r="A41368">
        <v>39733544560</v>
      </c>
      <c r="B41368">
        <v>0.28349740000000001</v>
      </c>
    </row>
    <row r="41369" spans="1:2" x14ac:dyDescent="0.3">
      <c r="A41369">
        <v>39733544561</v>
      </c>
      <c r="B41369">
        <v>6.2895640000000003E-2</v>
      </c>
    </row>
    <row r="41370" spans="1:2" x14ac:dyDescent="0.3">
      <c r="A41370">
        <v>39734079980</v>
      </c>
      <c r="B41370">
        <v>0.17771290000000001</v>
      </c>
    </row>
    <row r="41371" spans="1:2" x14ac:dyDescent="0.3">
      <c r="A41371">
        <v>39734079981</v>
      </c>
      <c r="B41371">
        <v>0.37307644000000001</v>
      </c>
    </row>
    <row r="41372" spans="1:2" x14ac:dyDescent="0.3">
      <c r="A41372">
        <v>39734079982</v>
      </c>
      <c r="B41372">
        <v>0.47529662</v>
      </c>
    </row>
    <row r="41373" spans="1:2" x14ac:dyDescent="0.3">
      <c r="A41373">
        <v>39734097440</v>
      </c>
      <c r="B41373">
        <v>0.64486909999999997</v>
      </c>
    </row>
    <row r="41374" spans="1:2" x14ac:dyDescent="0.3">
      <c r="A41374">
        <v>39734097441</v>
      </c>
      <c r="B41374">
        <v>0.95055794999999998</v>
      </c>
    </row>
    <row r="41375" spans="1:2" x14ac:dyDescent="0.3">
      <c r="A41375">
        <v>39734323230</v>
      </c>
      <c r="B41375">
        <v>0.24537484000000001</v>
      </c>
    </row>
    <row r="41376" spans="1:2" x14ac:dyDescent="0.3">
      <c r="A41376">
        <v>39734323231</v>
      </c>
      <c r="B41376">
        <v>0.6349205</v>
      </c>
    </row>
    <row r="41377" spans="1:2" x14ac:dyDescent="0.3">
      <c r="A41377">
        <v>39734323232</v>
      </c>
      <c r="B41377">
        <v>0.66684352999999996</v>
      </c>
    </row>
    <row r="41378" spans="1:2" x14ac:dyDescent="0.3">
      <c r="A41378">
        <v>39734330360</v>
      </c>
      <c r="B41378">
        <v>0.5158182</v>
      </c>
    </row>
    <row r="41379" spans="1:2" x14ac:dyDescent="0.3">
      <c r="A41379">
        <v>39734330361</v>
      </c>
      <c r="B41379">
        <v>7.2314605000000004E-2</v>
      </c>
    </row>
    <row r="41380" spans="1:2" x14ac:dyDescent="0.3">
      <c r="A41380">
        <v>39734393970</v>
      </c>
      <c r="B41380">
        <v>0.87607515000000002</v>
      </c>
    </row>
    <row r="41381" spans="1:2" x14ac:dyDescent="0.3">
      <c r="A41381">
        <v>39734456560</v>
      </c>
      <c r="B41381">
        <v>0.22549084</v>
      </c>
    </row>
    <row r="41382" spans="1:2" x14ac:dyDescent="0.3">
      <c r="A41382">
        <v>39734456561</v>
      </c>
      <c r="B41382">
        <v>0.101319864</v>
      </c>
    </row>
    <row r="41383" spans="1:2" x14ac:dyDescent="0.3">
      <c r="A41383">
        <v>39735834180</v>
      </c>
      <c r="B41383">
        <v>0.79295539999999998</v>
      </c>
    </row>
    <row r="41384" spans="1:2" x14ac:dyDescent="0.3">
      <c r="A41384">
        <v>39740503820</v>
      </c>
      <c r="B41384">
        <v>0.75572609999999996</v>
      </c>
    </row>
    <row r="41385" spans="1:2" x14ac:dyDescent="0.3">
      <c r="A41385">
        <v>39740722060</v>
      </c>
      <c r="B41385">
        <v>2.4526328E-2</v>
      </c>
    </row>
    <row r="41386" spans="1:2" x14ac:dyDescent="0.3">
      <c r="A41386">
        <v>39742031040</v>
      </c>
      <c r="B41386">
        <v>0.40391904000000001</v>
      </c>
    </row>
    <row r="41387" spans="1:2" x14ac:dyDescent="0.3">
      <c r="A41387">
        <v>39742031041</v>
      </c>
      <c r="B41387">
        <v>0.48607816999999998</v>
      </c>
    </row>
    <row r="41388" spans="1:2" x14ac:dyDescent="0.3">
      <c r="A41388">
        <v>39742499640</v>
      </c>
      <c r="B41388">
        <v>0.18965602000000001</v>
      </c>
    </row>
    <row r="41389" spans="1:2" x14ac:dyDescent="0.3">
      <c r="A41389">
        <v>39742499641</v>
      </c>
      <c r="B41389">
        <v>0.18190249999999999</v>
      </c>
    </row>
    <row r="41390" spans="1:2" x14ac:dyDescent="0.3">
      <c r="A41390">
        <v>39742499642</v>
      </c>
      <c r="B41390">
        <v>0.20414571000000001</v>
      </c>
    </row>
    <row r="41391" spans="1:2" x14ac:dyDescent="0.3">
      <c r="A41391">
        <v>39742732850</v>
      </c>
      <c r="B41391">
        <v>0.90839254999999997</v>
      </c>
    </row>
    <row r="41392" spans="1:2" x14ac:dyDescent="0.3">
      <c r="A41392">
        <v>39742788450</v>
      </c>
      <c r="B41392">
        <v>0.83138610000000002</v>
      </c>
    </row>
    <row r="41393" spans="1:2" x14ac:dyDescent="0.3">
      <c r="A41393">
        <v>39743795880</v>
      </c>
      <c r="B41393">
        <v>6.9043889999999997E-2</v>
      </c>
    </row>
    <row r="41394" spans="1:2" x14ac:dyDescent="0.3">
      <c r="A41394">
        <v>39743795881</v>
      </c>
      <c r="B41394">
        <v>0.10215059999999999</v>
      </c>
    </row>
    <row r="41395" spans="1:2" x14ac:dyDescent="0.3">
      <c r="A41395">
        <v>39744159950</v>
      </c>
      <c r="B41395">
        <v>0.85948970000000002</v>
      </c>
    </row>
    <row r="41396" spans="1:2" x14ac:dyDescent="0.3">
      <c r="A41396">
        <v>39744188830</v>
      </c>
      <c r="B41396">
        <v>0.49462715000000002</v>
      </c>
    </row>
    <row r="41397" spans="1:2" x14ac:dyDescent="0.3">
      <c r="A41397">
        <v>39744188831</v>
      </c>
      <c r="B41397">
        <v>0.60832744999999999</v>
      </c>
    </row>
    <row r="41398" spans="1:2" x14ac:dyDescent="0.3">
      <c r="A41398">
        <v>39744654850</v>
      </c>
      <c r="B41398">
        <v>0.98929082999999995</v>
      </c>
    </row>
    <row r="41399" spans="1:2" x14ac:dyDescent="0.3">
      <c r="A41399">
        <v>39745226320</v>
      </c>
      <c r="B41399">
        <v>0.25927699999999998</v>
      </c>
    </row>
    <row r="41400" spans="1:2" x14ac:dyDescent="0.3">
      <c r="A41400">
        <v>39745738490</v>
      </c>
      <c r="B41400">
        <v>0.30415462999999998</v>
      </c>
    </row>
    <row r="41401" spans="1:2" x14ac:dyDescent="0.3">
      <c r="A41401">
        <v>39745738491</v>
      </c>
      <c r="B41401">
        <v>0.55265850000000005</v>
      </c>
    </row>
    <row r="41402" spans="1:2" x14ac:dyDescent="0.3">
      <c r="A41402">
        <v>39745744240</v>
      </c>
      <c r="B41402">
        <v>0.85492944999999998</v>
      </c>
    </row>
    <row r="41403" spans="1:2" x14ac:dyDescent="0.3">
      <c r="A41403">
        <v>39745744241</v>
      </c>
      <c r="B41403">
        <v>0.22979304</v>
      </c>
    </row>
    <row r="41404" spans="1:2" x14ac:dyDescent="0.3">
      <c r="A41404">
        <v>39745744242</v>
      </c>
      <c r="B41404">
        <v>0.16049722999999999</v>
      </c>
    </row>
    <row r="41405" spans="1:2" x14ac:dyDescent="0.3">
      <c r="A41405">
        <v>39746410970</v>
      </c>
      <c r="B41405">
        <v>0.31501356000000003</v>
      </c>
    </row>
    <row r="41406" spans="1:2" x14ac:dyDescent="0.3">
      <c r="A41406">
        <v>39746433310</v>
      </c>
      <c r="B41406">
        <v>0.82745919999999995</v>
      </c>
    </row>
    <row r="41407" spans="1:2" x14ac:dyDescent="0.3">
      <c r="A41407">
        <v>39746433311</v>
      </c>
      <c r="B41407">
        <v>0.80976950000000003</v>
      </c>
    </row>
    <row r="41408" spans="1:2" x14ac:dyDescent="0.3">
      <c r="A41408">
        <v>39746665770</v>
      </c>
      <c r="B41408">
        <v>0.32991462999999999</v>
      </c>
    </row>
    <row r="41409" spans="1:2" x14ac:dyDescent="0.3">
      <c r="A41409">
        <v>39746665771</v>
      </c>
      <c r="B41409">
        <v>0.23873727</v>
      </c>
    </row>
    <row r="41410" spans="1:2" x14ac:dyDescent="0.3">
      <c r="A41410">
        <v>39746698160</v>
      </c>
      <c r="B41410">
        <v>0.71840559999999998</v>
      </c>
    </row>
    <row r="41411" spans="1:2" x14ac:dyDescent="0.3">
      <c r="A41411">
        <v>39746698161</v>
      </c>
      <c r="B41411">
        <v>0.50579499999999999</v>
      </c>
    </row>
    <row r="41412" spans="1:2" x14ac:dyDescent="0.3">
      <c r="A41412">
        <v>39746993180</v>
      </c>
      <c r="B41412">
        <v>0.47592866</v>
      </c>
    </row>
    <row r="41413" spans="1:2" x14ac:dyDescent="0.3">
      <c r="A41413">
        <v>39746993181</v>
      </c>
      <c r="B41413">
        <v>0.26099276999999999</v>
      </c>
    </row>
    <row r="41414" spans="1:2" x14ac:dyDescent="0.3">
      <c r="A41414">
        <v>39746993182</v>
      </c>
      <c r="B41414">
        <v>0.13583197999999999</v>
      </c>
    </row>
    <row r="41415" spans="1:2" x14ac:dyDescent="0.3">
      <c r="A41415">
        <v>39747021580</v>
      </c>
      <c r="B41415">
        <v>6.3100349999999999E-2</v>
      </c>
    </row>
    <row r="41416" spans="1:2" x14ac:dyDescent="0.3">
      <c r="A41416">
        <v>39747044370</v>
      </c>
      <c r="B41416">
        <v>0.82837070000000002</v>
      </c>
    </row>
    <row r="41417" spans="1:2" x14ac:dyDescent="0.3">
      <c r="A41417">
        <v>39747044371</v>
      </c>
      <c r="B41417">
        <v>0.34450041999999997</v>
      </c>
    </row>
    <row r="41418" spans="1:2" x14ac:dyDescent="0.3">
      <c r="A41418">
        <v>39747044372</v>
      </c>
      <c r="B41418">
        <v>0.11339249</v>
      </c>
    </row>
    <row r="41419" spans="1:2" x14ac:dyDescent="0.3">
      <c r="A41419">
        <v>39747044373</v>
      </c>
      <c r="B41419">
        <v>0.11175910999999999</v>
      </c>
    </row>
    <row r="41420" spans="1:2" x14ac:dyDescent="0.3">
      <c r="A41420">
        <v>39747118050</v>
      </c>
      <c r="B41420">
        <v>0.2483195</v>
      </c>
    </row>
    <row r="41421" spans="1:2" x14ac:dyDescent="0.3">
      <c r="A41421">
        <v>39747118051</v>
      </c>
      <c r="B41421">
        <v>9.0236960000000005E-2</v>
      </c>
    </row>
    <row r="41422" spans="1:2" x14ac:dyDescent="0.3">
      <c r="A41422">
        <v>39747159320</v>
      </c>
      <c r="B41422">
        <v>0.68770609999999999</v>
      </c>
    </row>
    <row r="41423" spans="1:2" x14ac:dyDescent="0.3">
      <c r="A41423">
        <v>39747159321</v>
      </c>
      <c r="B41423">
        <v>0.76960503999999996</v>
      </c>
    </row>
    <row r="41424" spans="1:2" x14ac:dyDescent="0.3">
      <c r="A41424">
        <v>39747456400</v>
      </c>
      <c r="B41424">
        <v>0.46286100000000002</v>
      </c>
    </row>
    <row r="41425" spans="1:2" x14ac:dyDescent="0.3">
      <c r="A41425">
        <v>39747456401</v>
      </c>
      <c r="B41425">
        <v>0.66711854999999998</v>
      </c>
    </row>
    <row r="41426" spans="1:2" x14ac:dyDescent="0.3">
      <c r="A41426">
        <v>39747456402</v>
      </c>
      <c r="B41426">
        <v>0.52777419999999997</v>
      </c>
    </row>
    <row r="41427" spans="1:2" x14ac:dyDescent="0.3">
      <c r="A41427">
        <v>39747456403</v>
      </c>
      <c r="B41427">
        <v>0.66232382999999995</v>
      </c>
    </row>
    <row r="41428" spans="1:2" x14ac:dyDescent="0.3">
      <c r="A41428">
        <v>39747510350</v>
      </c>
      <c r="B41428">
        <v>0.723387</v>
      </c>
    </row>
    <row r="41429" spans="1:2" x14ac:dyDescent="0.3">
      <c r="A41429">
        <v>39747510351</v>
      </c>
      <c r="B41429">
        <v>0.23011615999999999</v>
      </c>
    </row>
    <row r="41430" spans="1:2" x14ac:dyDescent="0.3">
      <c r="A41430">
        <v>39747628720</v>
      </c>
      <c r="B41430">
        <v>0.67054000000000002</v>
      </c>
    </row>
    <row r="41431" spans="1:2" x14ac:dyDescent="0.3">
      <c r="A41431">
        <v>39747631700</v>
      </c>
      <c r="B41431">
        <v>0.24583608000000001</v>
      </c>
    </row>
    <row r="41432" spans="1:2" x14ac:dyDescent="0.3">
      <c r="A41432">
        <v>39747631701</v>
      </c>
      <c r="B41432">
        <v>7.7266669999999996E-2</v>
      </c>
    </row>
    <row r="41433" spans="1:2" x14ac:dyDescent="0.3">
      <c r="A41433">
        <v>39747680630</v>
      </c>
      <c r="B41433">
        <v>0.52254164000000003</v>
      </c>
    </row>
    <row r="41434" spans="1:2" x14ac:dyDescent="0.3">
      <c r="A41434">
        <v>39747680631</v>
      </c>
      <c r="B41434">
        <v>0.86535823000000001</v>
      </c>
    </row>
    <row r="41435" spans="1:2" x14ac:dyDescent="0.3">
      <c r="A41435">
        <v>39747680632</v>
      </c>
      <c r="B41435">
        <v>0.91243637</v>
      </c>
    </row>
    <row r="41436" spans="1:2" x14ac:dyDescent="0.3">
      <c r="A41436">
        <v>39748210980</v>
      </c>
      <c r="B41436">
        <v>0.50722235000000004</v>
      </c>
    </row>
    <row r="41437" spans="1:2" x14ac:dyDescent="0.3">
      <c r="A41437">
        <v>39748210981</v>
      </c>
      <c r="B41437">
        <v>0.11890209</v>
      </c>
    </row>
    <row r="41438" spans="1:2" x14ac:dyDescent="0.3">
      <c r="A41438">
        <v>39748426190</v>
      </c>
      <c r="B41438">
        <v>4.5958787000000001E-2</v>
      </c>
    </row>
    <row r="41439" spans="1:2" x14ac:dyDescent="0.3">
      <c r="A41439">
        <v>39749319990</v>
      </c>
      <c r="B41439">
        <v>0.18158357999999999</v>
      </c>
    </row>
    <row r="41440" spans="1:2" x14ac:dyDescent="0.3">
      <c r="A41440">
        <v>39749326610</v>
      </c>
      <c r="B41440">
        <v>0.47742047999999998</v>
      </c>
    </row>
    <row r="41441" spans="1:2" x14ac:dyDescent="0.3">
      <c r="A41441">
        <v>39749696090</v>
      </c>
      <c r="B41441">
        <v>0.38181140000000002</v>
      </c>
    </row>
    <row r="41442" spans="1:2" x14ac:dyDescent="0.3">
      <c r="A41442">
        <v>39749696091</v>
      </c>
      <c r="B41442">
        <v>0.24815978</v>
      </c>
    </row>
    <row r="41443" spans="1:2" x14ac:dyDescent="0.3">
      <c r="A41443">
        <v>39749696092</v>
      </c>
      <c r="B41443">
        <v>4.1755617000000002E-2</v>
      </c>
    </row>
    <row r="41444" spans="1:2" x14ac:dyDescent="0.3">
      <c r="A41444">
        <v>39749903790</v>
      </c>
      <c r="B41444">
        <v>0.30694031999999999</v>
      </c>
    </row>
    <row r="41445" spans="1:2" x14ac:dyDescent="0.3">
      <c r="A41445">
        <v>39750183860</v>
      </c>
      <c r="B41445">
        <v>0.57487560000000004</v>
      </c>
    </row>
    <row r="41446" spans="1:2" x14ac:dyDescent="0.3">
      <c r="A41446">
        <v>39750211900</v>
      </c>
      <c r="B41446">
        <v>7.4931399999999995E-2</v>
      </c>
    </row>
    <row r="41447" spans="1:2" x14ac:dyDescent="0.3">
      <c r="A41447">
        <v>39750298400</v>
      </c>
      <c r="B41447">
        <v>2.5513141999999999E-2</v>
      </c>
    </row>
    <row r="41448" spans="1:2" x14ac:dyDescent="0.3">
      <c r="A41448">
        <v>39751651840</v>
      </c>
      <c r="B41448">
        <v>2.8484285000000002E-2</v>
      </c>
    </row>
    <row r="41449" spans="1:2" x14ac:dyDescent="0.3">
      <c r="A41449">
        <v>39751651841</v>
      </c>
      <c r="B41449">
        <v>0.113902986</v>
      </c>
    </row>
    <row r="41450" spans="1:2" x14ac:dyDescent="0.3">
      <c r="A41450">
        <v>39751651842</v>
      </c>
      <c r="B41450">
        <v>0.85706590000000005</v>
      </c>
    </row>
    <row r="41451" spans="1:2" x14ac:dyDescent="0.3">
      <c r="A41451">
        <v>39751651843</v>
      </c>
      <c r="B41451">
        <v>0.48691980000000001</v>
      </c>
    </row>
    <row r="41452" spans="1:2" x14ac:dyDescent="0.3">
      <c r="A41452">
        <v>39751899360</v>
      </c>
      <c r="B41452">
        <v>0.33566064000000001</v>
      </c>
    </row>
    <row r="41453" spans="1:2" x14ac:dyDescent="0.3">
      <c r="A41453">
        <v>39751899361</v>
      </c>
      <c r="B41453">
        <v>0.80752206000000004</v>
      </c>
    </row>
    <row r="41454" spans="1:2" x14ac:dyDescent="0.3">
      <c r="A41454">
        <v>39751899362</v>
      </c>
      <c r="B41454">
        <v>4.2044310000000001E-2</v>
      </c>
    </row>
    <row r="41455" spans="1:2" x14ac:dyDescent="0.3">
      <c r="A41455">
        <v>39751899363</v>
      </c>
      <c r="B41455">
        <v>0.17409152999999999</v>
      </c>
    </row>
    <row r="41456" spans="1:2" x14ac:dyDescent="0.3">
      <c r="A41456">
        <v>39751971720</v>
      </c>
      <c r="B41456">
        <v>0.23773953</v>
      </c>
    </row>
    <row r="41457" spans="1:2" x14ac:dyDescent="0.3">
      <c r="A41457">
        <v>39751971721</v>
      </c>
      <c r="B41457">
        <v>0.64216010000000001</v>
      </c>
    </row>
    <row r="41458" spans="1:2" x14ac:dyDescent="0.3">
      <c r="A41458">
        <v>39753946290</v>
      </c>
      <c r="B41458">
        <v>0.45446916999999998</v>
      </c>
    </row>
    <row r="41459" spans="1:2" x14ac:dyDescent="0.3">
      <c r="A41459">
        <v>39753946291</v>
      </c>
      <c r="B41459">
        <v>0.15055763999999999</v>
      </c>
    </row>
    <row r="41460" spans="1:2" x14ac:dyDescent="0.3">
      <c r="A41460">
        <v>39755267220</v>
      </c>
      <c r="B41460">
        <v>0.13356699999999999</v>
      </c>
    </row>
    <row r="41461" spans="1:2" x14ac:dyDescent="0.3">
      <c r="A41461">
        <v>39755267221</v>
      </c>
      <c r="B41461">
        <v>0.12048966</v>
      </c>
    </row>
    <row r="41462" spans="1:2" x14ac:dyDescent="0.3">
      <c r="A41462">
        <v>39755267222</v>
      </c>
      <c r="B41462">
        <v>0.76016510000000004</v>
      </c>
    </row>
    <row r="41463" spans="1:2" x14ac:dyDescent="0.3">
      <c r="A41463">
        <v>39755707880</v>
      </c>
      <c r="B41463">
        <v>0.26635185</v>
      </c>
    </row>
    <row r="41464" spans="1:2" x14ac:dyDescent="0.3">
      <c r="A41464">
        <v>39755707881</v>
      </c>
      <c r="B41464">
        <v>0.90666795</v>
      </c>
    </row>
    <row r="41465" spans="1:2" x14ac:dyDescent="0.3">
      <c r="A41465">
        <v>39755707882</v>
      </c>
      <c r="B41465">
        <v>0.17252580000000001</v>
      </c>
    </row>
    <row r="41466" spans="1:2" x14ac:dyDescent="0.3">
      <c r="A41466">
        <v>39755981330</v>
      </c>
      <c r="B41466">
        <v>0.90992903999999997</v>
      </c>
    </row>
    <row r="41467" spans="1:2" x14ac:dyDescent="0.3">
      <c r="A41467">
        <v>39755981331</v>
      </c>
      <c r="B41467">
        <v>0.96425163999999997</v>
      </c>
    </row>
    <row r="41468" spans="1:2" x14ac:dyDescent="0.3">
      <c r="A41468">
        <v>39756629750</v>
      </c>
      <c r="B41468">
        <v>0.43027084999999998</v>
      </c>
    </row>
    <row r="41469" spans="1:2" x14ac:dyDescent="0.3">
      <c r="A41469">
        <v>39758767960</v>
      </c>
      <c r="B41469">
        <v>0.54780280000000003</v>
      </c>
    </row>
    <row r="41470" spans="1:2" x14ac:dyDescent="0.3">
      <c r="A41470">
        <v>39758767961</v>
      </c>
      <c r="B41470">
        <v>9.2008220000000002E-2</v>
      </c>
    </row>
    <row r="41471" spans="1:2" x14ac:dyDescent="0.3">
      <c r="A41471">
        <v>39758784250</v>
      </c>
      <c r="B41471">
        <v>6.9564780000000007E-2</v>
      </c>
    </row>
    <row r="41472" spans="1:2" x14ac:dyDescent="0.3">
      <c r="A41472">
        <v>39760392820</v>
      </c>
      <c r="B41472">
        <v>0.20828742</v>
      </c>
    </row>
    <row r="41473" spans="1:2" x14ac:dyDescent="0.3">
      <c r="A41473">
        <v>39760392821</v>
      </c>
      <c r="B41473">
        <v>5.1863402000000003E-2</v>
      </c>
    </row>
    <row r="41474" spans="1:2" x14ac:dyDescent="0.3">
      <c r="A41474">
        <v>39761100380</v>
      </c>
      <c r="B41474">
        <v>0.26703179999999999</v>
      </c>
    </row>
    <row r="41475" spans="1:2" x14ac:dyDescent="0.3">
      <c r="A41475">
        <v>39761100381</v>
      </c>
      <c r="B41475">
        <v>0.12652309</v>
      </c>
    </row>
    <row r="41476" spans="1:2" x14ac:dyDescent="0.3">
      <c r="A41476">
        <v>39762638610</v>
      </c>
      <c r="B41476">
        <v>0.73323190000000005</v>
      </c>
    </row>
    <row r="41477" spans="1:2" x14ac:dyDescent="0.3">
      <c r="A41477">
        <v>39763606180</v>
      </c>
      <c r="B41477">
        <v>0.26421797000000002</v>
      </c>
    </row>
    <row r="41478" spans="1:2" x14ac:dyDescent="0.3">
      <c r="A41478">
        <v>39763606181</v>
      </c>
      <c r="B41478">
        <v>6.0067549999999997E-2</v>
      </c>
    </row>
    <row r="41479" spans="1:2" x14ac:dyDescent="0.3">
      <c r="A41479">
        <v>39764378000</v>
      </c>
      <c r="B41479">
        <v>0.49226275000000003</v>
      </c>
    </row>
    <row r="41480" spans="1:2" x14ac:dyDescent="0.3">
      <c r="A41480">
        <v>39764378001</v>
      </c>
      <c r="B41480">
        <v>0.62975000000000003</v>
      </c>
    </row>
    <row r="41481" spans="1:2" x14ac:dyDescent="0.3">
      <c r="A41481">
        <v>39764510840</v>
      </c>
      <c r="B41481">
        <v>6.4244060000000006E-2</v>
      </c>
    </row>
    <row r="41482" spans="1:2" x14ac:dyDescent="0.3">
      <c r="A41482">
        <v>39764517450</v>
      </c>
      <c r="B41482">
        <v>7.8551170000000003E-2</v>
      </c>
    </row>
    <row r="41483" spans="1:2" x14ac:dyDescent="0.3">
      <c r="A41483">
        <v>39764852940</v>
      </c>
      <c r="B41483">
        <v>4.2631969999999998E-2</v>
      </c>
    </row>
    <row r="41484" spans="1:2" x14ac:dyDescent="0.3">
      <c r="A41484">
        <v>39764852941</v>
      </c>
      <c r="B41484">
        <v>0.26177909999999999</v>
      </c>
    </row>
    <row r="41485" spans="1:2" x14ac:dyDescent="0.3">
      <c r="A41485">
        <v>39765645200</v>
      </c>
      <c r="B41485">
        <v>0.60474634000000005</v>
      </c>
    </row>
    <row r="41486" spans="1:2" x14ac:dyDescent="0.3">
      <c r="A41486">
        <v>39765645201</v>
      </c>
      <c r="B41486">
        <v>0.64450229999999997</v>
      </c>
    </row>
    <row r="41487" spans="1:2" x14ac:dyDescent="0.3">
      <c r="A41487">
        <v>39765645202</v>
      </c>
      <c r="B41487">
        <v>0.59354912999999998</v>
      </c>
    </row>
    <row r="41488" spans="1:2" x14ac:dyDescent="0.3">
      <c r="A41488">
        <v>39765816450</v>
      </c>
      <c r="B41488">
        <v>0.83717286999999996</v>
      </c>
    </row>
    <row r="41489" spans="1:2" x14ac:dyDescent="0.3">
      <c r="A41489">
        <v>39765895110</v>
      </c>
      <c r="B41489">
        <v>0.73095129999999997</v>
      </c>
    </row>
    <row r="41490" spans="1:2" x14ac:dyDescent="0.3">
      <c r="A41490">
        <v>39765895111</v>
      </c>
      <c r="B41490">
        <v>0.82933056000000005</v>
      </c>
    </row>
    <row r="41491" spans="1:2" x14ac:dyDescent="0.3">
      <c r="A41491">
        <v>39765895112</v>
      </c>
      <c r="B41491">
        <v>0.16318952</v>
      </c>
    </row>
    <row r="41492" spans="1:2" x14ac:dyDescent="0.3">
      <c r="A41492">
        <v>39766322310</v>
      </c>
      <c r="B41492">
        <v>0.11523220000000001</v>
      </c>
    </row>
    <row r="41493" spans="1:2" x14ac:dyDescent="0.3">
      <c r="A41493">
        <v>39766322311</v>
      </c>
      <c r="B41493">
        <v>0.36588204000000002</v>
      </c>
    </row>
    <row r="41494" spans="1:2" x14ac:dyDescent="0.3">
      <c r="A41494">
        <v>39767352420</v>
      </c>
      <c r="B41494">
        <v>0.84568569999999998</v>
      </c>
    </row>
    <row r="41495" spans="1:2" x14ac:dyDescent="0.3">
      <c r="A41495">
        <v>39767352421</v>
      </c>
      <c r="B41495">
        <v>0.83855294999999996</v>
      </c>
    </row>
    <row r="41496" spans="1:2" x14ac:dyDescent="0.3">
      <c r="A41496">
        <v>39767467610</v>
      </c>
      <c r="B41496">
        <v>0.40108680000000002</v>
      </c>
    </row>
    <row r="41497" spans="1:2" x14ac:dyDescent="0.3">
      <c r="A41497">
        <v>39767467611</v>
      </c>
      <c r="B41497">
        <v>8.7636740000000005E-2</v>
      </c>
    </row>
    <row r="41498" spans="1:2" x14ac:dyDescent="0.3">
      <c r="A41498">
        <v>39767503610</v>
      </c>
      <c r="B41498">
        <v>0.46760088</v>
      </c>
    </row>
    <row r="41499" spans="1:2" x14ac:dyDescent="0.3">
      <c r="A41499">
        <v>39767503611</v>
      </c>
      <c r="B41499">
        <v>0.58086170000000004</v>
      </c>
    </row>
    <row r="41500" spans="1:2" x14ac:dyDescent="0.3">
      <c r="A41500">
        <v>39767503612</v>
      </c>
      <c r="B41500">
        <v>0.82271850000000002</v>
      </c>
    </row>
    <row r="41501" spans="1:2" x14ac:dyDescent="0.3">
      <c r="A41501">
        <v>39772378330</v>
      </c>
      <c r="B41501">
        <v>0.86523855000000005</v>
      </c>
    </row>
    <row r="41502" spans="1:2" x14ac:dyDescent="0.3">
      <c r="A41502">
        <v>39772378331</v>
      </c>
      <c r="B41502">
        <v>0.7854582</v>
      </c>
    </row>
    <row r="41503" spans="1:2" x14ac:dyDescent="0.3">
      <c r="A41503">
        <v>39774402790</v>
      </c>
      <c r="B41503">
        <v>0.29101329999999997</v>
      </c>
    </row>
    <row r="41504" spans="1:2" x14ac:dyDescent="0.3">
      <c r="A41504">
        <v>39774872750</v>
      </c>
      <c r="B41504">
        <v>0.20569836</v>
      </c>
    </row>
    <row r="41505" spans="1:2" x14ac:dyDescent="0.3">
      <c r="A41505">
        <v>39774872751</v>
      </c>
      <c r="B41505">
        <v>0.14054874000000001</v>
      </c>
    </row>
    <row r="41506" spans="1:2" x14ac:dyDescent="0.3">
      <c r="A41506">
        <v>39775823380</v>
      </c>
      <c r="B41506">
        <v>0.45532205999999997</v>
      </c>
    </row>
    <row r="41507" spans="1:2" x14ac:dyDescent="0.3">
      <c r="A41507">
        <v>39775823381</v>
      </c>
      <c r="B41507">
        <v>0.80892470000000005</v>
      </c>
    </row>
    <row r="41508" spans="1:2" x14ac:dyDescent="0.3">
      <c r="A41508">
        <v>39777471650</v>
      </c>
      <c r="B41508">
        <v>0.53812009999999999</v>
      </c>
    </row>
    <row r="41509" spans="1:2" x14ac:dyDescent="0.3">
      <c r="A41509">
        <v>39777471651</v>
      </c>
      <c r="B41509">
        <v>0.79093957000000004</v>
      </c>
    </row>
    <row r="41510" spans="1:2" x14ac:dyDescent="0.3">
      <c r="A41510">
        <v>39777471652</v>
      </c>
      <c r="B41510">
        <v>0.76400699999999999</v>
      </c>
    </row>
    <row r="41511" spans="1:2" x14ac:dyDescent="0.3">
      <c r="A41511">
        <v>39777488800</v>
      </c>
      <c r="B41511">
        <v>0.71089210000000003</v>
      </c>
    </row>
    <row r="41512" spans="1:2" x14ac:dyDescent="0.3">
      <c r="A41512">
        <v>39778950540</v>
      </c>
      <c r="B41512">
        <v>5.8454869999999999E-3</v>
      </c>
    </row>
    <row r="41513" spans="1:2" x14ac:dyDescent="0.3">
      <c r="A41513">
        <v>39781327290</v>
      </c>
      <c r="B41513">
        <v>0.50960459999999996</v>
      </c>
    </row>
    <row r="41514" spans="1:2" x14ac:dyDescent="0.3">
      <c r="A41514">
        <v>39781327291</v>
      </c>
      <c r="B41514">
        <v>0.49994063</v>
      </c>
    </row>
    <row r="41515" spans="1:2" x14ac:dyDescent="0.3">
      <c r="A41515">
        <v>39782454390</v>
      </c>
      <c r="B41515">
        <v>0.19297196999999999</v>
      </c>
    </row>
    <row r="41516" spans="1:2" x14ac:dyDescent="0.3">
      <c r="A41516">
        <v>39782454391</v>
      </c>
      <c r="B41516">
        <v>0.58851120000000001</v>
      </c>
    </row>
    <row r="41517" spans="1:2" x14ac:dyDescent="0.3">
      <c r="A41517">
        <v>39782454392</v>
      </c>
      <c r="B41517">
        <v>0.89315783999999998</v>
      </c>
    </row>
    <row r="41518" spans="1:2" x14ac:dyDescent="0.3">
      <c r="A41518">
        <v>39782775830</v>
      </c>
      <c r="B41518">
        <v>0.38915490000000003</v>
      </c>
    </row>
    <row r="41519" spans="1:2" x14ac:dyDescent="0.3">
      <c r="A41519">
        <v>39782775831</v>
      </c>
      <c r="B41519">
        <v>0.64113176000000005</v>
      </c>
    </row>
    <row r="41520" spans="1:2" x14ac:dyDescent="0.3">
      <c r="A41520">
        <v>39783759270</v>
      </c>
      <c r="B41520">
        <v>0.2253394</v>
      </c>
    </row>
    <row r="41521" spans="1:2" x14ac:dyDescent="0.3">
      <c r="A41521">
        <v>39783759271</v>
      </c>
      <c r="B41521">
        <v>0.40179209999999999</v>
      </c>
    </row>
    <row r="41522" spans="1:2" x14ac:dyDescent="0.3">
      <c r="A41522">
        <v>39783759272</v>
      </c>
      <c r="B41522">
        <v>0.86158429999999997</v>
      </c>
    </row>
    <row r="41523" spans="1:2" x14ac:dyDescent="0.3">
      <c r="A41523">
        <v>39784044300</v>
      </c>
      <c r="B41523">
        <v>0.27186274999999999</v>
      </c>
    </row>
    <row r="41524" spans="1:2" x14ac:dyDescent="0.3">
      <c r="A41524">
        <v>39784044301</v>
      </c>
      <c r="B41524">
        <v>0.80307865</v>
      </c>
    </row>
    <row r="41525" spans="1:2" x14ac:dyDescent="0.3">
      <c r="A41525">
        <v>39784285420</v>
      </c>
      <c r="B41525">
        <v>0.26109788</v>
      </c>
    </row>
    <row r="41526" spans="1:2" x14ac:dyDescent="0.3">
      <c r="A41526">
        <v>39784858750</v>
      </c>
      <c r="B41526">
        <v>0.29046517999999999</v>
      </c>
    </row>
    <row r="41527" spans="1:2" x14ac:dyDescent="0.3">
      <c r="A41527">
        <v>39784858751</v>
      </c>
      <c r="B41527">
        <v>0.78229486999999998</v>
      </c>
    </row>
    <row r="41528" spans="1:2" x14ac:dyDescent="0.3">
      <c r="A41528">
        <v>39785792610</v>
      </c>
      <c r="B41528">
        <v>0.52650355999999998</v>
      </c>
    </row>
    <row r="41529" spans="1:2" x14ac:dyDescent="0.3">
      <c r="A41529">
        <v>39785792611</v>
      </c>
      <c r="B41529">
        <v>0.25604159999999998</v>
      </c>
    </row>
    <row r="41530" spans="1:2" x14ac:dyDescent="0.3">
      <c r="A41530">
        <v>39786778240</v>
      </c>
      <c r="B41530">
        <v>0.31562625999999999</v>
      </c>
    </row>
    <row r="41531" spans="1:2" x14ac:dyDescent="0.3">
      <c r="A41531">
        <v>39787350950</v>
      </c>
      <c r="B41531">
        <v>0.86879039999999996</v>
      </c>
    </row>
    <row r="41532" spans="1:2" x14ac:dyDescent="0.3">
      <c r="A41532">
        <v>39787350951</v>
      </c>
      <c r="B41532">
        <v>0.64617670000000005</v>
      </c>
    </row>
    <row r="41533" spans="1:2" x14ac:dyDescent="0.3">
      <c r="A41533">
        <v>39787600760</v>
      </c>
      <c r="B41533">
        <v>0.49035390000000001</v>
      </c>
    </row>
    <row r="41534" spans="1:2" x14ac:dyDescent="0.3">
      <c r="A41534">
        <v>39787600761</v>
      </c>
      <c r="B41534">
        <v>0.88080250000000004</v>
      </c>
    </row>
    <row r="41535" spans="1:2" x14ac:dyDescent="0.3">
      <c r="A41535">
        <v>39787600762</v>
      </c>
      <c r="B41535">
        <v>9.3647480000000005E-2</v>
      </c>
    </row>
    <row r="41536" spans="1:2" x14ac:dyDescent="0.3">
      <c r="A41536">
        <v>39787704700</v>
      </c>
      <c r="B41536">
        <v>4.5971334000000003E-2</v>
      </c>
    </row>
    <row r="41537" spans="1:2" x14ac:dyDescent="0.3">
      <c r="A41537">
        <v>39787704701</v>
      </c>
      <c r="B41537">
        <v>0.81730630000000004</v>
      </c>
    </row>
    <row r="41538" spans="1:2" x14ac:dyDescent="0.3">
      <c r="A41538">
        <v>39788118050</v>
      </c>
      <c r="B41538">
        <v>0.24620183000000001</v>
      </c>
    </row>
    <row r="41539" spans="1:2" x14ac:dyDescent="0.3">
      <c r="A41539">
        <v>39788118051</v>
      </c>
      <c r="B41539">
        <v>4.6892375E-2</v>
      </c>
    </row>
    <row r="41540" spans="1:2" x14ac:dyDescent="0.3">
      <c r="A41540">
        <v>39788657200</v>
      </c>
      <c r="B41540">
        <v>6.1882943000000003E-2</v>
      </c>
    </row>
    <row r="41541" spans="1:2" x14ac:dyDescent="0.3">
      <c r="A41541">
        <v>39788657201</v>
      </c>
      <c r="B41541">
        <v>8.334387E-2</v>
      </c>
    </row>
    <row r="41542" spans="1:2" x14ac:dyDescent="0.3">
      <c r="A41542">
        <v>39788768230</v>
      </c>
      <c r="B41542">
        <v>0.81269290000000005</v>
      </c>
    </row>
    <row r="41543" spans="1:2" x14ac:dyDescent="0.3">
      <c r="A41543">
        <v>39788768231</v>
      </c>
      <c r="B41543">
        <v>0.90929793999999997</v>
      </c>
    </row>
    <row r="41544" spans="1:2" x14ac:dyDescent="0.3">
      <c r="A41544">
        <v>39789052190</v>
      </c>
      <c r="B41544">
        <v>0.67653560000000001</v>
      </c>
    </row>
    <row r="41545" spans="1:2" x14ac:dyDescent="0.3">
      <c r="A41545">
        <v>39789052191</v>
      </c>
      <c r="B41545">
        <v>0.80249786000000001</v>
      </c>
    </row>
    <row r="41546" spans="1:2" x14ac:dyDescent="0.3">
      <c r="A41546">
        <v>39789528660</v>
      </c>
      <c r="B41546">
        <v>0.27737856</v>
      </c>
    </row>
    <row r="41547" spans="1:2" x14ac:dyDescent="0.3">
      <c r="A41547">
        <v>39789528661</v>
      </c>
      <c r="B41547">
        <v>0.73345137000000005</v>
      </c>
    </row>
    <row r="41548" spans="1:2" x14ac:dyDescent="0.3">
      <c r="A41548">
        <v>39789536870</v>
      </c>
      <c r="B41548">
        <v>0.75105569999999999</v>
      </c>
    </row>
    <row r="41549" spans="1:2" x14ac:dyDescent="0.3">
      <c r="A41549">
        <v>39790064460</v>
      </c>
      <c r="B41549">
        <v>0.2207769</v>
      </c>
    </row>
    <row r="41550" spans="1:2" x14ac:dyDescent="0.3">
      <c r="A41550">
        <v>39790227300</v>
      </c>
      <c r="B41550">
        <v>0.34430903000000002</v>
      </c>
    </row>
    <row r="41551" spans="1:2" x14ac:dyDescent="0.3">
      <c r="A41551">
        <v>39790227301</v>
      </c>
      <c r="B41551">
        <v>0.52332515000000002</v>
      </c>
    </row>
    <row r="41552" spans="1:2" x14ac:dyDescent="0.3">
      <c r="A41552">
        <v>39792253980</v>
      </c>
      <c r="B41552">
        <v>0.33978772000000002</v>
      </c>
    </row>
    <row r="41553" spans="1:2" x14ac:dyDescent="0.3">
      <c r="A41553">
        <v>39792253981</v>
      </c>
      <c r="B41553">
        <v>0.92148039999999998</v>
      </c>
    </row>
    <row r="41554" spans="1:2" x14ac:dyDescent="0.3">
      <c r="A41554">
        <v>39794878330</v>
      </c>
      <c r="B41554">
        <v>0.71440554000000001</v>
      </c>
    </row>
    <row r="41555" spans="1:2" x14ac:dyDescent="0.3">
      <c r="A41555">
        <v>39800713180</v>
      </c>
      <c r="B41555">
        <v>0.24172962000000001</v>
      </c>
    </row>
    <row r="41556" spans="1:2" x14ac:dyDescent="0.3">
      <c r="A41556">
        <v>39800713181</v>
      </c>
      <c r="B41556">
        <v>0.50451460000000004</v>
      </c>
    </row>
    <row r="41557" spans="1:2" x14ac:dyDescent="0.3">
      <c r="A41557">
        <v>39800713182</v>
      </c>
      <c r="B41557">
        <v>0.89668930000000002</v>
      </c>
    </row>
    <row r="41558" spans="1:2" x14ac:dyDescent="0.3">
      <c r="A41558">
        <v>39800713183</v>
      </c>
      <c r="B41558">
        <v>0.34361127000000002</v>
      </c>
    </row>
    <row r="41559" spans="1:2" x14ac:dyDescent="0.3">
      <c r="A41559">
        <v>39801987430</v>
      </c>
      <c r="B41559">
        <v>0.22446163</v>
      </c>
    </row>
    <row r="41560" spans="1:2" x14ac:dyDescent="0.3">
      <c r="A41560">
        <v>39801987431</v>
      </c>
      <c r="B41560">
        <v>7.2280884000000004E-2</v>
      </c>
    </row>
    <row r="41561" spans="1:2" x14ac:dyDescent="0.3">
      <c r="A41561">
        <v>39802230010</v>
      </c>
      <c r="B41561">
        <v>6.2558799999999998E-2</v>
      </c>
    </row>
    <row r="41562" spans="1:2" x14ac:dyDescent="0.3">
      <c r="A41562">
        <v>39802230011</v>
      </c>
      <c r="B41562">
        <v>0.66406010000000004</v>
      </c>
    </row>
    <row r="41563" spans="1:2" x14ac:dyDescent="0.3">
      <c r="A41563">
        <v>39803791590</v>
      </c>
      <c r="B41563">
        <v>0.26891857000000002</v>
      </c>
    </row>
    <row r="41564" spans="1:2" x14ac:dyDescent="0.3">
      <c r="A41564">
        <v>39804456460</v>
      </c>
      <c r="B41564">
        <v>0.58503972999999998</v>
      </c>
    </row>
    <row r="41565" spans="1:2" x14ac:dyDescent="0.3">
      <c r="A41565">
        <v>39804456461</v>
      </c>
      <c r="B41565">
        <v>0.63264229999999999</v>
      </c>
    </row>
    <row r="41566" spans="1:2" x14ac:dyDescent="0.3">
      <c r="A41566">
        <v>39804456462</v>
      </c>
      <c r="B41566">
        <v>7.8446940000000007E-2</v>
      </c>
    </row>
    <row r="41567" spans="1:2" x14ac:dyDescent="0.3">
      <c r="A41567">
        <v>39807439350</v>
      </c>
      <c r="B41567">
        <v>0.32315551999999997</v>
      </c>
    </row>
    <row r="41568" spans="1:2" x14ac:dyDescent="0.3">
      <c r="A41568">
        <v>39807514840</v>
      </c>
      <c r="B41568">
        <v>0.82561063999999995</v>
      </c>
    </row>
    <row r="41569" spans="1:2" x14ac:dyDescent="0.3">
      <c r="A41569">
        <v>39808773170</v>
      </c>
      <c r="B41569">
        <v>0.27361851999999998</v>
      </c>
    </row>
    <row r="41570" spans="1:2" x14ac:dyDescent="0.3">
      <c r="A41570">
        <v>39808773171</v>
      </c>
      <c r="B41570">
        <v>0.72585310000000003</v>
      </c>
    </row>
    <row r="41571" spans="1:2" x14ac:dyDescent="0.3">
      <c r="A41571">
        <v>39808780470</v>
      </c>
      <c r="B41571">
        <v>0.61075555999999998</v>
      </c>
    </row>
    <row r="41572" spans="1:2" x14ac:dyDescent="0.3">
      <c r="A41572">
        <v>39808780471</v>
      </c>
      <c r="B41572">
        <v>1.0060538000000001</v>
      </c>
    </row>
    <row r="41573" spans="1:2" x14ac:dyDescent="0.3">
      <c r="A41573">
        <v>39809370140</v>
      </c>
      <c r="B41573">
        <v>0.32397090000000001</v>
      </c>
    </row>
    <row r="41574" spans="1:2" x14ac:dyDescent="0.3">
      <c r="A41574">
        <v>39809370141</v>
      </c>
      <c r="B41574">
        <v>0.29146385000000002</v>
      </c>
    </row>
    <row r="41575" spans="1:2" x14ac:dyDescent="0.3">
      <c r="A41575">
        <v>39809638290</v>
      </c>
      <c r="B41575">
        <v>0.82235539999999996</v>
      </c>
    </row>
    <row r="41576" spans="1:2" x14ac:dyDescent="0.3">
      <c r="A41576">
        <v>39809802310</v>
      </c>
      <c r="B41576">
        <v>0.21743122000000001</v>
      </c>
    </row>
    <row r="41577" spans="1:2" x14ac:dyDescent="0.3">
      <c r="A41577">
        <v>39809802311</v>
      </c>
      <c r="B41577">
        <v>0.22243741</v>
      </c>
    </row>
    <row r="41578" spans="1:2" x14ac:dyDescent="0.3">
      <c r="A41578">
        <v>39811050990</v>
      </c>
      <c r="B41578">
        <v>0.46020286999999999</v>
      </c>
    </row>
    <row r="41579" spans="1:2" x14ac:dyDescent="0.3">
      <c r="A41579">
        <v>39811050991</v>
      </c>
      <c r="B41579">
        <v>7.3115620000000006E-2</v>
      </c>
    </row>
    <row r="41580" spans="1:2" x14ac:dyDescent="0.3">
      <c r="A41580">
        <v>39811050992</v>
      </c>
      <c r="B41580">
        <v>0.88780605999999995</v>
      </c>
    </row>
    <row r="41581" spans="1:2" x14ac:dyDescent="0.3">
      <c r="A41581">
        <v>39811050993</v>
      </c>
      <c r="B41581">
        <v>0.76041913000000005</v>
      </c>
    </row>
    <row r="41582" spans="1:2" x14ac:dyDescent="0.3">
      <c r="A41582">
        <v>39811147760</v>
      </c>
      <c r="B41582">
        <v>0.44332924000000001</v>
      </c>
    </row>
    <row r="41583" spans="1:2" x14ac:dyDescent="0.3">
      <c r="A41583">
        <v>39811147761</v>
      </c>
      <c r="B41583">
        <v>0.81217170000000005</v>
      </c>
    </row>
    <row r="41584" spans="1:2" x14ac:dyDescent="0.3">
      <c r="A41584">
        <v>39811214920</v>
      </c>
      <c r="B41584">
        <v>0.22463067</v>
      </c>
    </row>
    <row r="41585" spans="1:2" x14ac:dyDescent="0.3">
      <c r="A41585">
        <v>39811214921</v>
      </c>
      <c r="B41585">
        <v>0.10488619</v>
      </c>
    </row>
    <row r="41586" spans="1:2" x14ac:dyDescent="0.3">
      <c r="A41586">
        <v>39811293830</v>
      </c>
      <c r="B41586">
        <v>0.120286584</v>
      </c>
    </row>
    <row r="41587" spans="1:2" x14ac:dyDescent="0.3">
      <c r="A41587">
        <v>39811293831</v>
      </c>
      <c r="B41587">
        <v>0.12838072</v>
      </c>
    </row>
    <row r="41588" spans="1:2" x14ac:dyDescent="0.3">
      <c r="A41588">
        <v>39812217660</v>
      </c>
      <c r="B41588">
        <v>1.352331E-2</v>
      </c>
    </row>
    <row r="41589" spans="1:2" x14ac:dyDescent="0.3">
      <c r="A41589">
        <v>39812465530</v>
      </c>
      <c r="B41589">
        <v>0.69578280000000003</v>
      </c>
    </row>
    <row r="41590" spans="1:2" x14ac:dyDescent="0.3">
      <c r="A41590">
        <v>39812735690</v>
      </c>
      <c r="B41590">
        <v>-6.0064821999999997E-2</v>
      </c>
    </row>
    <row r="41591" spans="1:2" x14ac:dyDescent="0.3">
      <c r="A41591">
        <v>39813055390</v>
      </c>
      <c r="B41591">
        <v>0.26791843999999998</v>
      </c>
    </row>
    <row r="41592" spans="1:2" x14ac:dyDescent="0.3">
      <c r="A41592">
        <v>39813055391</v>
      </c>
      <c r="B41592">
        <v>6.9892209999999996E-2</v>
      </c>
    </row>
    <row r="41593" spans="1:2" x14ac:dyDescent="0.3">
      <c r="A41593">
        <v>39813055392</v>
      </c>
      <c r="B41593">
        <v>0.1066993</v>
      </c>
    </row>
    <row r="41594" spans="1:2" x14ac:dyDescent="0.3">
      <c r="A41594">
        <v>39813055393</v>
      </c>
      <c r="B41594">
        <v>0.26748</v>
      </c>
    </row>
    <row r="41595" spans="1:2" x14ac:dyDescent="0.3">
      <c r="A41595">
        <v>39814910370</v>
      </c>
      <c r="B41595">
        <v>0.32634827</v>
      </c>
    </row>
    <row r="41596" spans="1:2" x14ac:dyDescent="0.3">
      <c r="A41596">
        <v>39814910371</v>
      </c>
      <c r="B41596">
        <v>5.0622642000000002E-2</v>
      </c>
    </row>
    <row r="41597" spans="1:2" x14ac:dyDescent="0.3">
      <c r="A41597">
        <v>39815215810</v>
      </c>
      <c r="B41597">
        <v>0.26788711999999998</v>
      </c>
    </row>
    <row r="41598" spans="1:2" x14ac:dyDescent="0.3">
      <c r="A41598">
        <v>39815215811</v>
      </c>
      <c r="B41598">
        <v>5.5845110000000003E-2</v>
      </c>
    </row>
    <row r="41599" spans="1:2" x14ac:dyDescent="0.3">
      <c r="A41599">
        <v>39815318950</v>
      </c>
      <c r="B41599">
        <v>0.109871686</v>
      </c>
    </row>
    <row r="41600" spans="1:2" x14ac:dyDescent="0.3">
      <c r="A41600">
        <v>39815363630</v>
      </c>
      <c r="B41600">
        <v>0.31388452999999999</v>
      </c>
    </row>
    <row r="41601" spans="1:2" x14ac:dyDescent="0.3">
      <c r="A41601">
        <v>39815363631</v>
      </c>
      <c r="B41601">
        <v>0.13234456999999999</v>
      </c>
    </row>
    <row r="41602" spans="1:2" x14ac:dyDescent="0.3">
      <c r="A41602">
        <v>39815437830</v>
      </c>
      <c r="B41602">
        <v>7.0414470000000007E-2</v>
      </c>
    </row>
    <row r="41603" spans="1:2" x14ac:dyDescent="0.3">
      <c r="A41603">
        <v>39815437831</v>
      </c>
      <c r="B41603">
        <v>8.8937890000000006E-2</v>
      </c>
    </row>
    <row r="41604" spans="1:2" x14ac:dyDescent="0.3">
      <c r="A41604">
        <v>39815792350</v>
      </c>
      <c r="B41604">
        <v>8.8140145000000003E-2</v>
      </c>
    </row>
    <row r="41605" spans="1:2" x14ac:dyDescent="0.3">
      <c r="A41605">
        <v>39815792351</v>
      </c>
      <c r="B41605">
        <v>0.47645256000000002</v>
      </c>
    </row>
    <row r="41606" spans="1:2" x14ac:dyDescent="0.3">
      <c r="A41606">
        <v>39815803730</v>
      </c>
      <c r="B41606">
        <v>2.8434396000000001E-2</v>
      </c>
    </row>
    <row r="41607" spans="1:2" x14ac:dyDescent="0.3">
      <c r="A41607">
        <v>39815803731</v>
      </c>
      <c r="B41607">
        <v>0.26312453000000002</v>
      </c>
    </row>
    <row r="41608" spans="1:2" x14ac:dyDescent="0.3">
      <c r="A41608">
        <v>39815803732</v>
      </c>
      <c r="B41608">
        <v>0.25064987</v>
      </c>
    </row>
    <row r="41609" spans="1:2" x14ac:dyDescent="0.3">
      <c r="A41609">
        <v>39816039790</v>
      </c>
      <c r="B41609">
        <v>0.80606794000000004</v>
      </c>
    </row>
    <row r="41610" spans="1:2" x14ac:dyDescent="0.3">
      <c r="A41610">
        <v>39816166390</v>
      </c>
      <c r="B41610">
        <v>0.94800055000000005</v>
      </c>
    </row>
    <row r="41611" spans="1:2" x14ac:dyDescent="0.3">
      <c r="A41611">
        <v>39816281850</v>
      </c>
      <c r="B41611">
        <v>0.14283127000000001</v>
      </c>
    </row>
    <row r="41612" spans="1:2" x14ac:dyDescent="0.3">
      <c r="A41612">
        <v>39816281851</v>
      </c>
      <c r="B41612">
        <v>0.30392233000000002</v>
      </c>
    </row>
    <row r="41613" spans="1:2" x14ac:dyDescent="0.3">
      <c r="A41613">
        <v>39816520150</v>
      </c>
      <c r="B41613">
        <v>4.652688E-2</v>
      </c>
    </row>
    <row r="41614" spans="1:2" x14ac:dyDescent="0.3">
      <c r="A41614">
        <v>39816520151</v>
      </c>
      <c r="B41614">
        <v>0.13092355</v>
      </c>
    </row>
    <row r="41615" spans="1:2" x14ac:dyDescent="0.3">
      <c r="A41615">
        <v>39816589570</v>
      </c>
      <c r="B41615">
        <v>0.33439215999999999</v>
      </c>
    </row>
    <row r="41616" spans="1:2" x14ac:dyDescent="0.3">
      <c r="A41616">
        <v>39816589571</v>
      </c>
      <c r="B41616">
        <v>0.83982014999999999</v>
      </c>
    </row>
    <row r="41617" spans="1:2" x14ac:dyDescent="0.3">
      <c r="A41617">
        <v>39816589572</v>
      </c>
      <c r="B41617">
        <v>0.28541552999999997</v>
      </c>
    </row>
    <row r="41618" spans="1:2" x14ac:dyDescent="0.3">
      <c r="A41618">
        <v>39816589573</v>
      </c>
      <c r="B41618">
        <v>0.27764738</v>
      </c>
    </row>
    <row r="41619" spans="1:2" x14ac:dyDescent="0.3">
      <c r="A41619">
        <v>39817669720</v>
      </c>
      <c r="B41619">
        <v>0.76814579999999999</v>
      </c>
    </row>
    <row r="41620" spans="1:2" x14ac:dyDescent="0.3">
      <c r="A41620">
        <v>39817669721</v>
      </c>
      <c r="B41620">
        <v>1.1114397</v>
      </c>
    </row>
    <row r="41621" spans="1:2" x14ac:dyDescent="0.3">
      <c r="A41621">
        <v>39817776560</v>
      </c>
      <c r="B41621">
        <v>0.68260620000000005</v>
      </c>
    </row>
    <row r="41622" spans="1:2" x14ac:dyDescent="0.3">
      <c r="A41622">
        <v>39817776561</v>
      </c>
      <c r="B41622">
        <v>6.9263875000000003E-2</v>
      </c>
    </row>
    <row r="41623" spans="1:2" x14ac:dyDescent="0.3">
      <c r="A41623">
        <v>39817794100</v>
      </c>
      <c r="B41623">
        <v>0.23436647999999999</v>
      </c>
    </row>
    <row r="41624" spans="1:2" x14ac:dyDescent="0.3">
      <c r="A41624">
        <v>39817794101</v>
      </c>
      <c r="B41624">
        <v>7.7613934999999995E-2</v>
      </c>
    </row>
    <row r="41625" spans="1:2" x14ac:dyDescent="0.3">
      <c r="A41625">
        <v>39817887380</v>
      </c>
      <c r="B41625">
        <v>0.61311614999999997</v>
      </c>
    </row>
    <row r="41626" spans="1:2" x14ac:dyDescent="0.3">
      <c r="A41626">
        <v>39817887381</v>
      </c>
      <c r="B41626">
        <v>0.77754889999999999</v>
      </c>
    </row>
    <row r="41627" spans="1:2" x14ac:dyDescent="0.3">
      <c r="A41627">
        <v>39818329950</v>
      </c>
      <c r="B41627">
        <v>0.75521590000000005</v>
      </c>
    </row>
    <row r="41628" spans="1:2" x14ac:dyDescent="0.3">
      <c r="A41628">
        <v>39818329951</v>
      </c>
      <c r="B41628">
        <v>0.77557825999999996</v>
      </c>
    </row>
    <row r="41629" spans="1:2" x14ac:dyDescent="0.3">
      <c r="A41629">
        <v>39818338900</v>
      </c>
      <c r="B41629">
        <v>0.37727959999999999</v>
      </c>
    </row>
    <row r="41630" spans="1:2" x14ac:dyDescent="0.3">
      <c r="A41630">
        <v>39818338901</v>
      </c>
      <c r="B41630">
        <v>0.47650661999999999</v>
      </c>
    </row>
    <row r="41631" spans="1:2" x14ac:dyDescent="0.3">
      <c r="A41631">
        <v>39819171250</v>
      </c>
      <c r="B41631">
        <v>0.51303540000000003</v>
      </c>
    </row>
    <row r="41632" spans="1:2" x14ac:dyDescent="0.3">
      <c r="A41632">
        <v>39819271680</v>
      </c>
      <c r="B41632">
        <v>0.13809755000000001</v>
      </c>
    </row>
    <row r="41633" spans="1:2" x14ac:dyDescent="0.3">
      <c r="A41633">
        <v>39819400130</v>
      </c>
      <c r="B41633">
        <v>0.89927170000000001</v>
      </c>
    </row>
    <row r="41634" spans="1:2" x14ac:dyDescent="0.3">
      <c r="A41634">
        <v>39819469120</v>
      </c>
      <c r="B41634">
        <v>0.6929575</v>
      </c>
    </row>
    <row r="41635" spans="1:2" x14ac:dyDescent="0.3">
      <c r="A41635">
        <v>39820137060</v>
      </c>
      <c r="B41635">
        <v>0.78727530000000001</v>
      </c>
    </row>
    <row r="41636" spans="1:2" x14ac:dyDescent="0.3">
      <c r="A41636">
        <v>39820510610</v>
      </c>
      <c r="B41636">
        <v>0.49360253999999998</v>
      </c>
    </row>
    <row r="41637" spans="1:2" x14ac:dyDescent="0.3">
      <c r="A41637">
        <v>39820510611</v>
      </c>
      <c r="B41637">
        <v>0.13435420000000001</v>
      </c>
    </row>
    <row r="41638" spans="1:2" x14ac:dyDescent="0.3">
      <c r="A41638">
        <v>39821059300</v>
      </c>
      <c r="B41638">
        <v>0.23104348999999999</v>
      </c>
    </row>
    <row r="41639" spans="1:2" x14ac:dyDescent="0.3">
      <c r="A41639">
        <v>39821059301</v>
      </c>
      <c r="B41639">
        <v>0.11113849000000001</v>
      </c>
    </row>
    <row r="41640" spans="1:2" x14ac:dyDescent="0.3">
      <c r="A41640">
        <v>39821061090</v>
      </c>
      <c r="B41640">
        <v>0.67881539999999996</v>
      </c>
    </row>
    <row r="41641" spans="1:2" x14ac:dyDescent="0.3">
      <c r="A41641">
        <v>39821180370</v>
      </c>
      <c r="B41641">
        <v>0.39725006000000002</v>
      </c>
    </row>
    <row r="41642" spans="1:2" x14ac:dyDescent="0.3">
      <c r="A41642">
        <v>39822184730</v>
      </c>
      <c r="B41642">
        <v>0.90665580000000001</v>
      </c>
    </row>
    <row r="41643" spans="1:2" x14ac:dyDescent="0.3">
      <c r="A41643">
        <v>39822315960</v>
      </c>
      <c r="B41643">
        <v>0.37466842</v>
      </c>
    </row>
    <row r="41644" spans="1:2" x14ac:dyDescent="0.3">
      <c r="A41644">
        <v>39822538070</v>
      </c>
      <c r="B41644">
        <v>0.25134857999999999</v>
      </c>
    </row>
    <row r="41645" spans="1:2" x14ac:dyDescent="0.3">
      <c r="A41645">
        <v>39822538071</v>
      </c>
      <c r="B41645">
        <v>0.25417026999999998</v>
      </c>
    </row>
    <row r="41646" spans="1:2" x14ac:dyDescent="0.3">
      <c r="A41646">
        <v>39822640200</v>
      </c>
      <c r="B41646">
        <v>0.74582386000000001</v>
      </c>
    </row>
    <row r="41647" spans="1:2" x14ac:dyDescent="0.3">
      <c r="A41647">
        <v>39822640201</v>
      </c>
      <c r="B41647">
        <v>0.64022979999999996</v>
      </c>
    </row>
    <row r="41648" spans="1:2" x14ac:dyDescent="0.3">
      <c r="A41648">
        <v>39823459010</v>
      </c>
      <c r="B41648">
        <v>0.20331221999999999</v>
      </c>
    </row>
    <row r="41649" spans="1:2" x14ac:dyDescent="0.3">
      <c r="A41649">
        <v>39823459011</v>
      </c>
      <c r="B41649">
        <v>0.49920039999999999</v>
      </c>
    </row>
    <row r="41650" spans="1:2" x14ac:dyDescent="0.3">
      <c r="A41650">
        <v>39823692220</v>
      </c>
      <c r="B41650">
        <v>0.35853227999999998</v>
      </c>
    </row>
    <row r="41651" spans="1:2" x14ac:dyDescent="0.3">
      <c r="A41651">
        <v>39823692221</v>
      </c>
      <c r="B41651">
        <v>0.72812259999999995</v>
      </c>
    </row>
    <row r="41652" spans="1:2" x14ac:dyDescent="0.3">
      <c r="A41652">
        <v>39824222040</v>
      </c>
      <c r="B41652">
        <v>0.81532749999999998</v>
      </c>
    </row>
    <row r="41653" spans="1:2" x14ac:dyDescent="0.3">
      <c r="A41653">
        <v>39824507150</v>
      </c>
      <c r="B41653">
        <v>0.22335652</v>
      </c>
    </row>
    <row r="41654" spans="1:2" x14ac:dyDescent="0.3">
      <c r="A41654">
        <v>39824507151</v>
      </c>
      <c r="B41654">
        <v>0.27725312000000002</v>
      </c>
    </row>
    <row r="41655" spans="1:2" x14ac:dyDescent="0.3">
      <c r="A41655">
        <v>39824963970</v>
      </c>
      <c r="B41655">
        <v>0.29913246999999998</v>
      </c>
    </row>
    <row r="41656" spans="1:2" x14ac:dyDescent="0.3">
      <c r="A41656">
        <v>39825259550</v>
      </c>
      <c r="B41656">
        <v>0.63298239999999995</v>
      </c>
    </row>
    <row r="41657" spans="1:2" x14ac:dyDescent="0.3">
      <c r="A41657">
        <v>39825259551</v>
      </c>
      <c r="B41657">
        <v>0.60812999999999995</v>
      </c>
    </row>
    <row r="41658" spans="1:2" x14ac:dyDescent="0.3">
      <c r="A41658">
        <v>39825259552</v>
      </c>
      <c r="B41658">
        <v>0.15560234000000001</v>
      </c>
    </row>
    <row r="41659" spans="1:2" x14ac:dyDescent="0.3">
      <c r="A41659">
        <v>39825259553</v>
      </c>
      <c r="B41659">
        <v>0.22548957</v>
      </c>
    </row>
    <row r="41660" spans="1:2" x14ac:dyDescent="0.3">
      <c r="A41660">
        <v>39825832650</v>
      </c>
      <c r="B41660">
        <v>0.17547183</v>
      </c>
    </row>
    <row r="41661" spans="1:2" x14ac:dyDescent="0.3">
      <c r="A41661">
        <v>39825899660</v>
      </c>
      <c r="B41661">
        <v>0.50318940000000001</v>
      </c>
    </row>
    <row r="41662" spans="1:2" x14ac:dyDescent="0.3">
      <c r="A41662">
        <v>39825899661</v>
      </c>
      <c r="B41662">
        <v>0.73871743999999995</v>
      </c>
    </row>
    <row r="41663" spans="1:2" x14ac:dyDescent="0.3">
      <c r="A41663">
        <v>39826803630</v>
      </c>
      <c r="B41663">
        <v>0.23699888999999999</v>
      </c>
    </row>
    <row r="41664" spans="1:2" x14ac:dyDescent="0.3">
      <c r="A41664">
        <v>39826835350</v>
      </c>
      <c r="B41664">
        <v>4.2773961999999999E-2</v>
      </c>
    </row>
    <row r="41665" spans="1:2" x14ac:dyDescent="0.3">
      <c r="A41665">
        <v>39826835351</v>
      </c>
      <c r="B41665">
        <v>0.63583445999999999</v>
      </c>
    </row>
    <row r="41666" spans="1:2" x14ac:dyDescent="0.3">
      <c r="A41666">
        <v>39826835352</v>
      </c>
      <c r="B41666">
        <v>0.56209480000000001</v>
      </c>
    </row>
    <row r="41667" spans="1:2" x14ac:dyDescent="0.3">
      <c r="A41667">
        <v>39826835353</v>
      </c>
      <c r="B41667">
        <v>0.2278715</v>
      </c>
    </row>
    <row r="41668" spans="1:2" x14ac:dyDescent="0.3">
      <c r="A41668">
        <v>39827203370</v>
      </c>
      <c r="B41668">
        <v>0.76991546</v>
      </c>
    </row>
    <row r="41669" spans="1:2" x14ac:dyDescent="0.3">
      <c r="A41669">
        <v>39828917360</v>
      </c>
      <c r="B41669">
        <v>0.76253890000000002</v>
      </c>
    </row>
    <row r="41670" spans="1:2" x14ac:dyDescent="0.3">
      <c r="A41670">
        <v>39829208420</v>
      </c>
      <c r="B41670">
        <v>0.85908700000000005</v>
      </c>
    </row>
    <row r="41671" spans="1:2" x14ac:dyDescent="0.3">
      <c r="A41671">
        <v>39829208421</v>
      </c>
      <c r="B41671">
        <v>0.86495423000000005</v>
      </c>
    </row>
    <row r="41672" spans="1:2" x14ac:dyDescent="0.3">
      <c r="A41672">
        <v>39829871040</v>
      </c>
      <c r="B41672">
        <v>0.57345544999999998</v>
      </c>
    </row>
    <row r="41673" spans="1:2" x14ac:dyDescent="0.3">
      <c r="A41673">
        <v>39829871041</v>
      </c>
      <c r="B41673">
        <v>0.20235581999999999</v>
      </c>
    </row>
    <row r="41674" spans="1:2" x14ac:dyDescent="0.3">
      <c r="A41674">
        <v>39829871042</v>
      </c>
      <c r="B41674">
        <v>0.72684205000000002</v>
      </c>
    </row>
    <row r="41675" spans="1:2" x14ac:dyDescent="0.3">
      <c r="A41675">
        <v>39829871043</v>
      </c>
      <c r="B41675">
        <v>0.53290439999999994</v>
      </c>
    </row>
    <row r="41676" spans="1:2" x14ac:dyDescent="0.3">
      <c r="A41676">
        <v>39830471900</v>
      </c>
      <c r="B41676">
        <v>0.44379652000000003</v>
      </c>
    </row>
    <row r="41677" spans="1:2" x14ac:dyDescent="0.3">
      <c r="A41677">
        <v>39830471901</v>
      </c>
      <c r="B41677">
        <v>9.0756530000000002E-2</v>
      </c>
    </row>
    <row r="41678" spans="1:2" x14ac:dyDescent="0.3">
      <c r="A41678">
        <v>39830782650</v>
      </c>
      <c r="B41678">
        <v>0.86089800000000005</v>
      </c>
    </row>
    <row r="41679" spans="1:2" x14ac:dyDescent="0.3">
      <c r="A41679">
        <v>39830782651</v>
      </c>
      <c r="B41679">
        <v>0.52196819999999999</v>
      </c>
    </row>
    <row r="41680" spans="1:2" x14ac:dyDescent="0.3">
      <c r="A41680">
        <v>39831050450</v>
      </c>
      <c r="B41680">
        <v>0.83903919999999999</v>
      </c>
    </row>
    <row r="41681" spans="1:2" x14ac:dyDescent="0.3">
      <c r="A41681">
        <v>39831050451</v>
      </c>
      <c r="B41681">
        <v>0.98987199999999997</v>
      </c>
    </row>
    <row r="41682" spans="1:2" x14ac:dyDescent="0.3">
      <c r="A41682">
        <v>39831154860</v>
      </c>
      <c r="B41682">
        <v>0.21232488999999999</v>
      </c>
    </row>
    <row r="41683" spans="1:2" x14ac:dyDescent="0.3">
      <c r="A41683">
        <v>39831154861</v>
      </c>
      <c r="B41683">
        <v>0.11345348</v>
      </c>
    </row>
    <row r="41684" spans="1:2" x14ac:dyDescent="0.3">
      <c r="A41684">
        <v>39831368570</v>
      </c>
      <c r="B41684">
        <v>0.30005056000000002</v>
      </c>
    </row>
    <row r="41685" spans="1:2" x14ac:dyDescent="0.3">
      <c r="A41685">
        <v>39831415430</v>
      </c>
      <c r="B41685">
        <v>0.48174264999999999</v>
      </c>
    </row>
    <row r="41686" spans="1:2" x14ac:dyDescent="0.3">
      <c r="A41686">
        <v>39831415431</v>
      </c>
      <c r="B41686">
        <v>0.49769839999999999</v>
      </c>
    </row>
    <row r="41687" spans="1:2" x14ac:dyDescent="0.3">
      <c r="A41687">
        <v>39831415432</v>
      </c>
      <c r="B41687">
        <v>0.44099832</v>
      </c>
    </row>
    <row r="41688" spans="1:2" x14ac:dyDescent="0.3">
      <c r="A41688">
        <v>39831415433</v>
      </c>
      <c r="B41688">
        <v>0.50937710000000003</v>
      </c>
    </row>
    <row r="41689" spans="1:2" x14ac:dyDescent="0.3">
      <c r="A41689">
        <v>39831426060</v>
      </c>
      <c r="B41689">
        <v>0.53096723999999995</v>
      </c>
    </row>
    <row r="41690" spans="1:2" x14ac:dyDescent="0.3">
      <c r="A41690">
        <v>39831426061</v>
      </c>
      <c r="B41690">
        <v>0.12111487999999999</v>
      </c>
    </row>
    <row r="41691" spans="1:2" x14ac:dyDescent="0.3">
      <c r="A41691">
        <v>39831484300</v>
      </c>
      <c r="B41691">
        <v>0.18779156</v>
      </c>
    </row>
    <row r="41692" spans="1:2" x14ac:dyDescent="0.3">
      <c r="A41692">
        <v>39831507720</v>
      </c>
      <c r="B41692">
        <v>0.77010893999999996</v>
      </c>
    </row>
    <row r="41693" spans="1:2" x14ac:dyDescent="0.3">
      <c r="A41693">
        <v>39831507721</v>
      </c>
      <c r="B41693">
        <v>0.22539334</v>
      </c>
    </row>
    <row r="41694" spans="1:2" x14ac:dyDescent="0.3">
      <c r="A41694">
        <v>39831714100</v>
      </c>
      <c r="B41694">
        <v>0.26571210000000001</v>
      </c>
    </row>
    <row r="41695" spans="1:2" x14ac:dyDescent="0.3">
      <c r="A41695">
        <v>39831714101</v>
      </c>
      <c r="B41695">
        <v>0.7583493</v>
      </c>
    </row>
    <row r="41696" spans="1:2" x14ac:dyDescent="0.3">
      <c r="A41696">
        <v>39831953250</v>
      </c>
      <c r="B41696">
        <v>0.63668084000000003</v>
      </c>
    </row>
    <row r="41697" spans="1:2" x14ac:dyDescent="0.3">
      <c r="A41697">
        <v>39831953251</v>
      </c>
      <c r="B41697">
        <v>0.33708643999999999</v>
      </c>
    </row>
    <row r="41698" spans="1:2" x14ac:dyDescent="0.3">
      <c r="A41698">
        <v>39831953252</v>
      </c>
      <c r="B41698">
        <v>9.0246699999999999E-2</v>
      </c>
    </row>
    <row r="41699" spans="1:2" x14ac:dyDescent="0.3">
      <c r="A41699">
        <v>39832016100</v>
      </c>
      <c r="B41699">
        <v>0.72758769999999995</v>
      </c>
    </row>
    <row r="41700" spans="1:2" x14ac:dyDescent="0.3">
      <c r="A41700">
        <v>39832318140</v>
      </c>
      <c r="B41700">
        <v>0.43633574000000003</v>
      </c>
    </row>
    <row r="41701" spans="1:2" x14ac:dyDescent="0.3">
      <c r="A41701">
        <v>39832318141</v>
      </c>
      <c r="B41701">
        <v>0.29185653</v>
      </c>
    </row>
    <row r="41702" spans="1:2" x14ac:dyDescent="0.3">
      <c r="A41702">
        <v>39833044980</v>
      </c>
      <c r="B41702">
        <v>0.66271645000000001</v>
      </c>
    </row>
    <row r="41703" spans="1:2" x14ac:dyDescent="0.3">
      <c r="A41703">
        <v>39833044981</v>
      </c>
      <c r="B41703">
        <v>0.91021156000000003</v>
      </c>
    </row>
    <row r="41704" spans="1:2" x14ac:dyDescent="0.3">
      <c r="A41704">
        <v>39833286140</v>
      </c>
      <c r="B41704">
        <v>0.25062646999999999</v>
      </c>
    </row>
    <row r="41705" spans="1:2" x14ac:dyDescent="0.3">
      <c r="A41705">
        <v>39833286141</v>
      </c>
      <c r="B41705">
        <v>0.87286496000000002</v>
      </c>
    </row>
    <row r="41706" spans="1:2" x14ac:dyDescent="0.3">
      <c r="A41706">
        <v>39833364570</v>
      </c>
      <c r="B41706">
        <v>6.6248039999999994E-2</v>
      </c>
    </row>
    <row r="41707" spans="1:2" x14ac:dyDescent="0.3">
      <c r="A41707">
        <v>39833453230</v>
      </c>
      <c r="B41707">
        <v>0.20014419999999999</v>
      </c>
    </row>
    <row r="41708" spans="1:2" x14ac:dyDescent="0.3">
      <c r="A41708">
        <v>39833480250</v>
      </c>
      <c r="B41708">
        <v>0.14932607000000001</v>
      </c>
    </row>
    <row r="41709" spans="1:2" x14ac:dyDescent="0.3">
      <c r="A41709">
        <v>39833607520</v>
      </c>
      <c r="B41709">
        <v>0.28199532999999999</v>
      </c>
    </row>
    <row r="41710" spans="1:2" x14ac:dyDescent="0.3">
      <c r="A41710">
        <v>39833607521</v>
      </c>
      <c r="B41710">
        <v>0.33178269999999999</v>
      </c>
    </row>
    <row r="41711" spans="1:2" x14ac:dyDescent="0.3">
      <c r="A41711">
        <v>39833688160</v>
      </c>
      <c r="B41711">
        <v>0.83257820000000005</v>
      </c>
    </row>
    <row r="41712" spans="1:2" x14ac:dyDescent="0.3">
      <c r="A41712">
        <v>39833982760</v>
      </c>
      <c r="B41712">
        <v>0.34173512</v>
      </c>
    </row>
    <row r="41713" spans="1:2" x14ac:dyDescent="0.3">
      <c r="A41713">
        <v>39833982761</v>
      </c>
      <c r="B41713">
        <v>0.7011771</v>
      </c>
    </row>
    <row r="41714" spans="1:2" x14ac:dyDescent="0.3">
      <c r="A41714">
        <v>39834236860</v>
      </c>
      <c r="B41714">
        <v>0.25416726000000001</v>
      </c>
    </row>
    <row r="41715" spans="1:2" x14ac:dyDescent="0.3">
      <c r="A41715">
        <v>39834236861</v>
      </c>
      <c r="B41715">
        <v>0.64966860000000004</v>
      </c>
    </row>
    <row r="41716" spans="1:2" x14ac:dyDescent="0.3">
      <c r="A41716">
        <v>39834241470</v>
      </c>
      <c r="B41716">
        <v>0.77388036000000004</v>
      </c>
    </row>
    <row r="41717" spans="1:2" x14ac:dyDescent="0.3">
      <c r="A41717">
        <v>39834484790</v>
      </c>
      <c r="B41717">
        <v>0.41605883999999999</v>
      </c>
    </row>
    <row r="41718" spans="1:2" x14ac:dyDescent="0.3">
      <c r="A41718">
        <v>39834644710</v>
      </c>
      <c r="B41718">
        <v>0.21502998000000001</v>
      </c>
    </row>
    <row r="41719" spans="1:2" x14ac:dyDescent="0.3">
      <c r="A41719">
        <v>39834692330</v>
      </c>
      <c r="B41719">
        <v>0.87203799999999998</v>
      </c>
    </row>
    <row r="41720" spans="1:2" x14ac:dyDescent="0.3">
      <c r="A41720">
        <v>39834692331</v>
      </c>
      <c r="B41720">
        <v>0.84473145000000005</v>
      </c>
    </row>
    <row r="41721" spans="1:2" x14ac:dyDescent="0.3">
      <c r="A41721">
        <v>39835251250</v>
      </c>
      <c r="B41721">
        <v>0.32071832</v>
      </c>
    </row>
    <row r="41722" spans="1:2" x14ac:dyDescent="0.3">
      <c r="A41722">
        <v>39835353240</v>
      </c>
      <c r="B41722">
        <v>6.0140103E-2</v>
      </c>
    </row>
    <row r="41723" spans="1:2" x14ac:dyDescent="0.3">
      <c r="A41723">
        <v>39835868220</v>
      </c>
      <c r="B41723">
        <v>0.59401289999999995</v>
      </c>
    </row>
    <row r="41724" spans="1:2" x14ac:dyDescent="0.3">
      <c r="A41724">
        <v>39835868221</v>
      </c>
      <c r="B41724">
        <v>0.19298763999999999</v>
      </c>
    </row>
    <row r="41725" spans="1:2" x14ac:dyDescent="0.3">
      <c r="A41725">
        <v>39836900800</v>
      </c>
      <c r="B41725">
        <v>0.36595179999999999</v>
      </c>
    </row>
    <row r="41726" spans="1:2" x14ac:dyDescent="0.3">
      <c r="A41726">
        <v>39836900801</v>
      </c>
      <c r="B41726">
        <v>0.61899716000000005</v>
      </c>
    </row>
    <row r="41727" spans="1:2" x14ac:dyDescent="0.3">
      <c r="A41727">
        <v>39836953340</v>
      </c>
      <c r="B41727">
        <v>0.40048342999999997</v>
      </c>
    </row>
    <row r="41728" spans="1:2" x14ac:dyDescent="0.3">
      <c r="A41728">
        <v>39836953341</v>
      </c>
      <c r="B41728">
        <v>9.6160140000000005E-2</v>
      </c>
    </row>
    <row r="41729" spans="1:2" x14ac:dyDescent="0.3">
      <c r="A41729">
        <v>39837173000</v>
      </c>
      <c r="B41729">
        <v>0.42044300000000001</v>
      </c>
    </row>
    <row r="41730" spans="1:2" x14ac:dyDescent="0.3">
      <c r="A41730">
        <v>39837758570</v>
      </c>
      <c r="B41730">
        <v>6.0554444999999998E-2</v>
      </c>
    </row>
    <row r="41731" spans="1:2" x14ac:dyDescent="0.3">
      <c r="A41731">
        <v>39837760570</v>
      </c>
      <c r="B41731">
        <v>0.69620322999999995</v>
      </c>
    </row>
    <row r="41732" spans="1:2" x14ac:dyDescent="0.3">
      <c r="A41732">
        <v>39838224050</v>
      </c>
      <c r="B41732">
        <v>0.67079279999999997</v>
      </c>
    </row>
    <row r="41733" spans="1:2" x14ac:dyDescent="0.3">
      <c r="A41733">
        <v>39839190500</v>
      </c>
      <c r="B41733">
        <v>0.10831076000000001</v>
      </c>
    </row>
    <row r="41734" spans="1:2" x14ac:dyDescent="0.3">
      <c r="A41734">
        <v>39839190501</v>
      </c>
      <c r="B41734">
        <v>0.63159995999999996</v>
      </c>
    </row>
    <row r="41735" spans="1:2" x14ac:dyDescent="0.3">
      <c r="A41735">
        <v>39839239760</v>
      </c>
      <c r="B41735">
        <v>0.41404003</v>
      </c>
    </row>
    <row r="41736" spans="1:2" x14ac:dyDescent="0.3">
      <c r="A41736">
        <v>39839239761</v>
      </c>
      <c r="B41736">
        <v>0.62185140000000005</v>
      </c>
    </row>
    <row r="41737" spans="1:2" x14ac:dyDescent="0.3">
      <c r="A41737">
        <v>39839358090</v>
      </c>
      <c r="B41737">
        <v>0.15560632999999999</v>
      </c>
    </row>
    <row r="41738" spans="1:2" x14ac:dyDescent="0.3">
      <c r="A41738">
        <v>39839358091</v>
      </c>
      <c r="B41738">
        <v>0.18384229999999999</v>
      </c>
    </row>
    <row r="41739" spans="1:2" x14ac:dyDescent="0.3">
      <c r="A41739">
        <v>39839358092</v>
      </c>
      <c r="B41739">
        <v>0.26363360000000002</v>
      </c>
    </row>
    <row r="41740" spans="1:2" x14ac:dyDescent="0.3">
      <c r="A41740">
        <v>39841037000</v>
      </c>
      <c r="B41740">
        <v>0.37846527000000002</v>
      </c>
    </row>
    <row r="41741" spans="1:2" x14ac:dyDescent="0.3">
      <c r="A41741">
        <v>39841037001</v>
      </c>
      <c r="B41741">
        <v>9.0072479999999996E-2</v>
      </c>
    </row>
    <row r="41742" spans="1:2" x14ac:dyDescent="0.3">
      <c r="A41742">
        <v>39841037002</v>
      </c>
      <c r="B41742">
        <v>0.21359949</v>
      </c>
    </row>
    <row r="41743" spans="1:2" x14ac:dyDescent="0.3">
      <c r="A41743">
        <v>39841509220</v>
      </c>
      <c r="B41743">
        <v>0.3460394</v>
      </c>
    </row>
    <row r="41744" spans="1:2" x14ac:dyDescent="0.3">
      <c r="A41744">
        <v>39841509221</v>
      </c>
      <c r="B41744">
        <v>0.7738583</v>
      </c>
    </row>
    <row r="41745" spans="1:2" x14ac:dyDescent="0.3">
      <c r="A41745">
        <v>39841742680</v>
      </c>
      <c r="B41745">
        <v>0.23992246</v>
      </c>
    </row>
    <row r="41746" spans="1:2" x14ac:dyDescent="0.3">
      <c r="A41746">
        <v>39841742681</v>
      </c>
      <c r="B41746">
        <v>0.81265222999999998</v>
      </c>
    </row>
    <row r="41747" spans="1:2" x14ac:dyDescent="0.3">
      <c r="A41747">
        <v>39841782980</v>
      </c>
      <c r="B41747">
        <v>0.35109891999999998</v>
      </c>
    </row>
    <row r="41748" spans="1:2" x14ac:dyDescent="0.3">
      <c r="A41748">
        <v>39841782981</v>
      </c>
      <c r="B41748">
        <v>8.1760780000000005E-2</v>
      </c>
    </row>
    <row r="41749" spans="1:2" x14ac:dyDescent="0.3">
      <c r="A41749">
        <v>39841782982</v>
      </c>
      <c r="B41749">
        <v>9.5224275999999997E-2</v>
      </c>
    </row>
    <row r="41750" spans="1:2" x14ac:dyDescent="0.3">
      <c r="A41750">
        <v>39841789840</v>
      </c>
      <c r="B41750">
        <v>0.58314180000000004</v>
      </c>
    </row>
    <row r="41751" spans="1:2" x14ac:dyDescent="0.3">
      <c r="A41751">
        <v>39841789841</v>
      </c>
      <c r="B41751">
        <v>0.13804491999999999</v>
      </c>
    </row>
    <row r="41752" spans="1:2" x14ac:dyDescent="0.3">
      <c r="A41752">
        <v>39841789842</v>
      </c>
      <c r="B41752">
        <v>9.7988054000000005E-2</v>
      </c>
    </row>
    <row r="41753" spans="1:2" x14ac:dyDescent="0.3">
      <c r="A41753">
        <v>39841789843</v>
      </c>
      <c r="B41753">
        <v>0.44444772999999999</v>
      </c>
    </row>
    <row r="41754" spans="1:2" x14ac:dyDescent="0.3">
      <c r="A41754">
        <v>39842808090</v>
      </c>
      <c r="B41754">
        <v>0.31049958</v>
      </c>
    </row>
    <row r="41755" spans="1:2" x14ac:dyDescent="0.3">
      <c r="A41755">
        <v>39846694250</v>
      </c>
      <c r="B41755">
        <v>0.3257949</v>
      </c>
    </row>
    <row r="41756" spans="1:2" x14ac:dyDescent="0.3">
      <c r="A41756">
        <v>39846694251</v>
      </c>
      <c r="B41756">
        <v>0.91794646000000002</v>
      </c>
    </row>
    <row r="41757" spans="1:2" x14ac:dyDescent="0.3">
      <c r="A41757">
        <v>39847577680</v>
      </c>
      <c r="B41757">
        <v>0.40308505</v>
      </c>
    </row>
    <row r="41758" spans="1:2" x14ac:dyDescent="0.3">
      <c r="A41758">
        <v>39847577681</v>
      </c>
      <c r="B41758">
        <v>0.70642459999999996</v>
      </c>
    </row>
    <row r="41759" spans="1:2" x14ac:dyDescent="0.3">
      <c r="A41759">
        <v>39847577682</v>
      </c>
      <c r="B41759">
        <v>0.67992799999999998</v>
      </c>
    </row>
    <row r="41760" spans="1:2" x14ac:dyDescent="0.3">
      <c r="A41760">
        <v>39847695870</v>
      </c>
      <c r="B41760">
        <v>0.76408149999999997</v>
      </c>
    </row>
    <row r="41761" spans="1:2" x14ac:dyDescent="0.3">
      <c r="A41761">
        <v>39847695871</v>
      </c>
      <c r="B41761">
        <v>0.69173264999999995</v>
      </c>
    </row>
    <row r="41762" spans="1:2" x14ac:dyDescent="0.3">
      <c r="A41762">
        <v>39848029230</v>
      </c>
      <c r="B41762">
        <v>0.57479250000000004</v>
      </c>
    </row>
    <row r="41763" spans="1:2" x14ac:dyDescent="0.3">
      <c r="A41763">
        <v>39848029231</v>
      </c>
      <c r="B41763">
        <v>0.25072116</v>
      </c>
    </row>
    <row r="41764" spans="1:2" x14ac:dyDescent="0.3">
      <c r="A41764">
        <v>39848029232</v>
      </c>
      <c r="B41764">
        <v>5.2793517999999998E-2</v>
      </c>
    </row>
    <row r="41765" spans="1:2" x14ac:dyDescent="0.3">
      <c r="A41765">
        <v>39848376150</v>
      </c>
      <c r="B41765">
        <v>5.3169130000000002E-2</v>
      </c>
    </row>
    <row r="41766" spans="1:2" x14ac:dyDescent="0.3">
      <c r="A41766">
        <v>39848435650</v>
      </c>
      <c r="B41766">
        <v>0.23032159999999999</v>
      </c>
    </row>
    <row r="41767" spans="1:2" x14ac:dyDescent="0.3">
      <c r="A41767">
        <v>39848533460</v>
      </c>
      <c r="B41767">
        <v>0.23863493</v>
      </c>
    </row>
    <row r="41768" spans="1:2" x14ac:dyDescent="0.3">
      <c r="A41768">
        <v>39848533461</v>
      </c>
      <c r="B41768">
        <v>9.0852529999999997E-3</v>
      </c>
    </row>
    <row r="41769" spans="1:2" x14ac:dyDescent="0.3">
      <c r="A41769">
        <v>39849027530</v>
      </c>
      <c r="B41769">
        <v>0.32310736000000001</v>
      </c>
    </row>
    <row r="41770" spans="1:2" x14ac:dyDescent="0.3">
      <c r="A41770">
        <v>39849027531</v>
      </c>
      <c r="B41770">
        <v>0.33570674</v>
      </c>
    </row>
    <row r="41771" spans="1:2" x14ac:dyDescent="0.3">
      <c r="A41771">
        <v>39849027532</v>
      </c>
      <c r="B41771">
        <v>0.23833499999999999</v>
      </c>
    </row>
    <row r="41772" spans="1:2" x14ac:dyDescent="0.3">
      <c r="A41772">
        <v>39849311320</v>
      </c>
      <c r="B41772">
        <v>1.32603645E-2</v>
      </c>
    </row>
    <row r="41773" spans="1:2" x14ac:dyDescent="0.3">
      <c r="A41773">
        <v>39850627920</v>
      </c>
      <c r="B41773">
        <v>0.52436890000000003</v>
      </c>
    </row>
    <row r="41774" spans="1:2" x14ac:dyDescent="0.3">
      <c r="A41774">
        <v>39850627921</v>
      </c>
      <c r="B41774">
        <v>0.13817953999999999</v>
      </c>
    </row>
    <row r="41775" spans="1:2" x14ac:dyDescent="0.3">
      <c r="A41775">
        <v>39850627922</v>
      </c>
      <c r="B41775">
        <v>0.77365899999999999</v>
      </c>
    </row>
    <row r="41776" spans="1:2" x14ac:dyDescent="0.3">
      <c r="A41776">
        <v>39851524180</v>
      </c>
      <c r="B41776">
        <v>0.97353935000000003</v>
      </c>
    </row>
    <row r="41777" spans="1:2" x14ac:dyDescent="0.3">
      <c r="A41777">
        <v>39851646390</v>
      </c>
      <c r="B41777">
        <v>0.27527847999999999</v>
      </c>
    </row>
    <row r="41778" spans="1:2" x14ac:dyDescent="0.3">
      <c r="A41778">
        <v>39851646391</v>
      </c>
      <c r="B41778">
        <v>0.10941625000000001</v>
      </c>
    </row>
    <row r="41779" spans="1:2" x14ac:dyDescent="0.3">
      <c r="A41779">
        <v>39852287880</v>
      </c>
      <c r="B41779">
        <v>0.24832905999999999</v>
      </c>
    </row>
    <row r="41780" spans="1:2" x14ac:dyDescent="0.3">
      <c r="A41780">
        <v>39852829330</v>
      </c>
      <c r="B41780">
        <v>4.4642568000000001E-2</v>
      </c>
    </row>
    <row r="41781" spans="1:2" x14ac:dyDescent="0.3">
      <c r="A41781">
        <v>39852943110</v>
      </c>
      <c r="B41781">
        <v>0.73231579999999996</v>
      </c>
    </row>
    <row r="41782" spans="1:2" x14ac:dyDescent="0.3">
      <c r="A41782">
        <v>39852943111</v>
      </c>
      <c r="B41782">
        <v>0.19445129999999999</v>
      </c>
    </row>
    <row r="41783" spans="1:2" x14ac:dyDescent="0.3">
      <c r="A41783">
        <v>39852985310</v>
      </c>
      <c r="B41783">
        <v>0.79897474999999996</v>
      </c>
    </row>
    <row r="41784" spans="1:2" x14ac:dyDescent="0.3">
      <c r="A41784">
        <v>39853002480</v>
      </c>
      <c r="B41784">
        <v>0.62253599999999998</v>
      </c>
    </row>
    <row r="41785" spans="1:2" x14ac:dyDescent="0.3">
      <c r="A41785">
        <v>39856183970</v>
      </c>
      <c r="B41785">
        <v>0.46648598000000002</v>
      </c>
    </row>
    <row r="41786" spans="1:2" x14ac:dyDescent="0.3">
      <c r="A41786">
        <v>39856183971</v>
      </c>
      <c r="B41786">
        <v>0.82800733999999998</v>
      </c>
    </row>
    <row r="41787" spans="1:2" x14ac:dyDescent="0.3">
      <c r="A41787">
        <v>39856405420</v>
      </c>
      <c r="B41787">
        <v>0.82044649999999997</v>
      </c>
    </row>
    <row r="41788" spans="1:2" x14ac:dyDescent="0.3">
      <c r="A41788">
        <v>39856725380</v>
      </c>
      <c r="B41788">
        <v>0.95133674000000001</v>
      </c>
    </row>
    <row r="41789" spans="1:2" x14ac:dyDescent="0.3">
      <c r="A41789">
        <v>39856902260</v>
      </c>
      <c r="B41789">
        <v>0.67118716</v>
      </c>
    </row>
    <row r="41790" spans="1:2" x14ac:dyDescent="0.3">
      <c r="A41790">
        <v>39856902261</v>
      </c>
      <c r="B41790">
        <v>5.2727982E-2</v>
      </c>
    </row>
    <row r="41791" spans="1:2" x14ac:dyDescent="0.3">
      <c r="A41791">
        <v>39857198800</v>
      </c>
      <c r="B41791">
        <v>0.62544699999999998</v>
      </c>
    </row>
    <row r="41792" spans="1:2" x14ac:dyDescent="0.3">
      <c r="A41792">
        <v>39857198801</v>
      </c>
      <c r="B41792">
        <v>0.77791049999999995</v>
      </c>
    </row>
    <row r="41793" spans="1:2" x14ac:dyDescent="0.3">
      <c r="A41793">
        <v>39857199360</v>
      </c>
      <c r="B41793">
        <v>0.15904330999999999</v>
      </c>
    </row>
    <row r="41794" spans="1:2" x14ac:dyDescent="0.3">
      <c r="A41794">
        <v>39857555570</v>
      </c>
      <c r="B41794">
        <v>0.12369398</v>
      </c>
    </row>
    <row r="41795" spans="1:2" x14ac:dyDescent="0.3">
      <c r="A41795">
        <v>39857863310</v>
      </c>
      <c r="B41795">
        <v>0.44343588</v>
      </c>
    </row>
    <row r="41796" spans="1:2" x14ac:dyDescent="0.3">
      <c r="A41796">
        <v>39857863311</v>
      </c>
      <c r="B41796">
        <v>0.57647954999999995</v>
      </c>
    </row>
    <row r="41797" spans="1:2" x14ac:dyDescent="0.3">
      <c r="A41797">
        <v>39857863312</v>
      </c>
      <c r="B41797">
        <v>0.38094782999999999</v>
      </c>
    </row>
    <row r="41798" spans="1:2" x14ac:dyDescent="0.3">
      <c r="A41798">
        <v>39858066430</v>
      </c>
      <c r="B41798">
        <v>0.71917880000000001</v>
      </c>
    </row>
    <row r="41799" spans="1:2" x14ac:dyDescent="0.3">
      <c r="A41799">
        <v>39858066431</v>
      </c>
      <c r="B41799">
        <v>0.83140289999999994</v>
      </c>
    </row>
    <row r="41800" spans="1:2" x14ac:dyDescent="0.3">
      <c r="A41800">
        <v>39858210300</v>
      </c>
      <c r="B41800">
        <v>0.46012765</v>
      </c>
    </row>
    <row r="41801" spans="1:2" x14ac:dyDescent="0.3">
      <c r="A41801">
        <v>39858210301</v>
      </c>
      <c r="B41801">
        <v>0.36647617999999998</v>
      </c>
    </row>
    <row r="41802" spans="1:2" x14ac:dyDescent="0.3">
      <c r="A41802">
        <v>39858210302</v>
      </c>
      <c r="B41802">
        <v>0.34906363000000001</v>
      </c>
    </row>
    <row r="41803" spans="1:2" x14ac:dyDescent="0.3">
      <c r="A41803">
        <v>39858210303</v>
      </c>
      <c r="B41803">
        <v>0.13950445</v>
      </c>
    </row>
    <row r="41804" spans="1:2" x14ac:dyDescent="0.3">
      <c r="A41804">
        <v>39858534790</v>
      </c>
      <c r="B41804">
        <v>0.48422068000000001</v>
      </c>
    </row>
    <row r="41805" spans="1:2" x14ac:dyDescent="0.3">
      <c r="A41805">
        <v>39858534791</v>
      </c>
      <c r="B41805">
        <v>9.3187615000000001E-2</v>
      </c>
    </row>
    <row r="41806" spans="1:2" x14ac:dyDescent="0.3">
      <c r="A41806">
        <v>39859027280</v>
      </c>
      <c r="B41806">
        <v>8.6531209999999997E-2</v>
      </c>
    </row>
    <row r="41807" spans="1:2" x14ac:dyDescent="0.3">
      <c r="A41807">
        <v>39859179080</v>
      </c>
      <c r="B41807">
        <v>0.19028336000000001</v>
      </c>
    </row>
    <row r="41808" spans="1:2" x14ac:dyDescent="0.3">
      <c r="A41808">
        <v>39859286730</v>
      </c>
      <c r="B41808">
        <v>5.5861174999999999E-2</v>
      </c>
    </row>
    <row r="41809" spans="1:2" x14ac:dyDescent="0.3">
      <c r="A41809">
        <v>39859498030</v>
      </c>
      <c r="B41809">
        <v>0.62589059999999996</v>
      </c>
    </row>
    <row r="41810" spans="1:2" x14ac:dyDescent="0.3">
      <c r="A41810">
        <v>39859498031</v>
      </c>
      <c r="B41810">
        <v>0.84818850000000001</v>
      </c>
    </row>
    <row r="41811" spans="1:2" x14ac:dyDescent="0.3">
      <c r="A41811">
        <v>39859613700</v>
      </c>
      <c r="B41811">
        <v>0.18981050999999999</v>
      </c>
    </row>
    <row r="41812" spans="1:2" x14ac:dyDescent="0.3">
      <c r="A41812">
        <v>39859613701</v>
      </c>
      <c r="B41812">
        <v>0.11813335</v>
      </c>
    </row>
    <row r="41813" spans="1:2" x14ac:dyDescent="0.3">
      <c r="A41813">
        <v>39859850650</v>
      </c>
      <c r="B41813">
        <v>0.39805373999999999</v>
      </c>
    </row>
    <row r="41814" spans="1:2" x14ac:dyDescent="0.3">
      <c r="A41814">
        <v>39859850651</v>
      </c>
      <c r="B41814">
        <v>9.8718195999999994E-2</v>
      </c>
    </row>
    <row r="41815" spans="1:2" x14ac:dyDescent="0.3">
      <c r="A41815">
        <v>39859920220</v>
      </c>
      <c r="B41815">
        <v>0.25205895</v>
      </c>
    </row>
    <row r="41816" spans="1:2" x14ac:dyDescent="0.3">
      <c r="A41816">
        <v>39859920221</v>
      </c>
      <c r="B41816">
        <v>0.1759936</v>
      </c>
    </row>
    <row r="41817" spans="1:2" x14ac:dyDescent="0.3">
      <c r="A41817">
        <v>39859920222</v>
      </c>
      <c r="B41817">
        <v>0.57615769999999999</v>
      </c>
    </row>
    <row r="41818" spans="1:2" x14ac:dyDescent="0.3">
      <c r="A41818">
        <v>39859920223</v>
      </c>
      <c r="B41818">
        <v>0.94506109999999999</v>
      </c>
    </row>
    <row r="41819" spans="1:2" x14ac:dyDescent="0.3">
      <c r="A41819">
        <v>39859946750</v>
      </c>
      <c r="B41819">
        <v>0.26939645000000001</v>
      </c>
    </row>
    <row r="41820" spans="1:2" x14ac:dyDescent="0.3">
      <c r="A41820">
        <v>39859946751</v>
      </c>
      <c r="B41820">
        <v>3.4256935000000002E-2</v>
      </c>
    </row>
    <row r="41821" spans="1:2" x14ac:dyDescent="0.3">
      <c r="A41821">
        <v>39860003960</v>
      </c>
      <c r="B41821">
        <v>4.8497440000000003E-2</v>
      </c>
    </row>
    <row r="41822" spans="1:2" x14ac:dyDescent="0.3">
      <c r="A41822">
        <v>39860003961</v>
      </c>
      <c r="B41822">
        <v>5.4516836999999999E-2</v>
      </c>
    </row>
    <row r="41823" spans="1:2" x14ac:dyDescent="0.3">
      <c r="A41823">
        <v>39860124110</v>
      </c>
      <c r="B41823">
        <v>0.70144269999999997</v>
      </c>
    </row>
    <row r="41824" spans="1:2" x14ac:dyDescent="0.3">
      <c r="A41824">
        <v>39860619130</v>
      </c>
      <c r="B41824">
        <v>0.21067211</v>
      </c>
    </row>
    <row r="41825" spans="1:2" x14ac:dyDescent="0.3">
      <c r="A41825">
        <v>39860619131</v>
      </c>
      <c r="B41825">
        <v>0.75332949999999999</v>
      </c>
    </row>
    <row r="41826" spans="1:2" x14ac:dyDescent="0.3">
      <c r="A41826">
        <v>39860635660</v>
      </c>
      <c r="B41826">
        <v>0.29470053000000002</v>
      </c>
    </row>
    <row r="41827" spans="1:2" x14ac:dyDescent="0.3">
      <c r="A41827">
        <v>39862059740</v>
      </c>
      <c r="B41827">
        <v>6.7783850000000007E-2</v>
      </c>
    </row>
    <row r="41828" spans="1:2" x14ac:dyDescent="0.3">
      <c r="A41828">
        <v>39862081180</v>
      </c>
      <c r="B41828">
        <v>0.2560057</v>
      </c>
    </row>
    <row r="41829" spans="1:2" x14ac:dyDescent="0.3">
      <c r="A41829">
        <v>39862081181</v>
      </c>
      <c r="B41829">
        <v>5.6705177000000002E-2</v>
      </c>
    </row>
    <row r="41830" spans="1:2" x14ac:dyDescent="0.3">
      <c r="A41830">
        <v>39862104580</v>
      </c>
      <c r="B41830">
        <v>3.7219269999999999E-2</v>
      </c>
    </row>
    <row r="41831" spans="1:2" x14ac:dyDescent="0.3">
      <c r="A41831">
        <v>39862104581</v>
      </c>
      <c r="B41831">
        <v>3.2404005999999999E-2</v>
      </c>
    </row>
    <row r="41832" spans="1:2" x14ac:dyDescent="0.3">
      <c r="A41832">
        <v>39862514510</v>
      </c>
      <c r="B41832">
        <v>7.9948329999999998E-2</v>
      </c>
    </row>
    <row r="41833" spans="1:2" x14ac:dyDescent="0.3">
      <c r="A41833">
        <v>39862514511</v>
      </c>
      <c r="B41833">
        <v>0.55220769999999997</v>
      </c>
    </row>
    <row r="41834" spans="1:2" x14ac:dyDescent="0.3">
      <c r="A41834">
        <v>39862525500</v>
      </c>
      <c r="B41834">
        <v>-2.7460010000000001E-3</v>
      </c>
    </row>
    <row r="41835" spans="1:2" x14ac:dyDescent="0.3">
      <c r="A41835">
        <v>39862752860</v>
      </c>
      <c r="B41835">
        <v>3.3467009999999998E-2</v>
      </c>
    </row>
    <row r="41836" spans="1:2" x14ac:dyDescent="0.3">
      <c r="A41836">
        <v>39863167810</v>
      </c>
      <c r="B41836">
        <v>9.3605295000000005E-2</v>
      </c>
    </row>
    <row r="41837" spans="1:2" x14ac:dyDescent="0.3">
      <c r="A41837">
        <v>39863319240</v>
      </c>
      <c r="B41837">
        <v>0.64821289999999998</v>
      </c>
    </row>
    <row r="41838" spans="1:2" x14ac:dyDescent="0.3">
      <c r="A41838">
        <v>39863319241</v>
      </c>
      <c r="B41838">
        <v>0.33784133</v>
      </c>
    </row>
    <row r="41839" spans="1:2" x14ac:dyDescent="0.3">
      <c r="A41839">
        <v>39863430420</v>
      </c>
      <c r="B41839">
        <v>0.64731704999999995</v>
      </c>
    </row>
    <row r="41840" spans="1:2" x14ac:dyDescent="0.3">
      <c r="A41840">
        <v>39863430421</v>
      </c>
      <c r="B41840">
        <v>0.89875793000000004</v>
      </c>
    </row>
    <row r="41841" spans="1:2" x14ac:dyDescent="0.3">
      <c r="A41841">
        <v>39863430422</v>
      </c>
      <c r="B41841">
        <v>0.80668426000000004</v>
      </c>
    </row>
    <row r="41842" spans="1:2" x14ac:dyDescent="0.3">
      <c r="A41842">
        <v>39863431240</v>
      </c>
      <c r="B41842">
        <v>0.14354510000000001</v>
      </c>
    </row>
    <row r="41843" spans="1:2" x14ac:dyDescent="0.3">
      <c r="A41843">
        <v>39863821800</v>
      </c>
      <c r="B41843">
        <v>0.64472722999999998</v>
      </c>
    </row>
    <row r="41844" spans="1:2" x14ac:dyDescent="0.3">
      <c r="A41844">
        <v>39863821801</v>
      </c>
      <c r="B41844">
        <v>0.62938094</v>
      </c>
    </row>
    <row r="41845" spans="1:2" x14ac:dyDescent="0.3">
      <c r="A41845">
        <v>39863962260</v>
      </c>
      <c r="B41845">
        <v>1.3923764E-2</v>
      </c>
    </row>
    <row r="41846" spans="1:2" x14ac:dyDescent="0.3">
      <c r="A41846">
        <v>39863976390</v>
      </c>
      <c r="B41846">
        <v>3.2282619999999998E-2</v>
      </c>
    </row>
    <row r="41847" spans="1:2" x14ac:dyDescent="0.3">
      <c r="A41847">
        <v>39863976391</v>
      </c>
      <c r="B41847">
        <v>8.9952649999999995E-2</v>
      </c>
    </row>
    <row r="41848" spans="1:2" x14ac:dyDescent="0.3">
      <c r="A41848">
        <v>39863992510</v>
      </c>
      <c r="B41848">
        <v>6.9818359999999996E-2</v>
      </c>
    </row>
    <row r="41849" spans="1:2" x14ac:dyDescent="0.3">
      <c r="A41849">
        <v>39863992511</v>
      </c>
      <c r="B41849">
        <v>7.3344833999999998E-2</v>
      </c>
    </row>
    <row r="41850" spans="1:2" x14ac:dyDescent="0.3">
      <c r="A41850">
        <v>39864254340</v>
      </c>
      <c r="B41850">
        <v>0.50992890000000002</v>
      </c>
    </row>
    <row r="41851" spans="1:2" x14ac:dyDescent="0.3">
      <c r="A41851">
        <v>39864334000</v>
      </c>
      <c r="B41851">
        <v>9.8392830000000001E-2</v>
      </c>
    </row>
    <row r="41852" spans="1:2" x14ac:dyDescent="0.3">
      <c r="A41852">
        <v>39864334001</v>
      </c>
      <c r="B41852">
        <v>0.54029680000000002</v>
      </c>
    </row>
    <row r="41853" spans="1:2" x14ac:dyDescent="0.3">
      <c r="A41853">
        <v>39864591890</v>
      </c>
      <c r="B41853">
        <v>0.78256060000000005</v>
      </c>
    </row>
    <row r="41854" spans="1:2" x14ac:dyDescent="0.3">
      <c r="A41854">
        <v>39864591891</v>
      </c>
      <c r="B41854">
        <v>0.99648619999999999</v>
      </c>
    </row>
    <row r="41855" spans="1:2" x14ac:dyDescent="0.3">
      <c r="A41855">
        <v>39866230180</v>
      </c>
      <c r="B41855">
        <v>0.25542705999999998</v>
      </c>
    </row>
    <row r="41856" spans="1:2" x14ac:dyDescent="0.3">
      <c r="A41856">
        <v>39866576610</v>
      </c>
      <c r="B41856">
        <v>0.11592234999999999</v>
      </c>
    </row>
    <row r="41857" spans="1:2" x14ac:dyDescent="0.3">
      <c r="A41857">
        <v>39866576611</v>
      </c>
      <c r="B41857">
        <v>0.23912004000000001</v>
      </c>
    </row>
    <row r="41858" spans="1:2" x14ac:dyDescent="0.3">
      <c r="A41858">
        <v>39866731680</v>
      </c>
      <c r="B41858">
        <v>0.54081729999999995</v>
      </c>
    </row>
    <row r="41859" spans="1:2" x14ac:dyDescent="0.3">
      <c r="A41859">
        <v>39867200930</v>
      </c>
      <c r="B41859">
        <v>0.36359124999999998</v>
      </c>
    </row>
    <row r="41860" spans="1:2" x14ac:dyDescent="0.3">
      <c r="A41860">
        <v>39867200931</v>
      </c>
      <c r="B41860">
        <v>7.0261019999999993E-2</v>
      </c>
    </row>
    <row r="41861" spans="1:2" x14ac:dyDescent="0.3">
      <c r="A41861">
        <v>39867228780</v>
      </c>
      <c r="B41861">
        <v>0.59221893999999997</v>
      </c>
    </row>
    <row r="41862" spans="1:2" x14ac:dyDescent="0.3">
      <c r="A41862">
        <v>39867228781</v>
      </c>
      <c r="B41862">
        <v>0.66970560000000001</v>
      </c>
    </row>
    <row r="41863" spans="1:2" x14ac:dyDescent="0.3">
      <c r="A41863">
        <v>39868792090</v>
      </c>
      <c r="B41863">
        <v>0.76957679999999995</v>
      </c>
    </row>
    <row r="41864" spans="1:2" x14ac:dyDescent="0.3">
      <c r="A41864">
        <v>39868969590</v>
      </c>
      <c r="B41864">
        <v>0.35967332000000002</v>
      </c>
    </row>
    <row r="41865" spans="1:2" x14ac:dyDescent="0.3">
      <c r="A41865">
        <v>39868969591</v>
      </c>
      <c r="B41865">
        <v>0.47521703999999998</v>
      </c>
    </row>
    <row r="41866" spans="1:2" x14ac:dyDescent="0.3">
      <c r="A41866">
        <v>39868969592</v>
      </c>
      <c r="B41866">
        <v>0.43985340000000001</v>
      </c>
    </row>
    <row r="41867" spans="1:2" x14ac:dyDescent="0.3">
      <c r="A41867">
        <v>39868985900</v>
      </c>
      <c r="B41867">
        <v>0.30305130000000002</v>
      </c>
    </row>
    <row r="41868" spans="1:2" x14ac:dyDescent="0.3">
      <c r="A41868">
        <v>39868985901</v>
      </c>
      <c r="B41868">
        <v>3.6796330999999999E-3</v>
      </c>
    </row>
    <row r="41869" spans="1:2" x14ac:dyDescent="0.3">
      <c r="A41869">
        <v>39869535080</v>
      </c>
      <c r="B41869">
        <v>0.50563250000000004</v>
      </c>
    </row>
    <row r="41870" spans="1:2" x14ac:dyDescent="0.3">
      <c r="A41870">
        <v>39869535081</v>
      </c>
      <c r="B41870">
        <v>0.19918643</v>
      </c>
    </row>
    <row r="41871" spans="1:2" x14ac:dyDescent="0.3">
      <c r="A41871">
        <v>39870593660</v>
      </c>
      <c r="B41871">
        <v>0.45218842999999997</v>
      </c>
    </row>
    <row r="41872" spans="1:2" x14ac:dyDescent="0.3">
      <c r="A41872">
        <v>39871543890</v>
      </c>
      <c r="B41872">
        <v>0.49306991999999999</v>
      </c>
    </row>
    <row r="41873" spans="1:2" x14ac:dyDescent="0.3">
      <c r="A41873">
        <v>39871563010</v>
      </c>
      <c r="B41873">
        <v>0.27280747999999999</v>
      </c>
    </row>
    <row r="41874" spans="1:2" x14ac:dyDescent="0.3">
      <c r="A41874">
        <v>39871563011</v>
      </c>
      <c r="B41874">
        <v>0.19501413000000001</v>
      </c>
    </row>
    <row r="41875" spans="1:2" x14ac:dyDescent="0.3">
      <c r="A41875">
        <v>39871595780</v>
      </c>
      <c r="B41875">
        <v>0.92108106999999995</v>
      </c>
    </row>
    <row r="41876" spans="1:2" x14ac:dyDescent="0.3">
      <c r="A41876">
        <v>39871724000</v>
      </c>
      <c r="B41876">
        <v>0.69053036000000001</v>
      </c>
    </row>
    <row r="41877" spans="1:2" x14ac:dyDescent="0.3">
      <c r="A41877">
        <v>39871724001</v>
      </c>
      <c r="B41877">
        <v>0.90656376000000005</v>
      </c>
    </row>
    <row r="41878" spans="1:2" x14ac:dyDescent="0.3">
      <c r="A41878">
        <v>39871828630</v>
      </c>
      <c r="B41878">
        <v>0.22153452000000001</v>
      </c>
    </row>
    <row r="41879" spans="1:2" x14ac:dyDescent="0.3">
      <c r="A41879">
        <v>39871878200</v>
      </c>
      <c r="B41879">
        <v>0.61526999999999998</v>
      </c>
    </row>
    <row r="41880" spans="1:2" x14ac:dyDescent="0.3">
      <c r="A41880">
        <v>39871878201</v>
      </c>
      <c r="B41880">
        <v>0.26007158000000002</v>
      </c>
    </row>
    <row r="41881" spans="1:2" x14ac:dyDescent="0.3">
      <c r="A41881">
        <v>39871879010</v>
      </c>
      <c r="B41881">
        <v>0.56857263999999996</v>
      </c>
    </row>
    <row r="41882" spans="1:2" x14ac:dyDescent="0.3">
      <c r="A41882">
        <v>39871926890</v>
      </c>
      <c r="B41882">
        <v>0.80107629999999996</v>
      </c>
    </row>
    <row r="41883" spans="1:2" x14ac:dyDescent="0.3">
      <c r="A41883">
        <v>39871976140</v>
      </c>
      <c r="B41883">
        <v>0.22463164999999999</v>
      </c>
    </row>
    <row r="41884" spans="1:2" x14ac:dyDescent="0.3">
      <c r="A41884">
        <v>39872364450</v>
      </c>
      <c r="B41884">
        <v>0.14144571</v>
      </c>
    </row>
    <row r="41885" spans="1:2" x14ac:dyDescent="0.3">
      <c r="A41885">
        <v>39872663490</v>
      </c>
      <c r="B41885">
        <v>0.21675042999999999</v>
      </c>
    </row>
    <row r="41886" spans="1:2" x14ac:dyDescent="0.3">
      <c r="A41886">
        <v>39872663491</v>
      </c>
      <c r="B41886">
        <v>3.8098127000000002E-2</v>
      </c>
    </row>
    <row r="41887" spans="1:2" x14ac:dyDescent="0.3">
      <c r="A41887">
        <v>39872772210</v>
      </c>
      <c r="B41887">
        <v>0.69632519999999998</v>
      </c>
    </row>
    <row r="41888" spans="1:2" x14ac:dyDescent="0.3">
      <c r="A41888">
        <v>39872772211</v>
      </c>
      <c r="B41888">
        <v>0.92971979999999999</v>
      </c>
    </row>
    <row r="41889" spans="1:2" x14ac:dyDescent="0.3">
      <c r="A41889">
        <v>39872817080</v>
      </c>
      <c r="B41889">
        <v>0.68784270000000003</v>
      </c>
    </row>
    <row r="41890" spans="1:2" x14ac:dyDescent="0.3">
      <c r="A41890">
        <v>39872817081</v>
      </c>
      <c r="B41890">
        <v>0.82243823999999999</v>
      </c>
    </row>
    <row r="41891" spans="1:2" x14ac:dyDescent="0.3">
      <c r="A41891">
        <v>39872916530</v>
      </c>
      <c r="B41891">
        <v>0.10146572</v>
      </c>
    </row>
    <row r="41892" spans="1:2" x14ac:dyDescent="0.3">
      <c r="A41892">
        <v>39872916531</v>
      </c>
      <c r="B41892">
        <v>0.86200500000000002</v>
      </c>
    </row>
    <row r="41893" spans="1:2" x14ac:dyDescent="0.3">
      <c r="A41893">
        <v>39873186320</v>
      </c>
      <c r="B41893">
        <v>0.47042762999999999</v>
      </c>
    </row>
    <row r="41894" spans="1:2" x14ac:dyDescent="0.3">
      <c r="A41894">
        <v>39873186321</v>
      </c>
      <c r="B41894">
        <v>0.14803798000000001</v>
      </c>
    </row>
    <row r="41895" spans="1:2" x14ac:dyDescent="0.3">
      <c r="A41895">
        <v>39873551360</v>
      </c>
      <c r="B41895">
        <v>0.2723682</v>
      </c>
    </row>
    <row r="41896" spans="1:2" x14ac:dyDescent="0.3">
      <c r="A41896">
        <v>39873551361</v>
      </c>
      <c r="B41896">
        <v>0.22987279999999999</v>
      </c>
    </row>
    <row r="41897" spans="1:2" x14ac:dyDescent="0.3">
      <c r="A41897">
        <v>39873658520</v>
      </c>
      <c r="B41897">
        <v>0.18111775999999999</v>
      </c>
    </row>
    <row r="41898" spans="1:2" x14ac:dyDescent="0.3">
      <c r="A41898">
        <v>39873658521</v>
      </c>
      <c r="B41898">
        <v>0.44999737000000001</v>
      </c>
    </row>
    <row r="41899" spans="1:2" x14ac:dyDescent="0.3">
      <c r="A41899">
        <v>39873658522</v>
      </c>
      <c r="B41899">
        <v>0.82053315999999998</v>
      </c>
    </row>
    <row r="41900" spans="1:2" x14ac:dyDescent="0.3">
      <c r="A41900">
        <v>39873658523</v>
      </c>
      <c r="B41900">
        <v>7.7956419999999998E-2</v>
      </c>
    </row>
    <row r="41901" spans="1:2" x14ac:dyDescent="0.3">
      <c r="A41901">
        <v>39873821830</v>
      </c>
      <c r="B41901">
        <v>0.17771298999999999</v>
      </c>
    </row>
    <row r="41902" spans="1:2" x14ac:dyDescent="0.3">
      <c r="A41902">
        <v>39873821831</v>
      </c>
      <c r="B41902">
        <v>0.17505836</v>
      </c>
    </row>
    <row r="41903" spans="1:2" x14ac:dyDescent="0.3">
      <c r="A41903">
        <v>39873821832</v>
      </c>
      <c r="B41903">
        <v>0.48133673999999999</v>
      </c>
    </row>
    <row r="41904" spans="1:2" x14ac:dyDescent="0.3">
      <c r="A41904">
        <v>39873883280</v>
      </c>
      <c r="B41904">
        <v>6.1231939999999999E-2</v>
      </c>
    </row>
    <row r="41905" spans="1:2" x14ac:dyDescent="0.3">
      <c r="A41905">
        <v>39873883281</v>
      </c>
      <c r="B41905">
        <v>0.72015750000000001</v>
      </c>
    </row>
    <row r="41906" spans="1:2" x14ac:dyDescent="0.3">
      <c r="A41906">
        <v>39873933530</v>
      </c>
      <c r="B41906">
        <v>0.1819472</v>
      </c>
    </row>
    <row r="41907" spans="1:2" x14ac:dyDescent="0.3">
      <c r="A41907">
        <v>39873933531</v>
      </c>
      <c r="B41907">
        <v>0.22782975</v>
      </c>
    </row>
    <row r="41908" spans="1:2" x14ac:dyDescent="0.3">
      <c r="A41908">
        <v>39873933532</v>
      </c>
      <c r="B41908">
        <v>0.66890819999999995</v>
      </c>
    </row>
    <row r="41909" spans="1:2" x14ac:dyDescent="0.3">
      <c r="A41909">
        <v>39873991990</v>
      </c>
      <c r="B41909">
        <v>3.5348833000000003E-2</v>
      </c>
    </row>
    <row r="41910" spans="1:2" x14ac:dyDescent="0.3">
      <c r="A41910">
        <v>39873994560</v>
      </c>
      <c r="B41910">
        <v>0.24164152</v>
      </c>
    </row>
    <row r="41911" spans="1:2" x14ac:dyDescent="0.3">
      <c r="A41911">
        <v>39873994561</v>
      </c>
      <c r="B41911">
        <v>0.51671279999999997</v>
      </c>
    </row>
    <row r="41912" spans="1:2" x14ac:dyDescent="0.3">
      <c r="A41912">
        <v>39874518990</v>
      </c>
      <c r="B41912">
        <v>0.97081589999999995</v>
      </c>
    </row>
    <row r="41913" spans="1:2" x14ac:dyDescent="0.3">
      <c r="A41913">
        <v>39876692470</v>
      </c>
      <c r="B41913">
        <v>0.54388119999999995</v>
      </c>
    </row>
    <row r="41914" spans="1:2" x14ac:dyDescent="0.3">
      <c r="A41914">
        <v>39876692471</v>
      </c>
      <c r="B41914">
        <v>0.70509635999999998</v>
      </c>
    </row>
    <row r="41915" spans="1:2" x14ac:dyDescent="0.3">
      <c r="A41915">
        <v>39876855230</v>
      </c>
      <c r="B41915">
        <v>0.57733540000000005</v>
      </c>
    </row>
    <row r="41916" spans="1:2" x14ac:dyDescent="0.3">
      <c r="A41916">
        <v>39877081880</v>
      </c>
      <c r="B41916">
        <v>0.66431063000000001</v>
      </c>
    </row>
    <row r="41917" spans="1:2" x14ac:dyDescent="0.3">
      <c r="A41917">
        <v>39877081881</v>
      </c>
      <c r="B41917">
        <v>0.92269990000000002</v>
      </c>
    </row>
    <row r="41918" spans="1:2" x14ac:dyDescent="0.3">
      <c r="A41918">
        <v>39877097030</v>
      </c>
      <c r="B41918">
        <v>0.26255244</v>
      </c>
    </row>
    <row r="41919" spans="1:2" x14ac:dyDescent="0.3">
      <c r="A41919">
        <v>39877097031</v>
      </c>
      <c r="B41919">
        <v>5.5944710000000002E-2</v>
      </c>
    </row>
    <row r="41920" spans="1:2" x14ac:dyDescent="0.3">
      <c r="A41920">
        <v>39877290950</v>
      </c>
      <c r="B41920">
        <v>0.20229327999999999</v>
      </c>
    </row>
    <row r="41921" spans="1:2" x14ac:dyDescent="0.3">
      <c r="A41921">
        <v>39877290951</v>
      </c>
      <c r="B41921">
        <v>-2.1951199E-3</v>
      </c>
    </row>
    <row r="41922" spans="1:2" x14ac:dyDescent="0.3">
      <c r="A41922">
        <v>39877324520</v>
      </c>
      <c r="B41922">
        <v>5.2351564000000003E-2</v>
      </c>
    </row>
    <row r="41923" spans="1:2" x14ac:dyDescent="0.3">
      <c r="A41923">
        <v>39877356540</v>
      </c>
      <c r="B41923">
        <v>0.10737245500000001</v>
      </c>
    </row>
    <row r="41924" spans="1:2" x14ac:dyDescent="0.3">
      <c r="A41924">
        <v>39877356541</v>
      </c>
      <c r="B41924">
        <v>2.3632184000000001E-2</v>
      </c>
    </row>
    <row r="41925" spans="1:2" x14ac:dyDescent="0.3">
      <c r="A41925">
        <v>39878098640</v>
      </c>
      <c r="B41925">
        <v>0.61603295999999996</v>
      </c>
    </row>
    <row r="41926" spans="1:2" x14ac:dyDescent="0.3">
      <c r="A41926">
        <v>39878098641</v>
      </c>
      <c r="B41926">
        <v>0.40028876000000002</v>
      </c>
    </row>
    <row r="41927" spans="1:2" x14ac:dyDescent="0.3">
      <c r="A41927">
        <v>39878162930</v>
      </c>
      <c r="B41927">
        <v>0.2991973</v>
      </c>
    </row>
    <row r="41928" spans="1:2" x14ac:dyDescent="0.3">
      <c r="A41928">
        <v>39878219420</v>
      </c>
      <c r="B41928">
        <v>4.5388654E-2</v>
      </c>
    </row>
    <row r="41929" spans="1:2" x14ac:dyDescent="0.3">
      <c r="A41929">
        <v>39881729270</v>
      </c>
      <c r="B41929">
        <v>0.52658104999999999</v>
      </c>
    </row>
    <row r="41930" spans="1:2" x14ac:dyDescent="0.3">
      <c r="A41930">
        <v>39881729271</v>
      </c>
      <c r="B41930">
        <v>5.8914586999999997E-2</v>
      </c>
    </row>
    <row r="41931" spans="1:2" x14ac:dyDescent="0.3">
      <c r="A41931">
        <v>39881869020</v>
      </c>
      <c r="B41931">
        <v>0.89137169999999999</v>
      </c>
    </row>
    <row r="41932" spans="1:2" x14ac:dyDescent="0.3">
      <c r="A41932">
        <v>39881869021</v>
      </c>
      <c r="B41932">
        <v>0.92200340000000003</v>
      </c>
    </row>
    <row r="41933" spans="1:2" x14ac:dyDescent="0.3">
      <c r="A41933">
        <v>39881958980</v>
      </c>
      <c r="B41933">
        <v>0.49862923999999997</v>
      </c>
    </row>
    <row r="41934" spans="1:2" x14ac:dyDescent="0.3">
      <c r="A41934">
        <v>39881958981</v>
      </c>
      <c r="B41934">
        <v>0.30589392999999998</v>
      </c>
    </row>
    <row r="41935" spans="1:2" x14ac:dyDescent="0.3">
      <c r="A41935">
        <v>39882401560</v>
      </c>
      <c r="B41935">
        <v>0.27599912999999998</v>
      </c>
    </row>
    <row r="41936" spans="1:2" x14ac:dyDescent="0.3">
      <c r="A41936">
        <v>39882401561</v>
      </c>
      <c r="B41936">
        <v>0.37811357000000001</v>
      </c>
    </row>
    <row r="41937" spans="1:2" x14ac:dyDescent="0.3">
      <c r="A41937">
        <v>39882416830</v>
      </c>
      <c r="B41937">
        <v>9.9201425999999995E-2</v>
      </c>
    </row>
    <row r="41938" spans="1:2" x14ac:dyDescent="0.3">
      <c r="A41938">
        <v>39883629180</v>
      </c>
      <c r="B41938">
        <v>0.2970488</v>
      </c>
    </row>
    <row r="41939" spans="1:2" x14ac:dyDescent="0.3">
      <c r="A41939">
        <v>39884386060</v>
      </c>
      <c r="B41939">
        <v>0.98294199999999998</v>
      </c>
    </row>
    <row r="41940" spans="1:2" x14ac:dyDescent="0.3">
      <c r="A41940">
        <v>39884425470</v>
      </c>
      <c r="B41940">
        <v>0.25869491999999999</v>
      </c>
    </row>
    <row r="41941" spans="1:2" x14ac:dyDescent="0.3">
      <c r="A41941">
        <v>39884425471</v>
      </c>
      <c r="B41941">
        <v>4.0328026000000003E-2</v>
      </c>
    </row>
    <row r="41942" spans="1:2" x14ac:dyDescent="0.3">
      <c r="A41942">
        <v>39884425472</v>
      </c>
      <c r="B41942">
        <v>0.14125689999999999</v>
      </c>
    </row>
    <row r="41943" spans="1:2" x14ac:dyDescent="0.3">
      <c r="A41943">
        <v>39884448840</v>
      </c>
      <c r="B41943">
        <v>0.22101314</v>
      </c>
    </row>
    <row r="41944" spans="1:2" x14ac:dyDescent="0.3">
      <c r="A41944">
        <v>39884448841</v>
      </c>
      <c r="B41944">
        <v>4.217042E-2</v>
      </c>
    </row>
    <row r="41945" spans="1:2" x14ac:dyDescent="0.3">
      <c r="A41945">
        <v>39884475390</v>
      </c>
      <c r="B41945">
        <v>0.14863816999999999</v>
      </c>
    </row>
    <row r="41946" spans="1:2" x14ac:dyDescent="0.3">
      <c r="A41946">
        <v>39884475391</v>
      </c>
      <c r="B41946">
        <v>6.0921833000000002E-2</v>
      </c>
    </row>
    <row r="41947" spans="1:2" x14ac:dyDescent="0.3">
      <c r="A41947">
        <v>39884623270</v>
      </c>
      <c r="B41947">
        <v>0.22066079999999999</v>
      </c>
    </row>
    <row r="41948" spans="1:2" x14ac:dyDescent="0.3">
      <c r="A41948">
        <v>39884760830</v>
      </c>
      <c r="B41948">
        <v>5.9855937999999997E-2</v>
      </c>
    </row>
    <row r="41949" spans="1:2" x14ac:dyDescent="0.3">
      <c r="A41949">
        <v>39884760831</v>
      </c>
      <c r="B41949">
        <v>0.16913935999999999</v>
      </c>
    </row>
    <row r="41950" spans="1:2" x14ac:dyDescent="0.3">
      <c r="A41950">
        <v>39884942240</v>
      </c>
      <c r="B41950">
        <v>0.68870085000000003</v>
      </c>
    </row>
    <row r="41951" spans="1:2" x14ac:dyDescent="0.3">
      <c r="A41951">
        <v>39885137930</v>
      </c>
      <c r="B41951">
        <v>0.56541719999999995</v>
      </c>
    </row>
    <row r="41952" spans="1:2" x14ac:dyDescent="0.3">
      <c r="A41952">
        <v>39885137931</v>
      </c>
      <c r="B41952">
        <v>0.61997919999999995</v>
      </c>
    </row>
    <row r="41953" spans="1:2" x14ac:dyDescent="0.3">
      <c r="A41953">
        <v>39885137932</v>
      </c>
      <c r="B41953">
        <v>5.4405152999999998E-2</v>
      </c>
    </row>
    <row r="41954" spans="1:2" x14ac:dyDescent="0.3">
      <c r="A41954">
        <v>39886017510</v>
      </c>
      <c r="B41954">
        <v>0.90936110000000003</v>
      </c>
    </row>
    <row r="41955" spans="1:2" x14ac:dyDescent="0.3">
      <c r="A41955">
        <v>39886158840</v>
      </c>
      <c r="B41955">
        <v>0.22741024000000001</v>
      </c>
    </row>
    <row r="41956" spans="1:2" x14ac:dyDescent="0.3">
      <c r="A41956">
        <v>39886158841</v>
      </c>
      <c r="B41956">
        <v>0.2545731</v>
      </c>
    </row>
    <row r="41957" spans="1:2" x14ac:dyDescent="0.3">
      <c r="A41957">
        <v>39886158842</v>
      </c>
      <c r="B41957">
        <v>5.8378874999999997E-2</v>
      </c>
    </row>
    <row r="41958" spans="1:2" x14ac:dyDescent="0.3">
      <c r="A41958">
        <v>39886570310</v>
      </c>
      <c r="B41958">
        <v>0.54231940000000001</v>
      </c>
    </row>
    <row r="41959" spans="1:2" x14ac:dyDescent="0.3">
      <c r="A41959">
        <v>39886570311</v>
      </c>
      <c r="B41959">
        <v>0.87606859999999998</v>
      </c>
    </row>
    <row r="41960" spans="1:2" x14ac:dyDescent="0.3">
      <c r="A41960">
        <v>39886718260</v>
      </c>
      <c r="B41960">
        <v>-1.2498617E-2</v>
      </c>
    </row>
    <row r="41961" spans="1:2" x14ac:dyDescent="0.3">
      <c r="A41961">
        <v>39886746460</v>
      </c>
      <c r="B41961">
        <v>0.71956825000000002</v>
      </c>
    </row>
    <row r="41962" spans="1:2" x14ac:dyDescent="0.3">
      <c r="A41962">
        <v>39886789940</v>
      </c>
      <c r="B41962">
        <v>0.78061080000000005</v>
      </c>
    </row>
    <row r="41963" spans="1:2" x14ac:dyDescent="0.3">
      <c r="A41963">
        <v>39888380520</v>
      </c>
      <c r="B41963">
        <v>0.56954455000000004</v>
      </c>
    </row>
    <row r="41964" spans="1:2" x14ac:dyDescent="0.3">
      <c r="A41964">
        <v>39888380521</v>
      </c>
      <c r="B41964">
        <v>0.87280106999999996</v>
      </c>
    </row>
    <row r="41965" spans="1:2" x14ac:dyDescent="0.3">
      <c r="A41965">
        <v>39888678250</v>
      </c>
      <c r="B41965">
        <v>0.1570308</v>
      </c>
    </row>
    <row r="41966" spans="1:2" x14ac:dyDescent="0.3">
      <c r="A41966">
        <v>39888749840</v>
      </c>
      <c r="B41966">
        <v>0.21563674999999999</v>
      </c>
    </row>
    <row r="41967" spans="1:2" x14ac:dyDescent="0.3">
      <c r="A41967">
        <v>39888749841</v>
      </c>
      <c r="B41967">
        <v>0.25725432999999998</v>
      </c>
    </row>
    <row r="41968" spans="1:2" x14ac:dyDescent="0.3">
      <c r="A41968">
        <v>39888839320</v>
      </c>
      <c r="B41968">
        <v>3.5092518000000003E-2</v>
      </c>
    </row>
    <row r="41969" spans="1:2" x14ac:dyDescent="0.3">
      <c r="A41969">
        <v>39889132220</v>
      </c>
      <c r="B41969">
        <v>0.71452130000000003</v>
      </c>
    </row>
    <row r="41970" spans="1:2" x14ac:dyDescent="0.3">
      <c r="A41970">
        <v>39889132221</v>
      </c>
      <c r="B41970">
        <v>0.84981629999999997</v>
      </c>
    </row>
    <row r="41971" spans="1:2" x14ac:dyDescent="0.3">
      <c r="A41971">
        <v>39889206790</v>
      </c>
      <c r="B41971">
        <v>0.79576194</v>
      </c>
    </row>
    <row r="41972" spans="1:2" x14ac:dyDescent="0.3">
      <c r="A41972">
        <v>39889447560</v>
      </c>
      <c r="B41972">
        <v>0.29263502000000002</v>
      </c>
    </row>
    <row r="41973" spans="1:2" x14ac:dyDescent="0.3">
      <c r="A41973">
        <v>39889509410</v>
      </c>
      <c r="B41973">
        <v>2.9463828000000001E-2</v>
      </c>
    </row>
    <row r="41974" spans="1:2" x14ac:dyDescent="0.3">
      <c r="A41974">
        <v>39889915230</v>
      </c>
      <c r="B41974">
        <v>6.9177580000000002E-2</v>
      </c>
    </row>
    <row r="41975" spans="1:2" x14ac:dyDescent="0.3">
      <c r="A41975">
        <v>39891419910</v>
      </c>
      <c r="B41975">
        <v>0.88388085000000005</v>
      </c>
    </row>
    <row r="41976" spans="1:2" x14ac:dyDescent="0.3">
      <c r="A41976">
        <v>39891508370</v>
      </c>
      <c r="B41976">
        <v>9.2037980000000005E-2</v>
      </c>
    </row>
    <row r="41977" spans="1:2" x14ac:dyDescent="0.3">
      <c r="A41977">
        <v>39891508371</v>
      </c>
      <c r="B41977">
        <v>0.79026719999999995</v>
      </c>
    </row>
    <row r="41978" spans="1:2" x14ac:dyDescent="0.3">
      <c r="A41978">
        <v>39891833810</v>
      </c>
      <c r="B41978">
        <v>0.13564952999999999</v>
      </c>
    </row>
    <row r="41979" spans="1:2" x14ac:dyDescent="0.3">
      <c r="A41979">
        <v>39891967570</v>
      </c>
      <c r="B41979">
        <v>0.84475219999999995</v>
      </c>
    </row>
    <row r="41980" spans="1:2" x14ac:dyDescent="0.3">
      <c r="A41980">
        <v>39891967571</v>
      </c>
      <c r="B41980">
        <v>0.71479166000000005</v>
      </c>
    </row>
    <row r="41981" spans="1:2" x14ac:dyDescent="0.3">
      <c r="A41981">
        <v>39891982520</v>
      </c>
      <c r="B41981">
        <v>0.42688399999999999</v>
      </c>
    </row>
    <row r="41982" spans="1:2" x14ac:dyDescent="0.3">
      <c r="A41982">
        <v>39891982521</v>
      </c>
      <c r="B41982">
        <v>0.72229743000000002</v>
      </c>
    </row>
    <row r="41983" spans="1:2" x14ac:dyDescent="0.3">
      <c r="A41983">
        <v>39894282260</v>
      </c>
      <c r="B41983">
        <v>0.34475675</v>
      </c>
    </row>
    <row r="41984" spans="1:2" x14ac:dyDescent="0.3">
      <c r="A41984">
        <v>39896172950</v>
      </c>
      <c r="B41984">
        <v>8.3347699999999997E-2</v>
      </c>
    </row>
    <row r="41985" spans="1:2" x14ac:dyDescent="0.3">
      <c r="A41985">
        <v>39896172951</v>
      </c>
      <c r="B41985">
        <v>0.73522410000000005</v>
      </c>
    </row>
    <row r="41986" spans="1:2" x14ac:dyDescent="0.3">
      <c r="A41986">
        <v>39896350920</v>
      </c>
      <c r="B41986">
        <v>0.64509004000000003</v>
      </c>
    </row>
    <row r="41987" spans="1:2" x14ac:dyDescent="0.3">
      <c r="A41987">
        <v>39896350921</v>
      </c>
      <c r="B41987">
        <v>3.1584950000000001E-2</v>
      </c>
    </row>
    <row r="41988" spans="1:2" x14ac:dyDescent="0.3">
      <c r="A41988">
        <v>39896462080</v>
      </c>
      <c r="B41988">
        <v>0.10525975</v>
      </c>
    </row>
    <row r="41989" spans="1:2" x14ac:dyDescent="0.3">
      <c r="A41989">
        <v>39896529930</v>
      </c>
      <c r="B41989">
        <v>0.69706449999999998</v>
      </c>
    </row>
    <row r="41990" spans="1:2" x14ac:dyDescent="0.3">
      <c r="A41990">
        <v>39897392350</v>
      </c>
      <c r="B41990">
        <v>0.89815590000000001</v>
      </c>
    </row>
    <row r="41991" spans="1:2" x14ac:dyDescent="0.3">
      <c r="A41991">
        <v>39897938010</v>
      </c>
      <c r="B41991">
        <v>0.39584111999999999</v>
      </c>
    </row>
    <row r="41992" spans="1:2" x14ac:dyDescent="0.3">
      <c r="A41992">
        <v>39898416750</v>
      </c>
      <c r="B41992">
        <v>0.51813560000000003</v>
      </c>
    </row>
    <row r="41993" spans="1:2" x14ac:dyDescent="0.3">
      <c r="A41993">
        <v>39898416751</v>
      </c>
      <c r="B41993">
        <v>0.84073949999999997</v>
      </c>
    </row>
    <row r="41994" spans="1:2" x14ac:dyDescent="0.3">
      <c r="A41994">
        <v>39898435100</v>
      </c>
      <c r="B41994">
        <v>0.82229220000000003</v>
      </c>
    </row>
    <row r="41995" spans="1:2" x14ac:dyDescent="0.3">
      <c r="A41995">
        <v>39898444290</v>
      </c>
      <c r="B41995">
        <v>0.25101814</v>
      </c>
    </row>
    <row r="41996" spans="1:2" x14ac:dyDescent="0.3">
      <c r="A41996">
        <v>39898444291</v>
      </c>
      <c r="B41996">
        <v>0.15672222</v>
      </c>
    </row>
    <row r="41997" spans="1:2" x14ac:dyDescent="0.3">
      <c r="A41997">
        <v>39898700300</v>
      </c>
      <c r="B41997">
        <v>0.55776250000000005</v>
      </c>
    </row>
    <row r="41998" spans="1:2" x14ac:dyDescent="0.3">
      <c r="A41998">
        <v>39898700301</v>
      </c>
      <c r="B41998">
        <v>0.74070380000000002</v>
      </c>
    </row>
    <row r="41999" spans="1:2" x14ac:dyDescent="0.3">
      <c r="A41999">
        <v>39898700302</v>
      </c>
      <c r="B41999">
        <v>0.76939570000000002</v>
      </c>
    </row>
    <row r="42000" spans="1:2" x14ac:dyDescent="0.3">
      <c r="A42000">
        <v>39898934710</v>
      </c>
      <c r="B42000">
        <v>0.83534810000000004</v>
      </c>
    </row>
    <row r="42001" spans="1:2" x14ac:dyDescent="0.3">
      <c r="A42001">
        <v>39899041080</v>
      </c>
      <c r="B42001">
        <v>6.9566820000000001E-2</v>
      </c>
    </row>
    <row r="42002" spans="1:2" x14ac:dyDescent="0.3">
      <c r="A42002">
        <v>39899385530</v>
      </c>
      <c r="B42002">
        <v>0.78113030000000006</v>
      </c>
    </row>
    <row r="42003" spans="1:2" x14ac:dyDescent="0.3">
      <c r="A42003">
        <v>39899385531</v>
      </c>
      <c r="B42003">
        <v>0.44828000000000001</v>
      </c>
    </row>
    <row r="42004" spans="1:2" x14ac:dyDescent="0.3">
      <c r="A42004">
        <v>39899595550</v>
      </c>
      <c r="B42004">
        <v>0.23578984</v>
      </c>
    </row>
    <row r="42005" spans="1:2" x14ac:dyDescent="0.3">
      <c r="A42005">
        <v>39899595551</v>
      </c>
      <c r="B42005">
        <v>0.16249174999999999</v>
      </c>
    </row>
    <row r="42006" spans="1:2" x14ac:dyDescent="0.3">
      <c r="A42006">
        <v>39899927230</v>
      </c>
      <c r="B42006">
        <v>0.45853909999999998</v>
      </c>
    </row>
    <row r="42007" spans="1:2" x14ac:dyDescent="0.3">
      <c r="A42007">
        <v>39899927231</v>
      </c>
      <c r="B42007">
        <v>0.82299984000000004</v>
      </c>
    </row>
    <row r="42008" spans="1:2" x14ac:dyDescent="0.3">
      <c r="A42008">
        <v>39899948380</v>
      </c>
      <c r="B42008">
        <v>0.26529533</v>
      </c>
    </row>
    <row r="42009" spans="1:2" x14ac:dyDescent="0.3">
      <c r="A42009">
        <v>39899948381</v>
      </c>
      <c r="B42009">
        <v>0.81773554999999998</v>
      </c>
    </row>
    <row r="42010" spans="1:2" x14ac:dyDescent="0.3">
      <c r="A42010">
        <v>39900091850</v>
      </c>
      <c r="B42010">
        <v>0.66849923</v>
      </c>
    </row>
    <row r="42011" spans="1:2" x14ac:dyDescent="0.3">
      <c r="A42011">
        <v>39900091851</v>
      </c>
      <c r="B42011">
        <v>0.20330709999999999</v>
      </c>
    </row>
    <row r="42012" spans="1:2" x14ac:dyDescent="0.3">
      <c r="A42012">
        <v>39900247510</v>
      </c>
      <c r="B42012">
        <v>9.436464E-2</v>
      </c>
    </row>
    <row r="42013" spans="1:2" x14ac:dyDescent="0.3">
      <c r="A42013">
        <v>39900381750</v>
      </c>
      <c r="B42013">
        <v>0.65988740000000001</v>
      </c>
    </row>
    <row r="42014" spans="1:2" x14ac:dyDescent="0.3">
      <c r="A42014">
        <v>39900381751</v>
      </c>
      <c r="B42014">
        <v>0.49593865999999998</v>
      </c>
    </row>
    <row r="42015" spans="1:2" x14ac:dyDescent="0.3">
      <c r="A42015">
        <v>39900381752</v>
      </c>
      <c r="B42015">
        <v>0.19902226000000001</v>
      </c>
    </row>
    <row r="42016" spans="1:2" x14ac:dyDescent="0.3">
      <c r="A42016">
        <v>39900381753</v>
      </c>
      <c r="B42016">
        <v>0.88268124999999997</v>
      </c>
    </row>
    <row r="42017" spans="1:2" x14ac:dyDescent="0.3">
      <c r="A42017">
        <v>39901082030</v>
      </c>
      <c r="B42017">
        <v>0.73173580000000005</v>
      </c>
    </row>
    <row r="42018" spans="1:2" x14ac:dyDescent="0.3">
      <c r="A42018">
        <v>39901082031</v>
      </c>
      <c r="B42018">
        <v>0.1853862</v>
      </c>
    </row>
    <row r="42019" spans="1:2" x14ac:dyDescent="0.3">
      <c r="A42019">
        <v>39901553440</v>
      </c>
      <c r="B42019">
        <v>0.47735404999999997</v>
      </c>
    </row>
    <row r="42020" spans="1:2" x14ac:dyDescent="0.3">
      <c r="A42020">
        <v>39901741940</v>
      </c>
      <c r="B42020">
        <v>0.15993345</v>
      </c>
    </row>
    <row r="42021" spans="1:2" x14ac:dyDescent="0.3">
      <c r="A42021">
        <v>39901741941</v>
      </c>
      <c r="B42021">
        <v>7.9420790000000005E-2</v>
      </c>
    </row>
    <row r="42022" spans="1:2" x14ac:dyDescent="0.3">
      <c r="A42022">
        <v>39902612080</v>
      </c>
      <c r="B42022">
        <v>0.22253801000000001</v>
      </c>
    </row>
    <row r="42023" spans="1:2" x14ac:dyDescent="0.3">
      <c r="A42023">
        <v>39902612081</v>
      </c>
      <c r="B42023">
        <v>6.1514467000000003E-2</v>
      </c>
    </row>
    <row r="42024" spans="1:2" x14ac:dyDescent="0.3">
      <c r="A42024">
        <v>39902949170</v>
      </c>
      <c r="B42024">
        <v>0.84894809999999998</v>
      </c>
    </row>
    <row r="42025" spans="1:2" x14ac:dyDescent="0.3">
      <c r="A42025">
        <v>39902949171</v>
      </c>
      <c r="B42025">
        <v>0.31439339999999999</v>
      </c>
    </row>
    <row r="42026" spans="1:2" x14ac:dyDescent="0.3">
      <c r="A42026">
        <v>39902970530</v>
      </c>
      <c r="B42026">
        <v>0.37918279999999999</v>
      </c>
    </row>
    <row r="42027" spans="1:2" x14ac:dyDescent="0.3">
      <c r="A42027">
        <v>39902970531</v>
      </c>
      <c r="B42027">
        <v>0.30269610000000002</v>
      </c>
    </row>
    <row r="42028" spans="1:2" x14ac:dyDescent="0.3">
      <c r="A42028">
        <v>39903385340</v>
      </c>
      <c r="B42028">
        <v>0.34922138000000003</v>
      </c>
    </row>
    <row r="42029" spans="1:2" x14ac:dyDescent="0.3">
      <c r="A42029">
        <v>39906398190</v>
      </c>
      <c r="B42029">
        <v>0.33516479999999998</v>
      </c>
    </row>
    <row r="42030" spans="1:2" x14ac:dyDescent="0.3">
      <c r="A42030">
        <v>39907320360</v>
      </c>
      <c r="B42030">
        <v>0.79040730000000003</v>
      </c>
    </row>
    <row r="42031" spans="1:2" x14ac:dyDescent="0.3">
      <c r="A42031">
        <v>39908542070</v>
      </c>
      <c r="B42031">
        <v>-2.8809606999999999E-3</v>
      </c>
    </row>
    <row r="42032" spans="1:2" x14ac:dyDescent="0.3">
      <c r="A42032">
        <v>39908880040</v>
      </c>
      <c r="B42032">
        <v>0.81600355999999996</v>
      </c>
    </row>
    <row r="42033" spans="1:2" x14ac:dyDescent="0.3">
      <c r="A42033">
        <v>39909093670</v>
      </c>
      <c r="B42033">
        <v>0.24751624</v>
      </c>
    </row>
    <row r="42034" spans="1:2" x14ac:dyDescent="0.3">
      <c r="A42034">
        <v>39909093671</v>
      </c>
      <c r="B42034">
        <v>0.78582954000000005</v>
      </c>
    </row>
    <row r="42035" spans="1:2" x14ac:dyDescent="0.3">
      <c r="A42035">
        <v>39909428090</v>
      </c>
      <c r="B42035">
        <v>0.26166716000000001</v>
      </c>
    </row>
    <row r="42036" spans="1:2" x14ac:dyDescent="0.3">
      <c r="A42036">
        <v>39909428091</v>
      </c>
      <c r="B42036">
        <v>0.25293275999999998</v>
      </c>
    </row>
    <row r="42037" spans="1:2" x14ac:dyDescent="0.3">
      <c r="A42037">
        <v>39909631570</v>
      </c>
      <c r="B42037">
        <v>0.91152286999999999</v>
      </c>
    </row>
    <row r="42038" spans="1:2" x14ac:dyDescent="0.3">
      <c r="A42038">
        <v>39909631571</v>
      </c>
      <c r="B42038">
        <v>0.94926273999999999</v>
      </c>
    </row>
    <row r="42039" spans="1:2" x14ac:dyDescent="0.3">
      <c r="A42039">
        <v>39909719430</v>
      </c>
      <c r="B42039">
        <v>0.36557633</v>
      </c>
    </row>
    <row r="42040" spans="1:2" x14ac:dyDescent="0.3">
      <c r="A42040">
        <v>39909719431</v>
      </c>
      <c r="B42040">
        <v>0.67066689999999995</v>
      </c>
    </row>
    <row r="42041" spans="1:2" x14ac:dyDescent="0.3">
      <c r="A42041">
        <v>39909719432</v>
      </c>
      <c r="B42041">
        <v>0.109111704</v>
      </c>
    </row>
    <row r="42042" spans="1:2" x14ac:dyDescent="0.3">
      <c r="A42042">
        <v>39910235810</v>
      </c>
      <c r="B42042">
        <v>0.56226080000000001</v>
      </c>
    </row>
    <row r="42043" spans="1:2" x14ac:dyDescent="0.3">
      <c r="A42043">
        <v>39910235811</v>
      </c>
      <c r="B42043">
        <v>0.15453626000000001</v>
      </c>
    </row>
    <row r="42044" spans="1:2" x14ac:dyDescent="0.3">
      <c r="A42044">
        <v>39910235812</v>
      </c>
      <c r="B42044">
        <v>0.86741184999999998</v>
      </c>
    </row>
    <row r="42045" spans="1:2" x14ac:dyDescent="0.3">
      <c r="A42045">
        <v>39910326510</v>
      </c>
      <c r="B42045">
        <v>0.59698295999999995</v>
      </c>
    </row>
    <row r="42046" spans="1:2" x14ac:dyDescent="0.3">
      <c r="A42046">
        <v>39910326511</v>
      </c>
      <c r="B42046">
        <v>7.013374E-2</v>
      </c>
    </row>
    <row r="42047" spans="1:2" x14ac:dyDescent="0.3">
      <c r="A42047">
        <v>39910490880</v>
      </c>
      <c r="B42047">
        <v>0.47652385000000003</v>
      </c>
    </row>
    <row r="42048" spans="1:2" x14ac:dyDescent="0.3">
      <c r="A42048">
        <v>39910490881</v>
      </c>
      <c r="B42048">
        <v>0.76277183999999998</v>
      </c>
    </row>
    <row r="42049" spans="1:2" x14ac:dyDescent="0.3">
      <c r="A42049">
        <v>39910923450</v>
      </c>
      <c r="B42049">
        <v>0.33564640000000001</v>
      </c>
    </row>
    <row r="42050" spans="1:2" x14ac:dyDescent="0.3">
      <c r="A42050">
        <v>39910950580</v>
      </c>
      <c r="B42050">
        <v>0.53270969999999995</v>
      </c>
    </row>
    <row r="42051" spans="1:2" x14ac:dyDescent="0.3">
      <c r="A42051">
        <v>39910950581</v>
      </c>
      <c r="B42051">
        <v>0.11923504</v>
      </c>
    </row>
    <row r="42052" spans="1:2" x14ac:dyDescent="0.3">
      <c r="A42052">
        <v>39911393850</v>
      </c>
      <c r="B42052">
        <v>0.84785880000000002</v>
      </c>
    </row>
    <row r="42053" spans="1:2" x14ac:dyDescent="0.3">
      <c r="A42053">
        <v>39911961720</v>
      </c>
      <c r="B42053">
        <v>0.59973370000000004</v>
      </c>
    </row>
    <row r="42054" spans="1:2" x14ac:dyDescent="0.3">
      <c r="A42054">
        <v>39911961721</v>
      </c>
      <c r="B42054">
        <v>0.92374193999999998</v>
      </c>
    </row>
    <row r="42055" spans="1:2" x14ac:dyDescent="0.3">
      <c r="A42055">
        <v>39912716880</v>
      </c>
      <c r="B42055">
        <v>1.4319076999999999E-2</v>
      </c>
    </row>
    <row r="42056" spans="1:2" x14ac:dyDescent="0.3">
      <c r="A42056">
        <v>39912825980</v>
      </c>
      <c r="B42056">
        <v>1.0060377</v>
      </c>
    </row>
    <row r="42057" spans="1:2" x14ac:dyDescent="0.3">
      <c r="A42057">
        <v>39912884400</v>
      </c>
      <c r="B42057">
        <v>0.79936529999999995</v>
      </c>
    </row>
    <row r="42058" spans="1:2" x14ac:dyDescent="0.3">
      <c r="A42058">
        <v>39912884401</v>
      </c>
      <c r="B42058">
        <v>0.14434511999999999</v>
      </c>
    </row>
    <row r="42059" spans="1:2" x14ac:dyDescent="0.3">
      <c r="A42059">
        <v>39912884402</v>
      </c>
      <c r="B42059">
        <v>0.62227166</v>
      </c>
    </row>
    <row r="42060" spans="1:2" x14ac:dyDescent="0.3">
      <c r="A42060">
        <v>39913162490</v>
      </c>
      <c r="B42060">
        <v>0.69249046000000003</v>
      </c>
    </row>
    <row r="42061" spans="1:2" x14ac:dyDescent="0.3">
      <c r="A42061">
        <v>39918795730</v>
      </c>
      <c r="B42061">
        <v>0.35876012000000002</v>
      </c>
    </row>
    <row r="42062" spans="1:2" x14ac:dyDescent="0.3">
      <c r="A42062">
        <v>39918795731</v>
      </c>
      <c r="B42062">
        <v>0.10052451499999999</v>
      </c>
    </row>
    <row r="42063" spans="1:2" x14ac:dyDescent="0.3">
      <c r="A42063">
        <v>39918795732</v>
      </c>
      <c r="B42063">
        <v>0.67981000000000003</v>
      </c>
    </row>
    <row r="42064" spans="1:2" x14ac:dyDescent="0.3">
      <c r="A42064">
        <v>39919015660</v>
      </c>
      <c r="B42064">
        <v>0.28517520000000002</v>
      </c>
    </row>
    <row r="42065" spans="1:2" x14ac:dyDescent="0.3">
      <c r="A42065">
        <v>39919015661</v>
      </c>
      <c r="B42065">
        <v>0.47806153000000001</v>
      </c>
    </row>
    <row r="42066" spans="1:2" x14ac:dyDescent="0.3">
      <c r="A42066">
        <v>39919015662</v>
      </c>
      <c r="B42066">
        <v>0.52793020000000002</v>
      </c>
    </row>
    <row r="42067" spans="1:2" x14ac:dyDescent="0.3">
      <c r="A42067">
        <v>39920803200</v>
      </c>
      <c r="B42067">
        <v>0.57196659999999999</v>
      </c>
    </row>
    <row r="42068" spans="1:2" x14ac:dyDescent="0.3">
      <c r="A42068">
        <v>39920803201</v>
      </c>
      <c r="B42068">
        <v>0.21392633</v>
      </c>
    </row>
    <row r="42069" spans="1:2" x14ac:dyDescent="0.3">
      <c r="A42069">
        <v>39920803202</v>
      </c>
      <c r="B42069">
        <v>0.34929096999999998</v>
      </c>
    </row>
    <row r="42070" spans="1:2" x14ac:dyDescent="0.3">
      <c r="A42070">
        <v>39920803203</v>
      </c>
      <c r="B42070">
        <v>0.84186863999999995</v>
      </c>
    </row>
    <row r="42071" spans="1:2" x14ac:dyDescent="0.3">
      <c r="A42071">
        <v>39921601770</v>
      </c>
      <c r="B42071">
        <v>0.65340299999999996</v>
      </c>
    </row>
    <row r="42072" spans="1:2" x14ac:dyDescent="0.3">
      <c r="A42072">
        <v>39921601771</v>
      </c>
      <c r="B42072">
        <v>0.77492510000000003</v>
      </c>
    </row>
    <row r="42073" spans="1:2" x14ac:dyDescent="0.3">
      <c r="A42073">
        <v>39921601772</v>
      </c>
      <c r="B42073">
        <v>0.60846710000000004</v>
      </c>
    </row>
    <row r="42074" spans="1:2" x14ac:dyDescent="0.3">
      <c r="A42074">
        <v>39921663060</v>
      </c>
      <c r="B42074">
        <v>0.21672589</v>
      </c>
    </row>
    <row r="42075" spans="1:2" x14ac:dyDescent="0.3">
      <c r="A42075">
        <v>39922105750</v>
      </c>
      <c r="B42075">
        <v>0.73338044000000002</v>
      </c>
    </row>
    <row r="42076" spans="1:2" x14ac:dyDescent="0.3">
      <c r="A42076">
        <v>39922105751</v>
      </c>
      <c r="B42076">
        <v>9.2599905999999996E-2</v>
      </c>
    </row>
    <row r="42077" spans="1:2" x14ac:dyDescent="0.3">
      <c r="A42077">
        <v>39922183300</v>
      </c>
      <c r="B42077">
        <v>0.24434607</v>
      </c>
    </row>
    <row r="42078" spans="1:2" x14ac:dyDescent="0.3">
      <c r="A42078">
        <v>39922183301</v>
      </c>
      <c r="B42078">
        <v>0.89020646000000003</v>
      </c>
    </row>
    <row r="42079" spans="1:2" x14ac:dyDescent="0.3">
      <c r="A42079">
        <v>39922183302</v>
      </c>
      <c r="B42079">
        <v>8.9577290000000004E-2</v>
      </c>
    </row>
    <row r="42080" spans="1:2" x14ac:dyDescent="0.3">
      <c r="A42080">
        <v>39923014940</v>
      </c>
      <c r="B42080">
        <v>0.25453436000000002</v>
      </c>
    </row>
    <row r="42081" spans="1:2" x14ac:dyDescent="0.3">
      <c r="A42081">
        <v>39923014941</v>
      </c>
      <c r="B42081">
        <v>0.3311327</v>
      </c>
    </row>
    <row r="42082" spans="1:2" x14ac:dyDescent="0.3">
      <c r="A42082">
        <v>39923014942</v>
      </c>
      <c r="B42082">
        <v>9.4966339999999996E-2</v>
      </c>
    </row>
    <row r="42083" spans="1:2" x14ac:dyDescent="0.3">
      <c r="A42083">
        <v>39923014943</v>
      </c>
      <c r="B42083">
        <v>0.16404355000000001</v>
      </c>
    </row>
    <row r="42084" spans="1:2" x14ac:dyDescent="0.3">
      <c r="A42084">
        <v>39923060450</v>
      </c>
      <c r="B42084">
        <v>0.26514968</v>
      </c>
    </row>
    <row r="42085" spans="1:2" x14ac:dyDescent="0.3">
      <c r="A42085">
        <v>39923060451</v>
      </c>
      <c r="B42085">
        <v>0.12776572999999999</v>
      </c>
    </row>
    <row r="42086" spans="1:2" x14ac:dyDescent="0.3">
      <c r="A42086">
        <v>39923109780</v>
      </c>
      <c r="B42086">
        <v>0.34609390000000001</v>
      </c>
    </row>
    <row r="42087" spans="1:2" x14ac:dyDescent="0.3">
      <c r="A42087">
        <v>39923109781</v>
      </c>
      <c r="B42087">
        <v>0.20223536</v>
      </c>
    </row>
    <row r="42088" spans="1:2" x14ac:dyDescent="0.3">
      <c r="A42088">
        <v>39923109782</v>
      </c>
      <c r="B42088">
        <v>0.78053653000000001</v>
      </c>
    </row>
    <row r="42089" spans="1:2" x14ac:dyDescent="0.3">
      <c r="A42089">
        <v>39923495220</v>
      </c>
      <c r="B42089">
        <v>6.8304836999999998E-3</v>
      </c>
    </row>
    <row r="42090" spans="1:2" x14ac:dyDescent="0.3">
      <c r="A42090">
        <v>39923495221</v>
      </c>
      <c r="B42090">
        <v>3.3193350000000003E-2</v>
      </c>
    </row>
    <row r="42091" spans="1:2" x14ac:dyDescent="0.3">
      <c r="A42091">
        <v>39923736030</v>
      </c>
      <c r="B42091">
        <v>0.69417430000000002</v>
      </c>
    </row>
    <row r="42092" spans="1:2" x14ac:dyDescent="0.3">
      <c r="A42092">
        <v>39923736031</v>
      </c>
      <c r="B42092">
        <v>0.77497830000000001</v>
      </c>
    </row>
    <row r="42093" spans="1:2" x14ac:dyDescent="0.3">
      <c r="A42093">
        <v>39923736032</v>
      </c>
      <c r="B42093">
        <v>0.61665440000000005</v>
      </c>
    </row>
    <row r="42094" spans="1:2" x14ac:dyDescent="0.3">
      <c r="A42094">
        <v>39923916340</v>
      </c>
      <c r="B42094">
        <v>0.29397934999999997</v>
      </c>
    </row>
    <row r="42095" spans="1:2" x14ac:dyDescent="0.3">
      <c r="A42095">
        <v>39923916341</v>
      </c>
      <c r="B42095">
        <v>0.64231013999999997</v>
      </c>
    </row>
    <row r="42096" spans="1:2" x14ac:dyDescent="0.3">
      <c r="A42096">
        <v>39923916342</v>
      </c>
      <c r="B42096">
        <v>0.77532303000000002</v>
      </c>
    </row>
    <row r="42097" spans="1:2" x14ac:dyDescent="0.3">
      <c r="A42097">
        <v>39923916343</v>
      </c>
      <c r="B42097">
        <v>7.8810110000000003E-2</v>
      </c>
    </row>
    <row r="42098" spans="1:2" x14ac:dyDescent="0.3">
      <c r="A42098">
        <v>39925272540</v>
      </c>
      <c r="B42098">
        <v>0.27563184000000002</v>
      </c>
    </row>
    <row r="42099" spans="1:2" x14ac:dyDescent="0.3">
      <c r="A42099">
        <v>39925310070</v>
      </c>
      <c r="B42099">
        <v>1.0085601</v>
      </c>
    </row>
    <row r="42100" spans="1:2" x14ac:dyDescent="0.3">
      <c r="A42100">
        <v>39925432880</v>
      </c>
      <c r="B42100">
        <v>0.54068170000000004</v>
      </c>
    </row>
    <row r="42101" spans="1:2" x14ac:dyDescent="0.3">
      <c r="A42101">
        <v>39925432881</v>
      </c>
      <c r="B42101">
        <v>0.52199910000000005</v>
      </c>
    </row>
    <row r="42102" spans="1:2" x14ac:dyDescent="0.3">
      <c r="A42102">
        <v>39925432882</v>
      </c>
      <c r="B42102">
        <v>0.15071401000000001</v>
      </c>
    </row>
    <row r="42103" spans="1:2" x14ac:dyDescent="0.3">
      <c r="A42103">
        <v>39925432883</v>
      </c>
      <c r="B42103">
        <v>0.74306450000000002</v>
      </c>
    </row>
    <row r="42104" spans="1:2" x14ac:dyDescent="0.3">
      <c r="A42104">
        <v>39926158900</v>
      </c>
      <c r="B42104">
        <v>0.86603810000000003</v>
      </c>
    </row>
    <row r="42105" spans="1:2" x14ac:dyDescent="0.3">
      <c r="A42105">
        <v>39926158901</v>
      </c>
      <c r="B42105">
        <v>0.59222960000000002</v>
      </c>
    </row>
    <row r="42106" spans="1:2" x14ac:dyDescent="0.3">
      <c r="A42106">
        <v>39926183830</v>
      </c>
      <c r="B42106">
        <v>5.0206960000000002E-2</v>
      </c>
    </row>
    <row r="42107" spans="1:2" x14ac:dyDescent="0.3">
      <c r="A42107">
        <v>39926413660</v>
      </c>
      <c r="B42107">
        <v>0.54145425999999997</v>
      </c>
    </row>
    <row r="42108" spans="1:2" x14ac:dyDescent="0.3">
      <c r="A42108">
        <v>39926413661</v>
      </c>
      <c r="B42108">
        <v>0.75620589999999999</v>
      </c>
    </row>
    <row r="42109" spans="1:2" x14ac:dyDescent="0.3">
      <c r="A42109">
        <v>39927275350</v>
      </c>
      <c r="B42109">
        <v>0.77100515000000003</v>
      </c>
    </row>
    <row r="42110" spans="1:2" x14ac:dyDescent="0.3">
      <c r="A42110">
        <v>39927275351</v>
      </c>
      <c r="B42110">
        <v>0.47128877000000002</v>
      </c>
    </row>
    <row r="42111" spans="1:2" x14ac:dyDescent="0.3">
      <c r="A42111">
        <v>39927469930</v>
      </c>
      <c r="B42111">
        <v>0.75681880000000001</v>
      </c>
    </row>
    <row r="42112" spans="1:2" x14ac:dyDescent="0.3">
      <c r="A42112">
        <v>39927517800</v>
      </c>
      <c r="B42112">
        <v>7.1688205000000005E-2</v>
      </c>
    </row>
    <row r="42113" spans="1:2" x14ac:dyDescent="0.3">
      <c r="A42113">
        <v>39927683430</v>
      </c>
      <c r="B42113">
        <v>0.51918640000000005</v>
      </c>
    </row>
    <row r="42114" spans="1:2" x14ac:dyDescent="0.3">
      <c r="A42114">
        <v>39927683431</v>
      </c>
      <c r="B42114">
        <v>0.53830409999999995</v>
      </c>
    </row>
    <row r="42115" spans="1:2" x14ac:dyDescent="0.3">
      <c r="A42115">
        <v>39927683432</v>
      </c>
      <c r="B42115">
        <v>3.375885E-2</v>
      </c>
    </row>
    <row r="42116" spans="1:2" x14ac:dyDescent="0.3">
      <c r="A42116">
        <v>39927969660</v>
      </c>
      <c r="B42116">
        <v>0.25004094999999998</v>
      </c>
    </row>
    <row r="42117" spans="1:2" x14ac:dyDescent="0.3">
      <c r="A42117">
        <v>39927969661</v>
      </c>
      <c r="B42117">
        <v>0.82485545000000005</v>
      </c>
    </row>
    <row r="42118" spans="1:2" x14ac:dyDescent="0.3">
      <c r="A42118">
        <v>39928233080</v>
      </c>
      <c r="B42118">
        <v>0.13259280000000001</v>
      </c>
    </row>
    <row r="42119" spans="1:2" x14ac:dyDescent="0.3">
      <c r="A42119">
        <v>39928233081</v>
      </c>
      <c r="B42119">
        <v>0.31390702999999998</v>
      </c>
    </row>
    <row r="42120" spans="1:2" x14ac:dyDescent="0.3">
      <c r="A42120">
        <v>39929745910</v>
      </c>
      <c r="B42120">
        <v>0.19387914000000001</v>
      </c>
    </row>
    <row r="42121" spans="1:2" x14ac:dyDescent="0.3">
      <c r="A42121">
        <v>39929745911</v>
      </c>
      <c r="B42121">
        <v>0.58059609999999995</v>
      </c>
    </row>
    <row r="42122" spans="1:2" x14ac:dyDescent="0.3">
      <c r="A42122">
        <v>39929765850</v>
      </c>
      <c r="B42122">
        <v>0.1667621</v>
      </c>
    </row>
    <row r="42123" spans="1:2" x14ac:dyDescent="0.3">
      <c r="A42123">
        <v>39929765851</v>
      </c>
      <c r="B42123">
        <v>0.42079133000000002</v>
      </c>
    </row>
    <row r="42124" spans="1:2" x14ac:dyDescent="0.3">
      <c r="A42124">
        <v>39929765852</v>
      </c>
      <c r="B42124">
        <v>0.57578010000000002</v>
      </c>
    </row>
    <row r="42125" spans="1:2" x14ac:dyDescent="0.3">
      <c r="A42125">
        <v>39929800880</v>
      </c>
      <c r="B42125">
        <v>0.86346970000000001</v>
      </c>
    </row>
    <row r="42126" spans="1:2" x14ac:dyDescent="0.3">
      <c r="A42126">
        <v>39930216490</v>
      </c>
      <c r="B42126">
        <v>0.84249689999999999</v>
      </c>
    </row>
    <row r="42127" spans="1:2" x14ac:dyDescent="0.3">
      <c r="A42127">
        <v>39930216491</v>
      </c>
      <c r="B42127">
        <v>0.4352259</v>
      </c>
    </row>
    <row r="42128" spans="1:2" x14ac:dyDescent="0.3">
      <c r="A42128">
        <v>39930385130</v>
      </c>
      <c r="B42128">
        <v>0.66005539999999996</v>
      </c>
    </row>
    <row r="42129" spans="1:2" x14ac:dyDescent="0.3">
      <c r="A42129">
        <v>39930385131</v>
      </c>
      <c r="B42129">
        <v>0.16114007999999999</v>
      </c>
    </row>
    <row r="42130" spans="1:2" x14ac:dyDescent="0.3">
      <c r="A42130">
        <v>39931991490</v>
      </c>
      <c r="B42130">
        <v>0.81346070000000004</v>
      </c>
    </row>
    <row r="42131" spans="1:2" x14ac:dyDescent="0.3">
      <c r="A42131">
        <v>39932076290</v>
      </c>
      <c r="B42131">
        <v>0.75166699999999997</v>
      </c>
    </row>
    <row r="42132" spans="1:2" x14ac:dyDescent="0.3">
      <c r="A42132">
        <v>39932131810</v>
      </c>
      <c r="B42132">
        <v>0.32361405999999998</v>
      </c>
    </row>
    <row r="42133" spans="1:2" x14ac:dyDescent="0.3">
      <c r="A42133">
        <v>39932131811</v>
      </c>
      <c r="B42133">
        <v>0.13956213000000001</v>
      </c>
    </row>
    <row r="42134" spans="1:2" x14ac:dyDescent="0.3">
      <c r="A42134">
        <v>39932501560</v>
      </c>
      <c r="B42134">
        <v>0.38512324999999997</v>
      </c>
    </row>
    <row r="42135" spans="1:2" x14ac:dyDescent="0.3">
      <c r="A42135">
        <v>39933481690</v>
      </c>
      <c r="B42135">
        <v>0.18721731</v>
      </c>
    </row>
    <row r="42136" spans="1:2" x14ac:dyDescent="0.3">
      <c r="A42136">
        <v>39933481691</v>
      </c>
      <c r="B42136">
        <v>0.67787779999999997</v>
      </c>
    </row>
    <row r="42137" spans="1:2" x14ac:dyDescent="0.3">
      <c r="A42137">
        <v>39933481692</v>
      </c>
      <c r="B42137">
        <v>0.73306320000000003</v>
      </c>
    </row>
    <row r="42138" spans="1:2" x14ac:dyDescent="0.3">
      <c r="A42138">
        <v>39933481693</v>
      </c>
      <c r="B42138">
        <v>1.0299227</v>
      </c>
    </row>
    <row r="42139" spans="1:2" x14ac:dyDescent="0.3">
      <c r="A42139">
        <v>39933658730</v>
      </c>
      <c r="B42139">
        <v>0.64313039999999999</v>
      </c>
    </row>
    <row r="42140" spans="1:2" x14ac:dyDescent="0.3">
      <c r="A42140">
        <v>39933702940</v>
      </c>
      <c r="B42140">
        <v>0.84118782999999997</v>
      </c>
    </row>
    <row r="42141" spans="1:2" x14ac:dyDescent="0.3">
      <c r="A42141">
        <v>39934193320</v>
      </c>
      <c r="B42141">
        <v>0.54999509999999996</v>
      </c>
    </row>
    <row r="42142" spans="1:2" x14ac:dyDescent="0.3">
      <c r="A42142">
        <v>39935420080</v>
      </c>
      <c r="B42142">
        <v>6.2151520000000002E-2</v>
      </c>
    </row>
    <row r="42143" spans="1:2" x14ac:dyDescent="0.3">
      <c r="A42143">
        <v>39935724920</v>
      </c>
      <c r="B42143">
        <v>0.80504509999999996</v>
      </c>
    </row>
    <row r="42144" spans="1:2" x14ac:dyDescent="0.3">
      <c r="A42144">
        <v>39935724921</v>
      </c>
      <c r="B42144">
        <v>0.61318505000000001</v>
      </c>
    </row>
    <row r="42145" spans="1:2" x14ac:dyDescent="0.3">
      <c r="A42145">
        <v>39935783760</v>
      </c>
      <c r="B42145">
        <v>6.5117865999999996E-2</v>
      </c>
    </row>
    <row r="42146" spans="1:2" x14ac:dyDescent="0.3">
      <c r="A42146">
        <v>39935982190</v>
      </c>
      <c r="B42146">
        <v>9.9578260000000002E-2</v>
      </c>
    </row>
    <row r="42147" spans="1:2" x14ac:dyDescent="0.3">
      <c r="A42147">
        <v>39935997720</v>
      </c>
      <c r="B42147">
        <v>0.45672590000000002</v>
      </c>
    </row>
    <row r="42148" spans="1:2" x14ac:dyDescent="0.3">
      <c r="A42148">
        <v>39936168500</v>
      </c>
      <c r="B42148">
        <v>0.36137209999999997</v>
      </c>
    </row>
    <row r="42149" spans="1:2" x14ac:dyDescent="0.3">
      <c r="A42149">
        <v>39936199990</v>
      </c>
      <c r="B42149">
        <v>3.2996505000000002E-2</v>
      </c>
    </row>
    <row r="42150" spans="1:2" x14ac:dyDescent="0.3">
      <c r="A42150">
        <v>39936199991</v>
      </c>
      <c r="B42150">
        <v>0.25278204999999998</v>
      </c>
    </row>
    <row r="42151" spans="1:2" x14ac:dyDescent="0.3">
      <c r="A42151">
        <v>39936322740</v>
      </c>
      <c r="B42151">
        <v>0.75605</v>
      </c>
    </row>
    <row r="42152" spans="1:2" x14ac:dyDescent="0.3">
      <c r="A42152">
        <v>39936365010</v>
      </c>
      <c r="B42152">
        <v>0.34819365000000002</v>
      </c>
    </row>
    <row r="42153" spans="1:2" x14ac:dyDescent="0.3">
      <c r="A42153">
        <v>39936365011</v>
      </c>
      <c r="B42153">
        <v>0.58657190000000003</v>
      </c>
    </row>
    <row r="42154" spans="1:2" x14ac:dyDescent="0.3">
      <c r="A42154">
        <v>39936455400</v>
      </c>
      <c r="B42154">
        <v>0.22483892999999999</v>
      </c>
    </row>
    <row r="42155" spans="1:2" x14ac:dyDescent="0.3">
      <c r="A42155">
        <v>39936786140</v>
      </c>
      <c r="B42155">
        <v>0.74265060000000005</v>
      </c>
    </row>
    <row r="42156" spans="1:2" x14ac:dyDescent="0.3">
      <c r="A42156">
        <v>39936799080</v>
      </c>
      <c r="B42156">
        <v>0.35588776999999999</v>
      </c>
    </row>
    <row r="42157" spans="1:2" x14ac:dyDescent="0.3">
      <c r="A42157">
        <v>39936799081</v>
      </c>
      <c r="B42157">
        <v>1.4152497E-2</v>
      </c>
    </row>
    <row r="42158" spans="1:2" x14ac:dyDescent="0.3">
      <c r="A42158">
        <v>39936819080</v>
      </c>
      <c r="B42158">
        <v>0.63396775999999999</v>
      </c>
    </row>
    <row r="42159" spans="1:2" x14ac:dyDescent="0.3">
      <c r="A42159">
        <v>39936901630</v>
      </c>
      <c r="B42159">
        <v>0.1125767</v>
      </c>
    </row>
    <row r="42160" spans="1:2" x14ac:dyDescent="0.3">
      <c r="A42160">
        <v>39936901631</v>
      </c>
      <c r="B42160">
        <v>9.1784223999999998E-2</v>
      </c>
    </row>
    <row r="42161" spans="1:2" x14ac:dyDescent="0.3">
      <c r="A42161">
        <v>39937060600</v>
      </c>
      <c r="B42161">
        <v>0.74429800000000002</v>
      </c>
    </row>
    <row r="42162" spans="1:2" x14ac:dyDescent="0.3">
      <c r="A42162">
        <v>39937147970</v>
      </c>
      <c r="B42162">
        <v>0.21784711000000001</v>
      </c>
    </row>
    <row r="42163" spans="1:2" x14ac:dyDescent="0.3">
      <c r="A42163">
        <v>39937293200</v>
      </c>
      <c r="B42163">
        <v>6.0893267000000001E-2</v>
      </c>
    </row>
    <row r="42164" spans="1:2" x14ac:dyDescent="0.3">
      <c r="A42164">
        <v>39937347630</v>
      </c>
      <c r="B42164">
        <v>0.77049540000000005</v>
      </c>
    </row>
    <row r="42165" spans="1:2" x14ac:dyDescent="0.3">
      <c r="A42165">
        <v>39937505990</v>
      </c>
      <c r="B42165">
        <v>0.24735898000000001</v>
      </c>
    </row>
    <row r="42166" spans="1:2" x14ac:dyDescent="0.3">
      <c r="A42166">
        <v>39937587760</v>
      </c>
      <c r="B42166">
        <v>0.27503329999999998</v>
      </c>
    </row>
    <row r="42167" spans="1:2" x14ac:dyDescent="0.3">
      <c r="A42167">
        <v>39937607950</v>
      </c>
      <c r="B42167">
        <v>0.15976467999999999</v>
      </c>
    </row>
    <row r="42168" spans="1:2" x14ac:dyDescent="0.3">
      <c r="A42168">
        <v>39937648670</v>
      </c>
      <c r="B42168">
        <v>0.79444789999999998</v>
      </c>
    </row>
    <row r="42169" spans="1:2" x14ac:dyDescent="0.3">
      <c r="A42169">
        <v>39937753990</v>
      </c>
      <c r="B42169">
        <v>0.24174694999999999</v>
      </c>
    </row>
    <row r="42170" spans="1:2" x14ac:dyDescent="0.3">
      <c r="A42170">
        <v>39937753991</v>
      </c>
      <c r="B42170">
        <v>0.75575745000000005</v>
      </c>
    </row>
    <row r="42171" spans="1:2" x14ac:dyDescent="0.3">
      <c r="A42171">
        <v>39937974470</v>
      </c>
      <c r="B42171">
        <v>0.23465701999999999</v>
      </c>
    </row>
    <row r="42172" spans="1:2" x14ac:dyDescent="0.3">
      <c r="A42172">
        <v>39938056750</v>
      </c>
      <c r="B42172">
        <v>0.51201129999999995</v>
      </c>
    </row>
    <row r="42173" spans="1:2" x14ac:dyDescent="0.3">
      <c r="A42173">
        <v>39938097270</v>
      </c>
      <c r="B42173">
        <v>0.80587876000000003</v>
      </c>
    </row>
    <row r="42174" spans="1:2" x14ac:dyDescent="0.3">
      <c r="A42174">
        <v>39938097271</v>
      </c>
      <c r="B42174">
        <v>0.61069333999999997</v>
      </c>
    </row>
    <row r="42175" spans="1:2" x14ac:dyDescent="0.3">
      <c r="A42175">
        <v>39938203920</v>
      </c>
      <c r="B42175">
        <v>0.46272263000000002</v>
      </c>
    </row>
    <row r="42176" spans="1:2" x14ac:dyDescent="0.3">
      <c r="A42176">
        <v>39938203921</v>
      </c>
      <c r="B42176">
        <v>0.32348448000000002</v>
      </c>
    </row>
    <row r="42177" spans="1:2" x14ac:dyDescent="0.3">
      <c r="A42177">
        <v>39938204680</v>
      </c>
      <c r="B42177">
        <v>0.72329810000000005</v>
      </c>
    </row>
    <row r="42178" spans="1:2" x14ac:dyDescent="0.3">
      <c r="A42178">
        <v>39938204720</v>
      </c>
      <c r="B42178">
        <v>0.76597285000000004</v>
      </c>
    </row>
    <row r="42179" spans="1:2" x14ac:dyDescent="0.3">
      <c r="A42179">
        <v>39938204721</v>
      </c>
      <c r="B42179">
        <v>0.37838962999999998</v>
      </c>
    </row>
    <row r="42180" spans="1:2" x14ac:dyDescent="0.3">
      <c r="A42180">
        <v>39938204722</v>
      </c>
      <c r="B42180">
        <v>0.51937944000000003</v>
      </c>
    </row>
    <row r="42181" spans="1:2" x14ac:dyDescent="0.3">
      <c r="A42181">
        <v>39938258310</v>
      </c>
      <c r="B42181">
        <v>0.13646321</v>
      </c>
    </row>
    <row r="42182" spans="1:2" x14ac:dyDescent="0.3">
      <c r="A42182">
        <v>39938313250</v>
      </c>
      <c r="B42182">
        <v>0.22418413000000001</v>
      </c>
    </row>
    <row r="42183" spans="1:2" x14ac:dyDescent="0.3">
      <c r="A42183">
        <v>39938432890</v>
      </c>
      <c r="B42183">
        <v>0.32513523</v>
      </c>
    </row>
    <row r="42184" spans="1:2" x14ac:dyDescent="0.3">
      <c r="A42184">
        <v>39938494610</v>
      </c>
      <c r="B42184">
        <v>0.49174032000000001</v>
      </c>
    </row>
    <row r="42185" spans="1:2" x14ac:dyDescent="0.3">
      <c r="A42185">
        <v>39938494611</v>
      </c>
      <c r="B42185">
        <v>0.54626649999999999</v>
      </c>
    </row>
    <row r="42186" spans="1:2" x14ac:dyDescent="0.3">
      <c r="A42186">
        <v>39938494612</v>
      </c>
      <c r="B42186">
        <v>0.10992271000000001</v>
      </c>
    </row>
    <row r="42187" spans="1:2" x14ac:dyDescent="0.3">
      <c r="A42187">
        <v>39938494613</v>
      </c>
      <c r="B42187">
        <v>0.21638447</v>
      </c>
    </row>
    <row r="42188" spans="1:2" x14ac:dyDescent="0.3">
      <c r="A42188">
        <v>39938647940</v>
      </c>
      <c r="B42188">
        <v>0.16352963000000001</v>
      </c>
    </row>
    <row r="42189" spans="1:2" x14ac:dyDescent="0.3">
      <c r="A42189">
        <v>39938714870</v>
      </c>
      <c r="B42189">
        <v>0.94255699999999998</v>
      </c>
    </row>
    <row r="42190" spans="1:2" x14ac:dyDescent="0.3">
      <c r="A42190">
        <v>39938784540</v>
      </c>
      <c r="B42190">
        <v>0.44383840000000002</v>
      </c>
    </row>
    <row r="42191" spans="1:2" x14ac:dyDescent="0.3">
      <c r="A42191">
        <v>39938784541</v>
      </c>
      <c r="B42191">
        <v>0.95828639999999998</v>
      </c>
    </row>
    <row r="42192" spans="1:2" x14ac:dyDescent="0.3">
      <c r="A42192">
        <v>39938847490</v>
      </c>
      <c r="B42192">
        <v>0.73749949999999997</v>
      </c>
    </row>
    <row r="42193" spans="1:2" x14ac:dyDescent="0.3">
      <c r="A42193">
        <v>39939030660</v>
      </c>
      <c r="B42193">
        <v>0.79617417000000001</v>
      </c>
    </row>
    <row r="42194" spans="1:2" x14ac:dyDescent="0.3">
      <c r="A42194">
        <v>39939172840</v>
      </c>
      <c r="B42194">
        <v>0.60549193999999995</v>
      </c>
    </row>
    <row r="42195" spans="1:2" x14ac:dyDescent="0.3">
      <c r="A42195">
        <v>39939172841</v>
      </c>
      <c r="B42195">
        <v>0.45263019999999998</v>
      </c>
    </row>
    <row r="42196" spans="1:2" x14ac:dyDescent="0.3">
      <c r="A42196">
        <v>39939201540</v>
      </c>
      <c r="B42196">
        <v>0.7589053</v>
      </c>
    </row>
    <row r="42197" spans="1:2" x14ac:dyDescent="0.3">
      <c r="A42197">
        <v>39939258210</v>
      </c>
      <c r="B42197">
        <v>0.65514989999999995</v>
      </c>
    </row>
    <row r="42198" spans="1:2" x14ac:dyDescent="0.3">
      <c r="A42198">
        <v>39939306880</v>
      </c>
      <c r="B42198">
        <v>0.44655486999999999</v>
      </c>
    </row>
    <row r="42199" spans="1:2" x14ac:dyDescent="0.3">
      <c r="A42199">
        <v>39939306881</v>
      </c>
      <c r="B42199">
        <v>0.66755279999999995</v>
      </c>
    </row>
    <row r="42200" spans="1:2" x14ac:dyDescent="0.3">
      <c r="A42200">
        <v>39939318860</v>
      </c>
      <c r="B42200">
        <v>0.38751469999999999</v>
      </c>
    </row>
    <row r="42201" spans="1:2" x14ac:dyDescent="0.3">
      <c r="A42201">
        <v>39939786090</v>
      </c>
      <c r="B42201">
        <v>4.8300891999999998E-2</v>
      </c>
    </row>
    <row r="42202" spans="1:2" x14ac:dyDescent="0.3">
      <c r="A42202">
        <v>39939908150</v>
      </c>
      <c r="B42202">
        <v>0.40717846000000002</v>
      </c>
    </row>
    <row r="42203" spans="1:2" x14ac:dyDescent="0.3">
      <c r="A42203">
        <v>39939908151</v>
      </c>
      <c r="B42203">
        <v>0.7468283</v>
      </c>
    </row>
    <row r="42204" spans="1:2" x14ac:dyDescent="0.3">
      <c r="A42204">
        <v>39940102550</v>
      </c>
      <c r="B42204">
        <v>0.39053064999999998</v>
      </c>
    </row>
    <row r="42205" spans="1:2" x14ac:dyDescent="0.3">
      <c r="A42205">
        <v>39940127270</v>
      </c>
      <c r="B42205">
        <v>0.64447949999999998</v>
      </c>
    </row>
    <row r="42206" spans="1:2" x14ac:dyDescent="0.3">
      <c r="A42206">
        <v>39940127271</v>
      </c>
      <c r="B42206">
        <v>2.8671265000000001E-2</v>
      </c>
    </row>
    <row r="42207" spans="1:2" x14ac:dyDescent="0.3">
      <c r="A42207">
        <v>39940253850</v>
      </c>
      <c r="B42207">
        <v>0.71851980000000004</v>
      </c>
    </row>
    <row r="42208" spans="1:2" x14ac:dyDescent="0.3">
      <c r="A42208">
        <v>39940253851</v>
      </c>
      <c r="B42208">
        <v>0.92727519999999997</v>
      </c>
    </row>
    <row r="42209" spans="1:2" x14ac:dyDescent="0.3">
      <c r="A42209">
        <v>39944311380</v>
      </c>
      <c r="B42209">
        <v>0.65847199999999995</v>
      </c>
    </row>
    <row r="42210" spans="1:2" x14ac:dyDescent="0.3">
      <c r="A42210">
        <v>39944535480</v>
      </c>
      <c r="B42210">
        <v>0.35433303999999999</v>
      </c>
    </row>
    <row r="42211" spans="1:2" x14ac:dyDescent="0.3">
      <c r="A42211">
        <v>39944535481</v>
      </c>
      <c r="B42211">
        <v>0.10393806999999999</v>
      </c>
    </row>
    <row r="42212" spans="1:2" x14ac:dyDescent="0.3">
      <c r="A42212">
        <v>39944535482</v>
      </c>
      <c r="B42212">
        <v>0.27156692999999998</v>
      </c>
    </row>
    <row r="42213" spans="1:2" x14ac:dyDescent="0.3">
      <c r="A42213">
        <v>39944671960</v>
      </c>
      <c r="B42213">
        <v>0.54492600000000002</v>
      </c>
    </row>
    <row r="42214" spans="1:2" x14ac:dyDescent="0.3">
      <c r="A42214">
        <v>39944671961</v>
      </c>
      <c r="B42214">
        <v>0.28155746999999998</v>
      </c>
    </row>
    <row r="42215" spans="1:2" x14ac:dyDescent="0.3">
      <c r="A42215">
        <v>39944671962</v>
      </c>
      <c r="B42215">
        <v>0.13479563999999999</v>
      </c>
    </row>
    <row r="42216" spans="1:2" x14ac:dyDescent="0.3">
      <c r="A42216">
        <v>39944854210</v>
      </c>
      <c r="B42216">
        <v>0.26297989999999999</v>
      </c>
    </row>
    <row r="42217" spans="1:2" x14ac:dyDescent="0.3">
      <c r="A42217">
        <v>39944854211</v>
      </c>
      <c r="B42217">
        <v>0.37453258</v>
      </c>
    </row>
    <row r="42218" spans="1:2" x14ac:dyDescent="0.3">
      <c r="A42218">
        <v>39944854212</v>
      </c>
      <c r="B42218">
        <v>6.5090400000000007E-2</v>
      </c>
    </row>
    <row r="42219" spans="1:2" x14ac:dyDescent="0.3">
      <c r="A42219">
        <v>39945440400</v>
      </c>
      <c r="B42219">
        <v>0.22605238999999999</v>
      </c>
    </row>
    <row r="42220" spans="1:2" x14ac:dyDescent="0.3">
      <c r="A42220">
        <v>39945440401</v>
      </c>
      <c r="B42220">
        <v>0.72315204</v>
      </c>
    </row>
    <row r="42221" spans="1:2" x14ac:dyDescent="0.3">
      <c r="A42221">
        <v>39945505310</v>
      </c>
      <c r="B42221">
        <v>0.40493262000000002</v>
      </c>
    </row>
    <row r="42222" spans="1:2" x14ac:dyDescent="0.3">
      <c r="A42222">
        <v>39945505311</v>
      </c>
      <c r="B42222">
        <v>0.76081489999999996</v>
      </c>
    </row>
    <row r="42223" spans="1:2" x14ac:dyDescent="0.3">
      <c r="A42223">
        <v>39945677950</v>
      </c>
      <c r="B42223">
        <v>4.1420430000000001E-2</v>
      </c>
    </row>
    <row r="42224" spans="1:2" x14ac:dyDescent="0.3">
      <c r="A42224">
        <v>39946325640</v>
      </c>
      <c r="B42224">
        <v>0.35329569999999999</v>
      </c>
    </row>
    <row r="42225" spans="1:2" x14ac:dyDescent="0.3">
      <c r="A42225">
        <v>39946409160</v>
      </c>
      <c r="B42225">
        <v>8.6993409999999993E-2</v>
      </c>
    </row>
    <row r="42226" spans="1:2" x14ac:dyDescent="0.3">
      <c r="A42226">
        <v>39946409161</v>
      </c>
      <c r="B42226">
        <v>8.7918460000000004E-2</v>
      </c>
    </row>
    <row r="42227" spans="1:2" x14ac:dyDescent="0.3">
      <c r="A42227">
        <v>39946596360</v>
      </c>
      <c r="B42227">
        <v>0.75528514000000002</v>
      </c>
    </row>
    <row r="42228" spans="1:2" x14ac:dyDescent="0.3">
      <c r="A42228">
        <v>39946666340</v>
      </c>
      <c r="B42228">
        <v>0.58919809999999995</v>
      </c>
    </row>
    <row r="42229" spans="1:2" x14ac:dyDescent="0.3">
      <c r="A42229">
        <v>39946666341</v>
      </c>
      <c r="B42229">
        <v>0.92258203000000005</v>
      </c>
    </row>
    <row r="42230" spans="1:2" x14ac:dyDescent="0.3">
      <c r="A42230">
        <v>39946762570</v>
      </c>
      <c r="B42230">
        <v>0.67360412999999997</v>
      </c>
    </row>
    <row r="42231" spans="1:2" x14ac:dyDescent="0.3">
      <c r="A42231">
        <v>39946863640</v>
      </c>
      <c r="B42231">
        <v>7.0795700000000003E-2</v>
      </c>
    </row>
    <row r="42232" spans="1:2" x14ac:dyDescent="0.3">
      <c r="A42232">
        <v>39946865360</v>
      </c>
      <c r="B42232">
        <v>0.97016345999999998</v>
      </c>
    </row>
    <row r="42233" spans="1:2" x14ac:dyDescent="0.3">
      <c r="A42233">
        <v>39947023180</v>
      </c>
      <c r="B42233">
        <v>0.25688314000000001</v>
      </c>
    </row>
    <row r="42234" spans="1:2" x14ac:dyDescent="0.3">
      <c r="A42234">
        <v>39947023181</v>
      </c>
      <c r="B42234">
        <v>0.11439372</v>
      </c>
    </row>
    <row r="42235" spans="1:2" x14ac:dyDescent="0.3">
      <c r="A42235">
        <v>39947186090</v>
      </c>
      <c r="B42235">
        <v>0.51696229999999999</v>
      </c>
    </row>
    <row r="42236" spans="1:2" x14ac:dyDescent="0.3">
      <c r="A42236">
        <v>39947186091</v>
      </c>
      <c r="B42236">
        <v>0.3256387</v>
      </c>
    </row>
    <row r="42237" spans="1:2" x14ac:dyDescent="0.3">
      <c r="A42237">
        <v>39947186092</v>
      </c>
      <c r="B42237">
        <v>0.79481400000000002</v>
      </c>
    </row>
    <row r="42238" spans="1:2" x14ac:dyDescent="0.3">
      <c r="A42238">
        <v>39947186093</v>
      </c>
      <c r="B42238">
        <v>0.38667446</v>
      </c>
    </row>
    <row r="42239" spans="1:2" x14ac:dyDescent="0.3">
      <c r="A42239">
        <v>39947270720</v>
      </c>
      <c r="B42239">
        <v>7.372861E-2</v>
      </c>
    </row>
    <row r="42240" spans="1:2" x14ac:dyDescent="0.3">
      <c r="A42240">
        <v>39947270721</v>
      </c>
      <c r="B42240">
        <v>0.29065134999999998</v>
      </c>
    </row>
    <row r="42241" spans="1:2" x14ac:dyDescent="0.3">
      <c r="A42241">
        <v>39947327220</v>
      </c>
      <c r="B42241">
        <v>4.2561292999999997E-3</v>
      </c>
    </row>
    <row r="42242" spans="1:2" x14ac:dyDescent="0.3">
      <c r="A42242">
        <v>39947432840</v>
      </c>
      <c r="B42242">
        <v>0.18663035</v>
      </c>
    </row>
    <row r="42243" spans="1:2" x14ac:dyDescent="0.3">
      <c r="A42243">
        <v>39947432841</v>
      </c>
      <c r="B42243">
        <v>0.11571737999999999</v>
      </c>
    </row>
    <row r="42244" spans="1:2" x14ac:dyDescent="0.3">
      <c r="A42244">
        <v>39947561930</v>
      </c>
      <c r="B42244">
        <v>0.38008546999999998</v>
      </c>
    </row>
    <row r="42245" spans="1:2" x14ac:dyDescent="0.3">
      <c r="A42245">
        <v>39947561931</v>
      </c>
      <c r="B42245">
        <v>0.35562536</v>
      </c>
    </row>
    <row r="42246" spans="1:2" x14ac:dyDescent="0.3">
      <c r="A42246">
        <v>39947561932</v>
      </c>
      <c r="B42246">
        <v>0.11321953</v>
      </c>
    </row>
    <row r="42247" spans="1:2" x14ac:dyDescent="0.3">
      <c r="A42247">
        <v>39947598580</v>
      </c>
      <c r="B42247">
        <v>0.47145554000000001</v>
      </c>
    </row>
    <row r="42248" spans="1:2" x14ac:dyDescent="0.3">
      <c r="A42248">
        <v>39947763200</v>
      </c>
      <c r="B42248">
        <v>0.21613534000000001</v>
      </c>
    </row>
    <row r="42249" spans="1:2" x14ac:dyDescent="0.3">
      <c r="A42249">
        <v>39947935450</v>
      </c>
      <c r="B42249">
        <v>0.17782296</v>
      </c>
    </row>
    <row r="42250" spans="1:2" x14ac:dyDescent="0.3">
      <c r="A42250">
        <v>39947935451</v>
      </c>
      <c r="B42250">
        <v>5.7049719999999998E-2</v>
      </c>
    </row>
    <row r="42251" spans="1:2" x14ac:dyDescent="0.3">
      <c r="A42251">
        <v>39948146170</v>
      </c>
      <c r="B42251">
        <v>0.87767419999999996</v>
      </c>
    </row>
    <row r="42252" spans="1:2" x14ac:dyDescent="0.3">
      <c r="A42252">
        <v>39948230070</v>
      </c>
      <c r="B42252">
        <v>0.67075216999999998</v>
      </c>
    </row>
    <row r="42253" spans="1:2" x14ac:dyDescent="0.3">
      <c r="A42253">
        <v>39948230071</v>
      </c>
      <c r="B42253">
        <v>0.89837420000000001</v>
      </c>
    </row>
    <row r="42254" spans="1:2" x14ac:dyDescent="0.3">
      <c r="A42254">
        <v>39948230072</v>
      </c>
      <c r="B42254">
        <v>0.11243889</v>
      </c>
    </row>
    <row r="42255" spans="1:2" x14ac:dyDescent="0.3">
      <c r="A42255">
        <v>39948252060</v>
      </c>
      <c r="B42255">
        <v>7.9622150000000003E-2</v>
      </c>
    </row>
    <row r="42256" spans="1:2" x14ac:dyDescent="0.3">
      <c r="A42256">
        <v>39948252061</v>
      </c>
      <c r="B42256">
        <v>0.57034874000000002</v>
      </c>
    </row>
    <row r="42257" spans="1:2" x14ac:dyDescent="0.3">
      <c r="A42257">
        <v>39948529120</v>
      </c>
      <c r="B42257">
        <v>6.6410780000000003E-2</v>
      </c>
    </row>
    <row r="42258" spans="1:2" x14ac:dyDescent="0.3">
      <c r="A42258">
        <v>39948529121</v>
      </c>
      <c r="B42258">
        <v>0.26908195000000001</v>
      </c>
    </row>
    <row r="42259" spans="1:2" x14ac:dyDescent="0.3">
      <c r="A42259">
        <v>39948723060</v>
      </c>
      <c r="B42259">
        <v>0.33451718000000003</v>
      </c>
    </row>
    <row r="42260" spans="1:2" x14ac:dyDescent="0.3">
      <c r="A42260">
        <v>39949433270</v>
      </c>
      <c r="B42260">
        <v>0.49590499999999998</v>
      </c>
    </row>
    <row r="42261" spans="1:2" x14ac:dyDescent="0.3">
      <c r="A42261">
        <v>39949477820</v>
      </c>
      <c r="B42261">
        <v>0.81654643999999998</v>
      </c>
    </row>
    <row r="42262" spans="1:2" x14ac:dyDescent="0.3">
      <c r="A42262">
        <v>39949795330</v>
      </c>
      <c r="B42262">
        <v>0.45040595999999999</v>
      </c>
    </row>
    <row r="42263" spans="1:2" x14ac:dyDescent="0.3">
      <c r="A42263">
        <v>39949795331</v>
      </c>
      <c r="B42263">
        <v>6.5525903999999996E-2</v>
      </c>
    </row>
    <row r="42264" spans="1:2" x14ac:dyDescent="0.3">
      <c r="A42264">
        <v>39950098950</v>
      </c>
      <c r="B42264">
        <v>0.25651687000000001</v>
      </c>
    </row>
    <row r="42265" spans="1:2" x14ac:dyDescent="0.3">
      <c r="A42265">
        <v>39950098951</v>
      </c>
      <c r="B42265">
        <v>0.18441567</v>
      </c>
    </row>
    <row r="42266" spans="1:2" x14ac:dyDescent="0.3">
      <c r="A42266">
        <v>39950173050</v>
      </c>
      <c r="B42266">
        <v>0.51197696000000004</v>
      </c>
    </row>
    <row r="42267" spans="1:2" x14ac:dyDescent="0.3">
      <c r="A42267">
        <v>39950173051</v>
      </c>
      <c r="B42267">
        <v>0.93922554999999996</v>
      </c>
    </row>
    <row r="42268" spans="1:2" x14ac:dyDescent="0.3">
      <c r="A42268">
        <v>39950173052</v>
      </c>
      <c r="B42268">
        <v>7.1576029999999999E-2</v>
      </c>
    </row>
    <row r="42269" spans="1:2" x14ac:dyDescent="0.3">
      <c r="A42269">
        <v>39950173940</v>
      </c>
      <c r="B42269">
        <v>3.8060932999999998E-2</v>
      </c>
    </row>
    <row r="42270" spans="1:2" x14ac:dyDescent="0.3">
      <c r="A42270">
        <v>39950193120</v>
      </c>
      <c r="B42270">
        <v>0.10840713</v>
      </c>
    </row>
    <row r="42271" spans="1:2" x14ac:dyDescent="0.3">
      <c r="A42271">
        <v>39950193121</v>
      </c>
      <c r="B42271">
        <v>0.27898222</v>
      </c>
    </row>
    <row r="42272" spans="1:2" x14ac:dyDescent="0.3">
      <c r="A42272">
        <v>39950210200</v>
      </c>
      <c r="B42272">
        <v>0.19243766000000001</v>
      </c>
    </row>
    <row r="42273" spans="1:2" x14ac:dyDescent="0.3">
      <c r="A42273">
        <v>39950210201</v>
      </c>
      <c r="B42273">
        <v>0.13422481999999999</v>
      </c>
    </row>
    <row r="42274" spans="1:2" x14ac:dyDescent="0.3">
      <c r="A42274">
        <v>39950210202</v>
      </c>
      <c r="B42274">
        <v>0.18976953999999999</v>
      </c>
    </row>
    <row r="42275" spans="1:2" x14ac:dyDescent="0.3">
      <c r="A42275">
        <v>39950228720</v>
      </c>
      <c r="B42275">
        <v>0.74560059999999995</v>
      </c>
    </row>
    <row r="42276" spans="1:2" x14ac:dyDescent="0.3">
      <c r="A42276">
        <v>39950228721</v>
      </c>
      <c r="B42276">
        <v>0.77367390000000003</v>
      </c>
    </row>
    <row r="42277" spans="1:2" x14ac:dyDescent="0.3">
      <c r="A42277">
        <v>39950228722</v>
      </c>
      <c r="B42277">
        <v>0.84082460000000003</v>
      </c>
    </row>
    <row r="42278" spans="1:2" x14ac:dyDescent="0.3">
      <c r="A42278">
        <v>39950332540</v>
      </c>
      <c r="B42278">
        <v>0.77007020000000004</v>
      </c>
    </row>
    <row r="42279" spans="1:2" x14ac:dyDescent="0.3">
      <c r="A42279">
        <v>39950332541</v>
      </c>
      <c r="B42279">
        <v>0.74624109999999999</v>
      </c>
    </row>
    <row r="42280" spans="1:2" x14ac:dyDescent="0.3">
      <c r="A42280">
        <v>39950422430</v>
      </c>
      <c r="B42280">
        <v>0.30586064000000002</v>
      </c>
    </row>
    <row r="42281" spans="1:2" x14ac:dyDescent="0.3">
      <c r="A42281">
        <v>39950422431</v>
      </c>
      <c r="B42281">
        <v>9.5480755E-2</v>
      </c>
    </row>
    <row r="42282" spans="1:2" x14ac:dyDescent="0.3">
      <c r="A42282">
        <v>39950539080</v>
      </c>
      <c r="B42282">
        <v>0.31557017999999998</v>
      </c>
    </row>
    <row r="42283" spans="1:2" x14ac:dyDescent="0.3">
      <c r="A42283">
        <v>39950539081</v>
      </c>
      <c r="B42283">
        <v>0.52698182999999998</v>
      </c>
    </row>
    <row r="42284" spans="1:2" x14ac:dyDescent="0.3">
      <c r="A42284">
        <v>39950561660</v>
      </c>
      <c r="B42284">
        <v>0.82973397000000004</v>
      </c>
    </row>
    <row r="42285" spans="1:2" x14ac:dyDescent="0.3">
      <c r="A42285">
        <v>39950561661</v>
      </c>
      <c r="B42285">
        <v>0.60677886000000003</v>
      </c>
    </row>
    <row r="42286" spans="1:2" x14ac:dyDescent="0.3">
      <c r="A42286">
        <v>39950638540</v>
      </c>
      <c r="B42286">
        <v>0.23717393000000001</v>
      </c>
    </row>
    <row r="42287" spans="1:2" x14ac:dyDescent="0.3">
      <c r="A42287">
        <v>39950658130</v>
      </c>
      <c r="B42287">
        <v>6.5925925999999996E-2</v>
      </c>
    </row>
    <row r="42288" spans="1:2" x14ac:dyDescent="0.3">
      <c r="A42288">
        <v>39950670560</v>
      </c>
      <c r="B42288">
        <v>0.78634689999999996</v>
      </c>
    </row>
    <row r="42289" spans="1:2" x14ac:dyDescent="0.3">
      <c r="A42289">
        <v>39950878190</v>
      </c>
      <c r="B42289">
        <v>0.28500356999999998</v>
      </c>
    </row>
    <row r="42290" spans="1:2" x14ac:dyDescent="0.3">
      <c r="A42290">
        <v>39950878191</v>
      </c>
      <c r="B42290">
        <v>0.10842561000000001</v>
      </c>
    </row>
    <row r="42291" spans="1:2" x14ac:dyDescent="0.3">
      <c r="A42291">
        <v>39950878192</v>
      </c>
      <c r="B42291">
        <v>0.71571945999999997</v>
      </c>
    </row>
    <row r="42292" spans="1:2" x14ac:dyDescent="0.3">
      <c r="A42292">
        <v>39950899790</v>
      </c>
      <c r="B42292">
        <v>0.27131290000000002</v>
      </c>
    </row>
    <row r="42293" spans="1:2" x14ac:dyDescent="0.3">
      <c r="A42293">
        <v>39950899791</v>
      </c>
      <c r="B42293">
        <v>0.7437494</v>
      </c>
    </row>
    <row r="42294" spans="1:2" x14ac:dyDescent="0.3">
      <c r="A42294">
        <v>39950914540</v>
      </c>
      <c r="B42294">
        <v>0.29719227999999998</v>
      </c>
    </row>
    <row r="42295" spans="1:2" x14ac:dyDescent="0.3">
      <c r="A42295">
        <v>39950914541</v>
      </c>
      <c r="B42295">
        <v>5.4617196E-2</v>
      </c>
    </row>
    <row r="42296" spans="1:2" x14ac:dyDescent="0.3">
      <c r="A42296">
        <v>39950978140</v>
      </c>
      <c r="B42296">
        <v>-1.7140508E-3</v>
      </c>
    </row>
    <row r="42297" spans="1:2" x14ac:dyDescent="0.3">
      <c r="A42297">
        <v>39951000550</v>
      </c>
      <c r="B42297">
        <v>0.56487703</v>
      </c>
    </row>
    <row r="42298" spans="1:2" x14ac:dyDescent="0.3">
      <c r="A42298">
        <v>39951122970</v>
      </c>
      <c r="B42298">
        <v>0.45755842000000002</v>
      </c>
    </row>
    <row r="42299" spans="1:2" x14ac:dyDescent="0.3">
      <c r="A42299">
        <v>39951303580</v>
      </c>
      <c r="B42299">
        <v>0.17799694999999999</v>
      </c>
    </row>
    <row r="42300" spans="1:2" x14ac:dyDescent="0.3">
      <c r="A42300">
        <v>39951656890</v>
      </c>
      <c r="B42300">
        <v>0.13886778</v>
      </c>
    </row>
    <row r="42301" spans="1:2" x14ac:dyDescent="0.3">
      <c r="A42301">
        <v>39951656891</v>
      </c>
      <c r="B42301">
        <v>0.73685800000000001</v>
      </c>
    </row>
    <row r="42302" spans="1:2" x14ac:dyDescent="0.3">
      <c r="A42302">
        <v>39951656892</v>
      </c>
      <c r="B42302">
        <v>4.3535842999999998E-2</v>
      </c>
    </row>
    <row r="42303" spans="1:2" x14ac:dyDescent="0.3">
      <c r="A42303">
        <v>39951664510</v>
      </c>
      <c r="B42303">
        <v>7.0121944000000005E-2</v>
      </c>
    </row>
    <row r="42304" spans="1:2" x14ac:dyDescent="0.3">
      <c r="A42304">
        <v>39951664511</v>
      </c>
      <c r="B42304">
        <v>0.44625413000000003</v>
      </c>
    </row>
    <row r="42305" spans="1:2" x14ac:dyDescent="0.3">
      <c r="A42305">
        <v>39951686340</v>
      </c>
      <c r="B42305">
        <v>0.64667470000000005</v>
      </c>
    </row>
    <row r="42306" spans="1:2" x14ac:dyDescent="0.3">
      <c r="A42306">
        <v>39951740830</v>
      </c>
      <c r="B42306">
        <v>8.0083920000000003E-2</v>
      </c>
    </row>
    <row r="42307" spans="1:2" x14ac:dyDescent="0.3">
      <c r="A42307">
        <v>39951740831</v>
      </c>
      <c r="B42307">
        <v>0.67632460000000005</v>
      </c>
    </row>
    <row r="42308" spans="1:2" x14ac:dyDescent="0.3">
      <c r="A42308">
        <v>39951740832</v>
      </c>
      <c r="B42308">
        <v>0.45868903</v>
      </c>
    </row>
    <row r="42309" spans="1:2" x14ac:dyDescent="0.3">
      <c r="A42309">
        <v>39951800670</v>
      </c>
      <c r="B42309">
        <v>9.3743240000000005E-2</v>
      </c>
    </row>
    <row r="42310" spans="1:2" x14ac:dyDescent="0.3">
      <c r="A42310">
        <v>39951932720</v>
      </c>
      <c r="B42310">
        <v>0.46196379999999998</v>
      </c>
    </row>
    <row r="42311" spans="1:2" x14ac:dyDescent="0.3">
      <c r="A42311">
        <v>39951932721</v>
      </c>
      <c r="B42311">
        <v>0.35027352</v>
      </c>
    </row>
    <row r="42312" spans="1:2" x14ac:dyDescent="0.3">
      <c r="A42312">
        <v>39951932722</v>
      </c>
      <c r="B42312">
        <v>0.15432193999999999</v>
      </c>
    </row>
    <row r="42313" spans="1:2" x14ac:dyDescent="0.3">
      <c r="A42313">
        <v>39951968490</v>
      </c>
      <c r="B42313">
        <v>0.77084830000000004</v>
      </c>
    </row>
    <row r="42314" spans="1:2" x14ac:dyDescent="0.3">
      <c r="A42314">
        <v>39952083780</v>
      </c>
      <c r="B42314">
        <v>0.49772949999999999</v>
      </c>
    </row>
    <row r="42315" spans="1:2" x14ac:dyDescent="0.3">
      <c r="A42315">
        <v>39952083781</v>
      </c>
      <c r="B42315">
        <v>0.97660374999999999</v>
      </c>
    </row>
    <row r="42316" spans="1:2" x14ac:dyDescent="0.3">
      <c r="A42316">
        <v>39952138720</v>
      </c>
      <c r="B42316">
        <v>0.74571609999999999</v>
      </c>
    </row>
    <row r="42317" spans="1:2" x14ac:dyDescent="0.3">
      <c r="A42317">
        <v>39952193750</v>
      </c>
      <c r="B42317">
        <v>0.1191715</v>
      </c>
    </row>
    <row r="42318" spans="1:2" x14ac:dyDescent="0.3">
      <c r="A42318">
        <v>39952193751</v>
      </c>
      <c r="B42318">
        <v>4.5656679999999998E-2</v>
      </c>
    </row>
    <row r="42319" spans="1:2" x14ac:dyDescent="0.3">
      <c r="A42319">
        <v>39952215860</v>
      </c>
      <c r="B42319">
        <v>0.84719515000000001</v>
      </c>
    </row>
    <row r="42320" spans="1:2" x14ac:dyDescent="0.3">
      <c r="A42320">
        <v>39952215861</v>
      </c>
      <c r="B42320">
        <v>0.18804075000000001</v>
      </c>
    </row>
    <row r="42321" spans="1:2" x14ac:dyDescent="0.3">
      <c r="A42321">
        <v>39952215862</v>
      </c>
      <c r="B42321">
        <v>0.71832143999999998</v>
      </c>
    </row>
    <row r="42322" spans="1:2" x14ac:dyDescent="0.3">
      <c r="A42322">
        <v>39952402540</v>
      </c>
      <c r="B42322">
        <v>0.71076050000000002</v>
      </c>
    </row>
    <row r="42323" spans="1:2" x14ac:dyDescent="0.3">
      <c r="A42323">
        <v>39952558540</v>
      </c>
      <c r="B42323">
        <v>0.2069472</v>
      </c>
    </row>
    <row r="42324" spans="1:2" x14ac:dyDescent="0.3">
      <c r="A42324">
        <v>39952662660</v>
      </c>
      <c r="B42324">
        <v>0.24173633999999999</v>
      </c>
    </row>
    <row r="42325" spans="1:2" x14ac:dyDescent="0.3">
      <c r="A42325">
        <v>39952662661</v>
      </c>
      <c r="B42325">
        <v>2.9196098E-2</v>
      </c>
    </row>
    <row r="42326" spans="1:2" x14ac:dyDescent="0.3">
      <c r="A42326">
        <v>39952687550</v>
      </c>
      <c r="B42326">
        <v>7.4023169999999999E-2</v>
      </c>
    </row>
    <row r="42327" spans="1:2" x14ac:dyDescent="0.3">
      <c r="A42327">
        <v>39952724980</v>
      </c>
      <c r="B42327">
        <v>0.1078411</v>
      </c>
    </row>
    <row r="42328" spans="1:2" x14ac:dyDescent="0.3">
      <c r="A42328">
        <v>39952966020</v>
      </c>
      <c r="B42328">
        <v>0.91190599999999999</v>
      </c>
    </row>
    <row r="42329" spans="1:2" x14ac:dyDescent="0.3">
      <c r="A42329">
        <v>39953096870</v>
      </c>
      <c r="B42329">
        <v>0.54815219999999998</v>
      </c>
    </row>
    <row r="42330" spans="1:2" x14ac:dyDescent="0.3">
      <c r="A42330">
        <v>39953096871</v>
      </c>
      <c r="B42330">
        <v>0.28200906999999997</v>
      </c>
    </row>
    <row r="42331" spans="1:2" x14ac:dyDescent="0.3">
      <c r="A42331">
        <v>39955086400</v>
      </c>
      <c r="B42331">
        <v>0.13913748000000001</v>
      </c>
    </row>
    <row r="42332" spans="1:2" x14ac:dyDescent="0.3">
      <c r="A42332">
        <v>39955158840</v>
      </c>
      <c r="B42332">
        <v>2.9830635000000001E-2</v>
      </c>
    </row>
    <row r="42333" spans="1:2" x14ac:dyDescent="0.3">
      <c r="A42333">
        <v>39955158841</v>
      </c>
      <c r="B42333">
        <v>0.22715341999999999</v>
      </c>
    </row>
    <row r="42334" spans="1:2" x14ac:dyDescent="0.3">
      <c r="A42334">
        <v>39955158842</v>
      </c>
      <c r="B42334">
        <v>9.9038219999999996E-2</v>
      </c>
    </row>
    <row r="42335" spans="1:2" x14ac:dyDescent="0.3">
      <c r="A42335">
        <v>39955206680</v>
      </c>
      <c r="B42335">
        <v>0.31188852</v>
      </c>
    </row>
    <row r="42336" spans="1:2" x14ac:dyDescent="0.3">
      <c r="A42336">
        <v>39955206681</v>
      </c>
      <c r="B42336">
        <v>0.75870919999999997</v>
      </c>
    </row>
    <row r="42337" spans="1:2" x14ac:dyDescent="0.3">
      <c r="A42337">
        <v>39955230780</v>
      </c>
      <c r="B42337">
        <v>0.15953154999999999</v>
      </c>
    </row>
    <row r="42338" spans="1:2" x14ac:dyDescent="0.3">
      <c r="A42338">
        <v>39955279040</v>
      </c>
      <c r="B42338">
        <v>0.37746861999999998</v>
      </c>
    </row>
    <row r="42339" spans="1:2" x14ac:dyDescent="0.3">
      <c r="A42339">
        <v>39955279041</v>
      </c>
      <c r="B42339">
        <v>4.9775674999999998E-2</v>
      </c>
    </row>
    <row r="42340" spans="1:2" x14ac:dyDescent="0.3">
      <c r="A42340">
        <v>39955336440</v>
      </c>
      <c r="B42340">
        <v>0.84596013999999997</v>
      </c>
    </row>
    <row r="42341" spans="1:2" x14ac:dyDescent="0.3">
      <c r="A42341">
        <v>39955370940</v>
      </c>
      <c r="B42341">
        <v>0.81805026999999997</v>
      </c>
    </row>
    <row r="42342" spans="1:2" x14ac:dyDescent="0.3">
      <c r="A42342">
        <v>39955370941</v>
      </c>
      <c r="B42342">
        <v>1.0351250999999999</v>
      </c>
    </row>
    <row r="42343" spans="1:2" x14ac:dyDescent="0.3">
      <c r="A42343">
        <v>39956740530</v>
      </c>
      <c r="B42343">
        <v>0.29679608000000002</v>
      </c>
    </row>
    <row r="42344" spans="1:2" x14ac:dyDescent="0.3">
      <c r="A42344">
        <v>39956781560</v>
      </c>
      <c r="B42344">
        <v>0.29466977999999999</v>
      </c>
    </row>
    <row r="42345" spans="1:2" x14ac:dyDescent="0.3">
      <c r="A42345">
        <v>39956781561</v>
      </c>
      <c r="B42345">
        <v>0.53677772999999995</v>
      </c>
    </row>
    <row r="42346" spans="1:2" x14ac:dyDescent="0.3">
      <c r="A42346">
        <v>39956781562</v>
      </c>
      <c r="B42346">
        <v>0.18103820000000001</v>
      </c>
    </row>
    <row r="42347" spans="1:2" x14ac:dyDescent="0.3">
      <c r="A42347">
        <v>39956976740</v>
      </c>
      <c r="B42347">
        <v>0.21763979</v>
      </c>
    </row>
    <row r="42348" spans="1:2" x14ac:dyDescent="0.3">
      <c r="A42348">
        <v>39957029390</v>
      </c>
      <c r="B42348">
        <v>0.55835336000000002</v>
      </c>
    </row>
    <row r="42349" spans="1:2" x14ac:dyDescent="0.3">
      <c r="A42349">
        <v>39957029391</v>
      </c>
      <c r="B42349">
        <v>0.81279944999999998</v>
      </c>
    </row>
    <row r="42350" spans="1:2" x14ac:dyDescent="0.3">
      <c r="A42350">
        <v>39957213310</v>
      </c>
      <c r="B42350">
        <v>0.832152</v>
      </c>
    </row>
    <row r="42351" spans="1:2" x14ac:dyDescent="0.3">
      <c r="A42351">
        <v>39957458260</v>
      </c>
      <c r="B42351">
        <v>0.47248223</v>
      </c>
    </row>
    <row r="42352" spans="1:2" x14ac:dyDescent="0.3">
      <c r="A42352">
        <v>39957458261</v>
      </c>
      <c r="B42352">
        <v>0.53969573999999998</v>
      </c>
    </row>
    <row r="42353" spans="1:2" x14ac:dyDescent="0.3">
      <c r="A42353">
        <v>39957458262</v>
      </c>
      <c r="B42353">
        <v>0.12508911</v>
      </c>
    </row>
    <row r="42354" spans="1:2" x14ac:dyDescent="0.3">
      <c r="A42354">
        <v>39957458263</v>
      </c>
      <c r="B42354">
        <v>0.15153338</v>
      </c>
    </row>
    <row r="42355" spans="1:2" x14ac:dyDescent="0.3">
      <c r="A42355">
        <v>39957484330</v>
      </c>
      <c r="B42355">
        <v>0.27209717</v>
      </c>
    </row>
    <row r="42356" spans="1:2" x14ac:dyDescent="0.3">
      <c r="A42356">
        <v>39957484331</v>
      </c>
      <c r="B42356">
        <v>0.73183966</v>
      </c>
    </row>
    <row r="42357" spans="1:2" x14ac:dyDescent="0.3">
      <c r="A42357">
        <v>39957484332</v>
      </c>
      <c r="B42357">
        <v>0.124320045</v>
      </c>
    </row>
    <row r="42358" spans="1:2" x14ac:dyDescent="0.3">
      <c r="A42358">
        <v>39957484333</v>
      </c>
      <c r="B42358">
        <v>1.0246189000000001</v>
      </c>
    </row>
    <row r="42359" spans="1:2" x14ac:dyDescent="0.3">
      <c r="A42359">
        <v>39957532500</v>
      </c>
      <c r="B42359">
        <v>0.51766884000000002</v>
      </c>
    </row>
    <row r="42360" spans="1:2" x14ac:dyDescent="0.3">
      <c r="A42360">
        <v>39957532501</v>
      </c>
      <c r="B42360">
        <v>4.2000950000000002E-2</v>
      </c>
    </row>
    <row r="42361" spans="1:2" x14ac:dyDescent="0.3">
      <c r="A42361">
        <v>39957532502</v>
      </c>
      <c r="B42361">
        <v>0.92156660000000001</v>
      </c>
    </row>
    <row r="42362" spans="1:2" x14ac:dyDescent="0.3">
      <c r="A42362">
        <v>39957532503</v>
      </c>
      <c r="B42362">
        <v>0.64652324000000005</v>
      </c>
    </row>
    <row r="42363" spans="1:2" x14ac:dyDescent="0.3">
      <c r="A42363">
        <v>39957663210</v>
      </c>
      <c r="B42363">
        <v>0.22053885000000001</v>
      </c>
    </row>
    <row r="42364" spans="1:2" x14ac:dyDescent="0.3">
      <c r="A42364">
        <v>39958305080</v>
      </c>
      <c r="B42364">
        <v>0.23318067000000001</v>
      </c>
    </row>
    <row r="42365" spans="1:2" x14ac:dyDescent="0.3">
      <c r="A42365">
        <v>39958330360</v>
      </c>
      <c r="B42365">
        <v>0.50048389999999998</v>
      </c>
    </row>
    <row r="42366" spans="1:2" x14ac:dyDescent="0.3">
      <c r="A42366">
        <v>39958330361</v>
      </c>
      <c r="B42366">
        <v>0.88891315000000004</v>
      </c>
    </row>
    <row r="42367" spans="1:2" x14ac:dyDescent="0.3">
      <c r="A42367">
        <v>39958330362</v>
      </c>
      <c r="B42367">
        <v>0.6306465</v>
      </c>
    </row>
    <row r="42368" spans="1:2" x14ac:dyDescent="0.3">
      <c r="A42368">
        <v>39958480700</v>
      </c>
      <c r="B42368">
        <v>0.71626880000000004</v>
      </c>
    </row>
    <row r="42369" spans="1:2" x14ac:dyDescent="0.3">
      <c r="A42369">
        <v>39958674610</v>
      </c>
      <c r="B42369">
        <v>0.78602755000000002</v>
      </c>
    </row>
    <row r="42370" spans="1:2" x14ac:dyDescent="0.3">
      <c r="A42370">
        <v>39958674611</v>
      </c>
      <c r="B42370">
        <v>0.62243104000000005</v>
      </c>
    </row>
    <row r="42371" spans="1:2" x14ac:dyDescent="0.3">
      <c r="A42371">
        <v>39959231620</v>
      </c>
      <c r="B42371">
        <v>0.23131734000000001</v>
      </c>
    </row>
    <row r="42372" spans="1:2" x14ac:dyDescent="0.3">
      <c r="A42372">
        <v>39959547650</v>
      </c>
      <c r="B42372">
        <v>0.18344732</v>
      </c>
    </row>
    <row r="42373" spans="1:2" x14ac:dyDescent="0.3">
      <c r="A42373">
        <v>39959622800</v>
      </c>
      <c r="B42373">
        <v>0.67801416000000003</v>
      </c>
    </row>
    <row r="42374" spans="1:2" x14ac:dyDescent="0.3">
      <c r="A42374">
        <v>39959707970</v>
      </c>
      <c r="B42374">
        <v>0.19178646999999999</v>
      </c>
    </row>
    <row r="42375" spans="1:2" x14ac:dyDescent="0.3">
      <c r="A42375">
        <v>39959707971</v>
      </c>
      <c r="B42375">
        <v>5.8546870000000001E-2</v>
      </c>
    </row>
    <row r="42376" spans="1:2" x14ac:dyDescent="0.3">
      <c r="A42376">
        <v>39959735500</v>
      </c>
      <c r="B42376">
        <v>0.31509959999999998</v>
      </c>
    </row>
    <row r="42377" spans="1:2" x14ac:dyDescent="0.3">
      <c r="A42377">
        <v>39959750480</v>
      </c>
      <c r="B42377">
        <v>0.55711469999999996</v>
      </c>
    </row>
    <row r="42378" spans="1:2" x14ac:dyDescent="0.3">
      <c r="A42378">
        <v>39959750481</v>
      </c>
      <c r="B42378">
        <v>0.25253134999999999</v>
      </c>
    </row>
    <row r="42379" spans="1:2" x14ac:dyDescent="0.3">
      <c r="A42379">
        <v>39959750482</v>
      </c>
      <c r="B42379">
        <v>0.12950229999999999</v>
      </c>
    </row>
    <row r="42380" spans="1:2" x14ac:dyDescent="0.3">
      <c r="A42380">
        <v>39960080350</v>
      </c>
      <c r="B42380">
        <v>0.60055959999999997</v>
      </c>
    </row>
    <row r="42381" spans="1:2" x14ac:dyDescent="0.3">
      <c r="A42381">
        <v>39960134750</v>
      </c>
      <c r="B42381">
        <v>0.23077536000000001</v>
      </c>
    </row>
    <row r="42382" spans="1:2" x14ac:dyDescent="0.3">
      <c r="A42382">
        <v>39960144030</v>
      </c>
      <c r="B42382">
        <v>3.9318204000000002E-2</v>
      </c>
    </row>
    <row r="42383" spans="1:2" x14ac:dyDescent="0.3">
      <c r="A42383">
        <v>39960738460</v>
      </c>
      <c r="B42383">
        <v>0.60269623999999999</v>
      </c>
    </row>
    <row r="42384" spans="1:2" x14ac:dyDescent="0.3">
      <c r="A42384">
        <v>39960738461</v>
      </c>
      <c r="B42384">
        <v>0.72142110000000004</v>
      </c>
    </row>
    <row r="42385" spans="1:2" x14ac:dyDescent="0.3">
      <c r="A42385">
        <v>39960781030</v>
      </c>
      <c r="B42385">
        <v>0.19811029999999999</v>
      </c>
    </row>
    <row r="42386" spans="1:2" x14ac:dyDescent="0.3">
      <c r="A42386">
        <v>39960781031</v>
      </c>
      <c r="B42386">
        <v>9.2187140000000001E-2</v>
      </c>
    </row>
    <row r="42387" spans="1:2" x14ac:dyDescent="0.3">
      <c r="A42387">
        <v>39961064870</v>
      </c>
      <c r="B42387">
        <v>0.22271368</v>
      </c>
    </row>
    <row r="42388" spans="1:2" x14ac:dyDescent="0.3">
      <c r="A42388">
        <v>39961064871</v>
      </c>
      <c r="B42388">
        <v>0.15373158000000001</v>
      </c>
    </row>
    <row r="42389" spans="1:2" x14ac:dyDescent="0.3">
      <c r="A42389">
        <v>39961198040</v>
      </c>
      <c r="B42389">
        <v>0.53427862999999998</v>
      </c>
    </row>
    <row r="42390" spans="1:2" x14ac:dyDescent="0.3">
      <c r="A42390">
        <v>39961338240</v>
      </c>
      <c r="B42390">
        <v>0.39432990000000001</v>
      </c>
    </row>
    <row r="42391" spans="1:2" x14ac:dyDescent="0.3">
      <c r="A42391">
        <v>39961378920</v>
      </c>
      <c r="B42391">
        <v>0.26523753999999999</v>
      </c>
    </row>
    <row r="42392" spans="1:2" x14ac:dyDescent="0.3">
      <c r="A42392">
        <v>39961378921</v>
      </c>
      <c r="B42392">
        <v>7.4106900000000003E-2</v>
      </c>
    </row>
    <row r="42393" spans="1:2" x14ac:dyDescent="0.3">
      <c r="A42393">
        <v>39961465520</v>
      </c>
      <c r="B42393">
        <v>0.94299219999999995</v>
      </c>
    </row>
    <row r="42394" spans="1:2" x14ac:dyDescent="0.3">
      <c r="A42394">
        <v>39961510120</v>
      </c>
      <c r="B42394">
        <v>0.43766486999999998</v>
      </c>
    </row>
    <row r="42395" spans="1:2" x14ac:dyDescent="0.3">
      <c r="A42395">
        <v>39961685510</v>
      </c>
      <c r="B42395">
        <v>0.65507130000000002</v>
      </c>
    </row>
    <row r="42396" spans="1:2" x14ac:dyDescent="0.3">
      <c r="A42396">
        <v>39961685511</v>
      </c>
      <c r="B42396">
        <v>0.10070857</v>
      </c>
    </row>
    <row r="42397" spans="1:2" x14ac:dyDescent="0.3">
      <c r="A42397">
        <v>39961685512</v>
      </c>
      <c r="B42397">
        <v>6.2331915000000002E-2</v>
      </c>
    </row>
    <row r="42398" spans="1:2" x14ac:dyDescent="0.3">
      <c r="A42398">
        <v>39962407680</v>
      </c>
      <c r="B42398">
        <v>0.48884582999999998</v>
      </c>
    </row>
    <row r="42399" spans="1:2" x14ac:dyDescent="0.3">
      <c r="A42399">
        <v>39962429860</v>
      </c>
      <c r="B42399">
        <v>0.33069261999999999</v>
      </c>
    </row>
    <row r="42400" spans="1:2" x14ac:dyDescent="0.3">
      <c r="A42400">
        <v>39962429861</v>
      </c>
      <c r="B42400">
        <v>9.4045219999999999E-2</v>
      </c>
    </row>
    <row r="42401" spans="1:2" x14ac:dyDescent="0.3">
      <c r="A42401">
        <v>39962429862</v>
      </c>
      <c r="B42401">
        <v>0.39881234999999998</v>
      </c>
    </row>
    <row r="42402" spans="1:2" x14ac:dyDescent="0.3">
      <c r="A42402">
        <v>39963106280</v>
      </c>
      <c r="B42402">
        <v>0.14561528000000001</v>
      </c>
    </row>
    <row r="42403" spans="1:2" x14ac:dyDescent="0.3">
      <c r="A42403">
        <v>39964405630</v>
      </c>
      <c r="B42403">
        <v>0.37749090000000002</v>
      </c>
    </row>
    <row r="42404" spans="1:2" x14ac:dyDescent="0.3">
      <c r="A42404">
        <v>39964455800</v>
      </c>
      <c r="B42404">
        <v>0.86052119999999999</v>
      </c>
    </row>
    <row r="42405" spans="1:2" x14ac:dyDescent="0.3">
      <c r="A42405">
        <v>39967118000</v>
      </c>
      <c r="B42405">
        <v>0.83570290000000003</v>
      </c>
    </row>
    <row r="42406" spans="1:2" x14ac:dyDescent="0.3">
      <c r="A42406">
        <v>39967118001</v>
      </c>
      <c r="B42406">
        <v>0.17544441</v>
      </c>
    </row>
    <row r="42407" spans="1:2" x14ac:dyDescent="0.3">
      <c r="A42407">
        <v>39967118002</v>
      </c>
      <c r="B42407">
        <v>0.52364116999999999</v>
      </c>
    </row>
    <row r="42408" spans="1:2" x14ac:dyDescent="0.3">
      <c r="A42408">
        <v>39967143790</v>
      </c>
      <c r="B42408">
        <v>0.58225154999999995</v>
      </c>
    </row>
    <row r="42409" spans="1:2" x14ac:dyDescent="0.3">
      <c r="A42409">
        <v>39967143791</v>
      </c>
      <c r="B42409">
        <v>0.74944352999999997</v>
      </c>
    </row>
    <row r="42410" spans="1:2" x14ac:dyDescent="0.3">
      <c r="A42410">
        <v>39967345910</v>
      </c>
      <c r="B42410">
        <v>0.48471153</v>
      </c>
    </row>
    <row r="42411" spans="1:2" x14ac:dyDescent="0.3">
      <c r="A42411">
        <v>39967345911</v>
      </c>
      <c r="B42411">
        <v>0.45144704000000002</v>
      </c>
    </row>
    <row r="42412" spans="1:2" x14ac:dyDescent="0.3">
      <c r="A42412">
        <v>39967582790</v>
      </c>
      <c r="B42412">
        <v>9.2608570000000001E-2</v>
      </c>
    </row>
    <row r="42413" spans="1:2" x14ac:dyDescent="0.3">
      <c r="A42413">
        <v>39967582791</v>
      </c>
      <c r="B42413">
        <v>0.16514604999999999</v>
      </c>
    </row>
    <row r="42414" spans="1:2" x14ac:dyDescent="0.3">
      <c r="A42414">
        <v>39967593860</v>
      </c>
      <c r="B42414">
        <v>1.1662349000000001E-2</v>
      </c>
    </row>
    <row r="42415" spans="1:2" x14ac:dyDescent="0.3">
      <c r="A42415">
        <v>39967949110</v>
      </c>
      <c r="B42415">
        <v>0.25457809999999997</v>
      </c>
    </row>
    <row r="42416" spans="1:2" x14ac:dyDescent="0.3">
      <c r="A42416">
        <v>39967949111</v>
      </c>
      <c r="B42416">
        <v>0.94750106000000001</v>
      </c>
    </row>
    <row r="42417" spans="1:2" x14ac:dyDescent="0.3">
      <c r="A42417">
        <v>39968150520</v>
      </c>
      <c r="B42417">
        <v>0.29339382000000003</v>
      </c>
    </row>
    <row r="42418" spans="1:2" x14ac:dyDescent="0.3">
      <c r="A42418">
        <v>39968150521</v>
      </c>
      <c r="B42418">
        <v>0.11508085999999999</v>
      </c>
    </row>
    <row r="42419" spans="1:2" x14ac:dyDescent="0.3">
      <c r="A42419">
        <v>39968208370</v>
      </c>
      <c r="B42419">
        <v>0.26828864000000002</v>
      </c>
    </row>
    <row r="42420" spans="1:2" x14ac:dyDescent="0.3">
      <c r="A42420">
        <v>39968208371</v>
      </c>
      <c r="B42420">
        <v>0.23926122</v>
      </c>
    </row>
    <row r="42421" spans="1:2" x14ac:dyDescent="0.3">
      <c r="A42421">
        <v>39968217170</v>
      </c>
      <c r="B42421">
        <v>0.19135748</v>
      </c>
    </row>
    <row r="42422" spans="1:2" x14ac:dyDescent="0.3">
      <c r="A42422">
        <v>39968217171</v>
      </c>
      <c r="B42422">
        <v>7.0604570000000005E-2</v>
      </c>
    </row>
    <row r="42423" spans="1:2" x14ac:dyDescent="0.3">
      <c r="A42423">
        <v>39968236310</v>
      </c>
      <c r="B42423">
        <v>0.41989495999999998</v>
      </c>
    </row>
    <row r="42424" spans="1:2" x14ac:dyDescent="0.3">
      <c r="A42424">
        <v>39968236311</v>
      </c>
      <c r="B42424">
        <v>0.56018466</v>
      </c>
    </row>
    <row r="42425" spans="1:2" x14ac:dyDescent="0.3">
      <c r="A42425">
        <v>39968247020</v>
      </c>
      <c r="B42425">
        <v>0.69668390000000002</v>
      </c>
    </row>
    <row r="42426" spans="1:2" x14ac:dyDescent="0.3">
      <c r="A42426">
        <v>39968247021</v>
      </c>
      <c r="B42426">
        <v>0.41156977</v>
      </c>
    </row>
    <row r="42427" spans="1:2" x14ac:dyDescent="0.3">
      <c r="A42427">
        <v>39968247022</v>
      </c>
      <c r="B42427">
        <v>0.50782733999999996</v>
      </c>
    </row>
    <row r="42428" spans="1:2" x14ac:dyDescent="0.3">
      <c r="A42428">
        <v>39968254020</v>
      </c>
      <c r="B42428">
        <v>0.57828139999999995</v>
      </c>
    </row>
    <row r="42429" spans="1:2" x14ac:dyDescent="0.3">
      <c r="A42429">
        <v>39968254021</v>
      </c>
      <c r="B42429">
        <v>0.86764836000000001</v>
      </c>
    </row>
    <row r="42430" spans="1:2" x14ac:dyDescent="0.3">
      <c r="A42430">
        <v>39968271570</v>
      </c>
      <c r="B42430">
        <v>0.46813842999999999</v>
      </c>
    </row>
    <row r="42431" spans="1:2" x14ac:dyDescent="0.3">
      <c r="A42431">
        <v>39968424280</v>
      </c>
      <c r="B42431">
        <v>0.19917715</v>
      </c>
    </row>
    <row r="42432" spans="1:2" x14ac:dyDescent="0.3">
      <c r="A42432">
        <v>39968441220</v>
      </c>
      <c r="B42432">
        <v>0.22647566999999999</v>
      </c>
    </row>
    <row r="42433" spans="1:2" x14ac:dyDescent="0.3">
      <c r="A42433">
        <v>39968599130</v>
      </c>
      <c r="B42433">
        <v>0.74143420000000004</v>
      </c>
    </row>
    <row r="42434" spans="1:2" x14ac:dyDescent="0.3">
      <c r="A42434">
        <v>39968614630</v>
      </c>
      <c r="B42434">
        <v>0.24902974</v>
      </c>
    </row>
    <row r="42435" spans="1:2" x14ac:dyDescent="0.3">
      <c r="A42435">
        <v>39968614631</v>
      </c>
      <c r="B42435">
        <v>0.30543090000000001</v>
      </c>
    </row>
    <row r="42436" spans="1:2" x14ac:dyDescent="0.3">
      <c r="A42436">
        <v>39968745720</v>
      </c>
      <c r="B42436">
        <v>0.53307276999999997</v>
      </c>
    </row>
    <row r="42437" spans="1:2" x14ac:dyDescent="0.3">
      <c r="A42437">
        <v>39968745721</v>
      </c>
      <c r="B42437">
        <v>0.12417114</v>
      </c>
    </row>
    <row r="42438" spans="1:2" x14ac:dyDescent="0.3">
      <c r="A42438">
        <v>39968833890</v>
      </c>
      <c r="B42438">
        <v>2.0218133999999999E-2</v>
      </c>
    </row>
    <row r="42439" spans="1:2" x14ac:dyDescent="0.3">
      <c r="A42439">
        <v>39968971190</v>
      </c>
      <c r="B42439">
        <v>0.66382099999999999</v>
      </c>
    </row>
    <row r="42440" spans="1:2" x14ac:dyDescent="0.3">
      <c r="A42440">
        <v>39969134230</v>
      </c>
      <c r="B42440">
        <v>0.34566693999999998</v>
      </c>
    </row>
    <row r="42441" spans="1:2" x14ac:dyDescent="0.3">
      <c r="A42441">
        <v>39969299260</v>
      </c>
      <c r="B42441">
        <v>0.477711</v>
      </c>
    </row>
    <row r="42442" spans="1:2" x14ac:dyDescent="0.3">
      <c r="A42442">
        <v>39969299261</v>
      </c>
      <c r="B42442">
        <v>0.80230869999999999</v>
      </c>
    </row>
    <row r="42443" spans="1:2" x14ac:dyDescent="0.3">
      <c r="A42443">
        <v>39969300820</v>
      </c>
      <c r="B42443">
        <v>0.90961884999999998</v>
      </c>
    </row>
    <row r="42444" spans="1:2" x14ac:dyDescent="0.3">
      <c r="A42444">
        <v>39969465510</v>
      </c>
      <c r="B42444">
        <v>0.22487454000000001</v>
      </c>
    </row>
    <row r="42445" spans="1:2" x14ac:dyDescent="0.3">
      <c r="A42445">
        <v>39969544860</v>
      </c>
      <c r="B42445">
        <v>0.55844474</v>
      </c>
    </row>
    <row r="42446" spans="1:2" x14ac:dyDescent="0.3">
      <c r="A42446">
        <v>39969714620</v>
      </c>
      <c r="B42446">
        <v>0.23279938</v>
      </c>
    </row>
    <row r="42447" spans="1:2" x14ac:dyDescent="0.3">
      <c r="A42447">
        <v>39969714621</v>
      </c>
      <c r="B42447">
        <v>0.60493165000000004</v>
      </c>
    </row>
    <row r="42448" spans="1:2" x14ac:dyDescent="0.3">
      <c r="A42448">
        <v>39969714622</v>
      </c>
      <c r="B42448">
        <v>0.43102585999999998</v>
      </c>
    </row>
    <row r="42449" spans="1:2" x14ac:dyDescent="0.3">
      <c r="A42449">
        <v>39969714623</v>
      </c>
      <c r="B42449">
        <v>0.21728480999999999</v>
      </c>
    </row>
    <row r="42450" spans="1:2" x14ac:dyDescent="0.3">
      <c r="A42450">
        <v>39970485980</v>
      </c>
      <c r="B42450">
        <v>0.48962495</v>
      </c>
    </row>
    <row r="42451" spans="1:2" x14ac:dyDescent="0.3">
      <c r="A42451">
        <v>39970485981</v>
      </c>
      <c r="B42451">
        <v>0.93730829999999998</v>
      </c>
    </row>
    <row r="42452" spans="1:2" x14ac:dyDescent="0.3">
      <c r="A42452">
        <v>39970485982</v>
      </c>
      <c r="B42452">
        <v>0.12038095</v>
      </c>
    </row>
    <row r="42453" spans="1:2" x14ac:dyDescent="0.3">
      <c r="A42453">
        <v>39970485983</v>
      </c>
      <c r="B42453">
        <v>9.6436279999999999E-2</v>
      </c>
    </row>
    <row r="42454" spans="1:2" x14ac:dyDescent="0.3">
      <c r="A42454">
        <v>39970600200</v>
      </c>
      <c r="B42454">
        <v>0.33809966000000002</v>
      </c>
    </row>
    <row r="42455" spans="1:2" x14ac:dyDescent="0.3">
      <c r="A42455">
        <v>39970600201</v>
      </c>
      <c r="B42455">
        <v>9.6796623999999998E-2</v>
      </c>
    </row>
    <row r="42456" spans="1:2" x14ac:dyDescent="0.3">
      <c r="A42456">
        <v>39970714980</v>
      </c>
      <c r="B42456">
        <v>0.48587437999999999</v>
      </c>
    </row>
    <row r="42457" spans="1:2" x14ac:dyDescent="0.3">
      <c r="A42457">
        <v>39971105460</v>
      </c>
      <c r="B42457">
        <v>0.38387924000000001</v>
      </c>
    </row>
    <row r="42458" spans="1:2" x14ac:dyDescent="0.3">
      <c r="A42458">
        <v>39971105461</v>
      </c>
      <c r="B42458">
        <v>0.93916319999999998</v>
      </c>
    </row>
    <row r="42459" spans="1:2" x14ac:dyDescent="0.3">
      <c r="A42459">
        <v>39971269670</v>
      </c>
      <c r="B42459">
        <v>4.2318164999999998E-2</v>
      </c>
    </row>
    <row r="42460" spans="1:2" x14ac:dyDescent="0.3">
      <c r="A42460">
        <v>39971269671</v>
      </c>
      <c r="B42460">
        <v>0.38535815000000001</v>
      </c>
    </row>
    <row r="42461" spans="1:2" x14ac:dyDescent="0.3">
      <c r="A42461">
        <v>39971269672</v>
      </c>
      <c r="B42461">
        <v>0.51580506999999998</v>
      </c>
    </row>
    <row r="42462" spans="1:2" x14ac:dyDescent="0.3">
      <c r="A42462">
        <v>39971330060</v>
      </c>
      <c r="B42462">
        <v>0.19199838999999999</v>
      </c>
    </row>
    <row r="42463" spans="1:2" x14ac:dyDescent="0.3">
      <c r="A42463">
        <v>39971330061</v>
      </c>
      <c r="B42463">
        <v>3.8721844999999998E-2</v>
      </c>
    </row>
    <row r="42464" spans="1:2" x14ac:dyDescent="0.3">
      <c r="A42464">
        <v>39971596530</v>
      </c>
      <c r="B42464">
        <v>0.21905577000000001</v>
      </c>
    </row>
    <row r="42465" spans="1:2" x14ac:dyDescent="0.3">
      <c r="A42465">
        <v>39971711590</v>
      </c>
      <c r="B42465">
        <v>0.6332738</v>
      </c>
    </row>
    <row r="42466" spans="1:2" x14ac:dyDescent="0.3">
      <c r="A42466">
        <v>39971711591</v>
      </c>
      <c r="B42466">
        <v>0.58327793999999999</v>
      </c>
    </row>
    <row r="42467" spans="1:2" x14ac:dyDescent="0.3">
      <c r="A42467">
        <v>39971711592</v>
      </c>
      <c r="B42467">
        <v>0.77823377000000005</v>
      </c>
    </row>
    <row r="42468" spans="1:2" x14ac:dyDescent="0.3">
      <c r="A42468">
        <v>39972114190</v>
      </c>
      <c r="B42468">
        <v>0.84343575999999998</v>
      </c>
    </row>
    <row r="42469" spans="1:2" x14ac:dyDescent="0.3">
      <c r="A42469">
        <v>39972618400</v>
      </c>
      <c r="B42469">
        <v>0.68866532999999996</v>
      </c>
    </row>
    <row r="42470" spans="1:2" x14ac:dyDescent="0.3">
      <c r="A42470">
        <v>39972697330</v>
      </c>
      <c r="B42470">
        <v>0.54549866999999996</v>
      </c>
    </row>
    <row r="42471" spans="1:2" x14ac:dyDescent="0.3">
      <c r="A42471">
        <v>39972753570</v>
      </c>
      <c r="B42471">
        <v>0.53645529999999997</v>
      </c>
    </row>
    <row r="42472" spans="1:2" x14ac:dyDescent="0.3">
      <c r="A42472">
        <v>39973301710</v>
      </c>
      <c r="B42472">
        <v>2.9112666999999998E-2</v>
      </c>
    </row>
    <row r="42473" spans="1:2" x14ac:dyDescent="0.3">
      <c r="A42473">
        <v>39973304380</v>
      </c>
      <c r="B42473">
        <v>7.9613390000000006E-2</v>
      </c>
    </row>
    <row r="42474" spans="1:2" x14ac:dyDescent="0.3">
      <c r="A42474">
        <v>39973843590</v>
      </c>
      <c r="B42474">
        <v>0.14320898000000001</v>
      </c>
    </row>
    <row r="42475" spans="1:2" x14ac:dyDescent="0.3">
      <c r="A42475">
        <v>39973843591</v>
      </c>
      <c r="B42475">
        <v>8.7753919999999999E-2</v>
      </c>
    </row>
    <row r="42476" spans="1:2" x14ac:dyDescent="0.3">
      <c r="A42476">
        <v>39973843592</v>
      </c>
      <c r="B42476">
        <v>7.9543576000000005E-2</v>
      </c>
    </row>
    <row r="42477" spans="1:2" x14ac:dyDescent="0.3">
      <c r="A42477">
        <v>39973977940</v>
      </c>
      <c r="B42477">
        <v>0.23645759999999999</v>
      </c>
    </row>
    <row r="42478" spans="1:2" x14ac:dyDescent="0.3">
      <c r="A42478">
        <v>39973977941</v>
      </c>
      <c r="B42478">
        <v>0.22974858000000001</v>
      </c>
    </row>
    <row r="42479" spans="1:2" x14ac:dyDescent="0.3">
      <c r="A42479">
        <v>39974002000</v>
      </c>
      <c r="B42479">
        <v>0.26138693000000002</v>
      </c>
    </row>
    <row r="42480" spans="1:2" x14ac:dyDescent="0.3">
      <c r="A42480">
        <v>39974002001</v>
      </c>
      <c r="B42480">
        <v>0.13971749</v>
      </c>
    </row>
    <row r="42481" spans="1:2" x14ac:dyDescent="0.3">
      <c r="A42481">
        <v>39974339560</v>
      </c>
      <c r="B42481">
        <v>0.21905847000000001</v>
      </c>
    </row>
    <row r="42482" spans="1:2" x14ac:dyDescent="0.3">
      <c r="A42482">
        <v>39974339561</v>
      </c>
      <c r="B42482">
        <v>0.87339913999999996</v>
      </c>
    </row>
    <row r="42483" spans="1:2" x14ac:dyDescent="0.3">
      <c r="A42483">
        <v>39974339562</v>
      </c>
      <c r="B42483">
        <v>0.27891389999999999</v>
      </c>
    </row>
    <row r="42484" spans="1:2" x14ac:dyDescent="0.3">
      <c r="A42484">
        <v>39974339563</v>
      </c>
      <c r="B42484">
        <v>0.50651634000000001</v>
      </c>
    </row>
    <row r="42485" spans="1:2" x14ac:dyDescent="0.3">
      <c r="A42485">
        <v>39974443310</v>
      </c>
      <c r="B42485">
        <v>0.74819550000000001</v>
      </c>
    </row>
    <row r="42486" spans="1:2" x14ac:dyDescent="0.3">
      <c r="A42486">
        <v>39974443311</v>
      </c>
      <c r="B42486">
        <v>0.44478208000000002</v>
      </c>
    </row>
    <row r="42487" spans="1:2" x14ac:dyDescent="0.3">
      <c r="A42487">
        <v>39974494700</v>
      </c>
      <c r="B42487">
        <v>0.90506076999999996</v>
      </c>
    </row>
    <row r="42488" spans="1:2" x14ac:dyDescent="0.3">
      <c r="A42488">
        <v>39974494701</v>
      </c>
      <c r="B42488">
        <v>0.74631417</v>
      </c>
    </row>
    <row r="42489" spans="1:2" x14ac:dyDescent="0.3">
      <c r="A42489">
        <v>39975001370</v>
      </c>
      <c r="B42489">
        <v>3.9713234E-2</v>
      </c>
    </row>
    <row r="42490" spans="1:2" x14ac:dyDescent="0.3">
      <c r="A42490">
        <v>39975223330</v>
      </c>
      <c r="B42490">
        <v>0.74756073999999995</v>
      </c>
    </row>
    <row r="42491" spans="1:2" x14ac:dyDescent="0.3">
      <c r="A42491">
        <v>39975223331</v>
      </c>
      <c r="B42491">
        <v>0.85172283999999998</v>
      </c>
    </row>
    <row r="42492" spans="1:2" x14ac:dyDescent="0.3">
      <c r="A42492">
        <v>39975482770</v>
      </c>
      <c r="B42492">
        <v>0.83414792999999998</v>
      </c>
    </row>
    <row r="42493" spans="1:2" x14ac:dyDescent="0.3">
      <c r="A42493">
        <v>39975500310</v>
      </c>
      <c r="B42493">
        <v>0.35187137000000002</v>
      </c>
    </row>
    <row r="42494" spans="1:2" x14ac:dyDescent="0.3">
      <c r="A42494">
        <v>39975500311</v>
      </c>
      <c r="B42494">
        <v>0.20544684999999999</v>
      </c>
    </row>
    <row r="42495" spans="1:2" x14ac:dyDescent="0.3">
      <c r="A42495">
        <v>39975619070</v>
      </c>
      <c r="B42495">
        <v>0.51089600000000002</v>
      </c>
    </row>
    <row r="42496" spans="1:2" x14ac:dyDescent="0.3">
      <c r="A42496">
        <v>39975619071</v>
      </c>
      <c r="B42496">
        <v>0.28341472000000001</v>
      </c>
    </row>
    <row r="42497" spans="1:2" x14ac:dyDescent="0.3">
      <c r="A42497">
        <v>39975619072</v>
      </c>
      <c r="B42497">
        <v>0.18345073000000001</v>
      </c>
    </row>
    <row r="42498" spans="1:2" x14ac:dyDescent="0.3">
      <c r="A42498">
        <v>39978247550</v>
      </c>
      <c r="B42498">
        <v>0.82769130000000002</v>
      </c>
    </row>
    <row r="42499" spans="1:2" x14ac:dyDescent="0.3">
      <c r="A42499">
        <v>39978247551</v>
      </c>
      <c r="B42499">
        <v>0.71391844999999998</v>
      </c>
    </row>
    <row r="42500" spans="1:2" x14ac:dyDescent="0.3">
      <c r="A42500">
        <v>39978479650</v>
      </c>
      <c r="B42500">
        <v>0.40567005</v>
      </c>
    </row>
    <row r="42501" spans="1:2" x14ac:dyDescent="0.3">
      <c r="A42501">
        <v>39978479651</v>
      </c>
      <c r="B42501">
        <v>0.66950332999999995</v>
      </c>
    </row>
    <row r="42502" spans="1:2" x14ac:dyDescent="0.3">
      <c r="A42502">
        <v>39978545820</v>
      </c>
      <c r="B42502">
        <v>0.62740220000000002</v>
      </c>
    </row>
    <row r="42503" spans="1:2" x14ac:dyDescent="0.3">
      <c r="A42503">
        <v>39978545821</v>
      </c>
      <c r="B42503">
        <v>0.58854779999999995</v>
      </c>
    </row>
    <row r="42504" spans="1:2" x14ac:dyDescent="0.3">
      <c r="A42504">
        <v>39978760080</v>
      </c>
      <c r="B42504">
        <v>9.7136169999999994E-2</v>
      </c>
    </row>
    <row r="42505" spans="1:2" x14ac:dyDescent="0.3">
      <c r="A42505">
        <v>39978760081</v>
      </c>
      <c r="B42505">
        <v>0.66391169999999999</v>
      </c>
    </row>
    <row r="42506" spans="1:2" x14ac:dyDescent="0.3">
      <c r="A42506">
        <v>39978760082</v>
      </c>
      <c r="B42506">
        <v>0.13442138000000001</v>
      </c>
    </row>
    <row r="42507" spans="1:2" x14ac:dyDescent="0.3">
      <c r="A42507">
        <v>39979911090</v>
      </c>
      <c r="B42507">
        <v>0.10535119499999999</v>
      </c>
    </row>
    <row r="42508" spans="1:2" x14ac:dyDescent="0.3">
      <c r="A42508">
        <v>39980121320</v>
      </c>
      <c r="B42508">
        <v>0.36314373999999999</v>
      </c>
    </row>
    <row r="42509" spans="1:2" x14ac:dyDescent="0.3">
      <c r="A42509">
        <v>39980428490</v>
      </c>
      <c r="B42509">
        <v>0.14729458000000001</v>
      </c>
    </row>
    <row r="42510" spans="1:2" x14ac:dyDescent="0.3">
      <c r="A42510">
        <v>39980440340</v>
      </c>
      <c r="B42510">
        <v>0.30737700000000001</v>
      </c>
    </row>
    <row r="42511" spans="1:2" x14ac:dyDescent="0.3">
      <c r="A42511">
        <v>39980440341</v>
      </c>
      <c r="B42511">
        <v>0.80463169999999995</v>
      </c>
    </row>
    <row r="42512" spans="1:2" x14ac:dyDescent="0.3">
      <c r="A42512">
        <v>39980522930</v>
      </c>
      <c r="B42512">
        <v>0.23112737999999999</v>
      </c>
    </row>
    <row r="42513" spans="1:2" x14ac:dyDescent="0.3">
      <c r="A42513">
        <v>39980655620</v>
      </c>
      <c r="B42513">
        <v>9.4830304000000004E-2</v>
      </c>
    </row>
    <row r="42514" spans="1:2" x14ac:dyDescent="0.3">
      <c r="A42514">
        <v>39980977770</v>
      </c>
      <c r="B42514">
        <v>0.23689002000000001</v>
      </c>
    </row>
    <row r="42515" spans="1:2" x14ac:dyDescent="0.3">
      <c r="A42515">
        <v>39981123160</v>
      </c>
      <c r="B42515">
        <v>0.18370663000000001</v>
      </c>
    </row>
    <row r="42516" spans="1:2" x14ac:dyDescent="0.3">
      <c r="A42516">
        <v>39981484950</v>
      </c>
      <c r="B42516">
        <v>0.51506220000000003</v>
      </c>
    </row>
    <row r="42517" spans="1:2" x14ac:dyDescent="0.3">
      <c r="A42517">
        <v>39981484951</v>
      </c>
      <c r="B42517">
        <v>0.83543025999999998</v>
      </c>
    </row>
    <row r="42518" spans="1:2" x14ac:dyDescent="0.3">
      <c r="A42518">
        <v>39981600780</v>
      </c>
      <c r="B42518">
        <v>0.66453720000000005</v>
      </c>
    </row>
    <row r="42519" spans="1:2" x14ac:dyDescent="0.3">
      <c r="A42519">
        <v>39981658710</v>
      </c>
      <c r="B42519">
        <v>0.23262298000000001</v>
      </c>
    </row>
    <row r="42520" spans="1:2" x14ac:dyDescent="0.3">
      <c r="A42520">
        <v>39981658711</v>
      </c>
      <c r="B42520">
        <v>0.15922964000000001</v>
      </c>
    </row>
    <row r="42521" spans="1:2" x14ac:dyDescent="0.3">
      <c r="A42521">
        <v>39981658712</v>
      </c>
      <c r="B42521">
        <v>0.68464285000000003</v>
      </c>
    </row>
    <row r="42522" spans="1:2" x14ac:dyDescent="0.3">
      <c r="A42522">
        <v>39981807060</v>
      </c>
      <c r="B42522">
        <v>0.71053670000000002</v>
      </c>
    </row>
    <row r="42523" spans="1:2" x14ac:dyDescent="0.3">
      <c r="A42523">
        <v>39981807061</v>
      </c>
      <c r="B42523">
        <v>0.11072472999999999</v>
      </c>
    </row>
    <row r="42524" spans="1:2" x14ac:dyDescent="0.3">
      <c r="A42524">
        <v>39981832890</v>
      </c>
      <c r="B42524">
        <v>0.14141312</v>
      </c>
    </row>
    <row r="42525" spans="1:2" x14ac:dyDescent="0.3">
      <c r="A42525">
        <v>39982061810</v>
      </c>
      <c r="B42525">
        <v>0.78528739999999997</v>
      </c>
    </row>
    <row r="42526" spans="1:2" x14ac:dyDescent="0.3">
      <c r="A42526">
        <v>39982145360</v>
      </c>
      <c r="B42526">
        <v>0.53837740000000001</v>
      </c>
    </row>
    <row r="42527" spans="1:2" x14ac:dyDescent="0.3">
      <c r="A42527">
        <v>39982145361</v>
      </c>
      <c r="B42527">
        <v>0.95424986000000001</v>
      </c>
    </row>
    <row r="42528" spans="1:2" x14ac:dyDescent="0.3">
      <c r="A42528">
        <v>39982177400</v>
      </c>
      <c r="B42528">
        <v>0.60055309999999995</v>
      </c>
    </row>
    <row r="42529" spans="1:2" x14ac:dyDescent="0.3">
      <c r="A42529">
        <v>39982215940</v>
      </c>
      <c r="B42529">
        <v>0.36767741999999998</v>
      </c>
    </row>
    <row r="42530" spans="1:2" x14ac:dyDescent="0.3">
      <c r="A42530">
        <v>39982215941</v>
      </c>
      <c r="B42530">
        <v>0.84129670000000001</v>
      </c>
    </row>
    <row r="42531" spans="1:2" x14ac:dyDescent="0.3">
      <c r="A42531">
        <v>39982215942</v>
      </c>
      <c r="B42531">
        <v>0.67929349999999999</v>
      </c>
    </row>
    <row r="42532" spans="1:2" x14ac:dyDescent="0.3">
      <c r="A42532">
        <v>39982411550</v>
      </c>
      <c r="B42532">
        <v>0.6039561</v>
      </c>
    </row>
    <row r="42533" spans="1:2" x14ac:dyDescent="0.3">
      <c r="A42533">
        <v>39982411551</v>
      </c>
      <c r="B42533">
        <v>0.76919009999999999</v>
      </c>
    </row>
    <row r="42534" spans="1:2" x14ac:dyDescent="0.3">
      <c r="A42534">
        <v>39982687560</v>
      </c>
      <c r="B42534">
        <v>0.88667404999999999</v>
      </c>
    </row>
    <row r="42535" spans="1:2" x14ac:dyDescent="0.3">
      <c r="A42535">
        <v>39982700120</v>
      </c>
      <c r="B42535">
        <v>0.27229804000000002</v>
      </c>
    </row>
    <row r="42536" spans="1:2" x14ac:dyDescent="0.3">
      <c r="A42536">
        <v>39982815480</v>
      </c>
      <c r="B42536">
        <v>0.66827360000000002</v>
      </c>
    </row>
    <row r="42537" spans="1:2" x14ac:dyDescent="0.3">
      <c r="A42537">
        <v>39982869810</v>
      </c>
      <c r="B42537">
        <v>0.66071950000000002</v>
      </c>
    </row>
    <row r="42538" spans="1:2" x14ac:dyDescent="0.3">
      <c r="A42538">
        <v>39982869811</v>
      </c>
      <c r="B42538">
        <v>0.12721339000000001</v>
      </c>
    </row>
    <row r="42539" spans="1:2" x14ac:dyDescent="0.3">
      <c r="A42539">
        <v>39982869812</v>
      </c>
      <c r="B42539">
        <v>6.5182089999999998E-2</v>
      </c>
    </row>
    <row r="42540" spans="1:2" x14ac:dyDescent="0.3">
      <c r="A42540">
        <v>39982885120</v>
      </c>
      <c r="B42540">
        <v>0.68757749999999995</v>
      </c>
    </row>
    <row r="42541" spans="1:2" x14ac:dyDescent="0.3">
      <c r="A42541">
        <v>39983070670</v>
      </c>
      <c r="B42541">
        <v>0.31465880000000002</v>
      </c>
    </row>
    <row r="42542" spans="1:2" x14ac:dyDescent="0.3">
      <c r="A42542">
        <v>39983070671</v>
      </c>
      <c r="B42542">
        <v>0.59346277000000003</v>
      </c>
    </row>
    <row r="42543" spans="1:2" x14ac:dyDescent="0.3">
      <c r="A42543">
        <v>39983227230</v>
      </c>
      <c r="B42543">
        <v>0.54400395999999995</v>
      </c>
    </row>
    <row r="42544" spans="1:2" x14ac:dyDescent="0.3">
      <c r="A42544">
        <v>39983227231</v>
      </c>
      <c r="B42544">
        <v>0.91260169999999996</v>
      </c>
    </row>
    <row r="42545" spans="1:2" x14ac:dyDescent="0.3">
      <c r="A42545">
        <v>39983297800</v>
      </c>
      <c r="B42545">
        <v>0.21691768</v>
      </c>
    </row>
    <row r="42546" spans="1:2" x14ac:dyDescent="0.3">
      <c r="A42546">
        <v>39983318380</v>
      </c>
      <c r="B42546">
        <v>0.8054559</v>
      </c>
    </row>
    <row r="42547" spans="1:2" x14ac:dyDescent="0.3">
      <c r="A42547">
        <v>39983407170</v>
      </c>
      <c r="B42547">
        <v>0.54704620000000004</v>
      </c>
    </row>
    <row r="42548" spans="1:2" x14ac:dyDescent="0.3">
      <c r="A42548">
        <v>39983407171</v>
      </c>
      <c r="B42548">
        <v>5.7675839999999999E-2</v>
      </c>
    </row>
    <row r="42549" spans="1:2" x14ac:dyDescent="0.3">
      <c r="A42549">
        <v>39983457060</v>
      </c>
      <c r="B42549">
        <v>0.46684533</v>
      </c>
    </row>
    <row r="42550" spans="1:2" x14ac:dyDescent="0.3">
      <c r="A42550">
        <v>39983648370</v>
      </c>
      <c r="B42550">
        <v>0.21544827999999999</v>
      </c>
    </row>
    <row r="42551" spans="1:2" x14ac:dyDescent="0.3">
      <c r="A42551">
        <v>39983648371</v>
      </c>
      <c r="B42551">
        <v>0.25717148000000001</v>
      </c>
    </row>
    <row r="42552" spans="1:2" x14ac:dyDescent="0.3">
      <c r="A42552">
        <v>39983648372</v>
      </c>
      <c r="B42552">
        <v>0.76976049999999996</v>
      </c>
    </row>
    <row r="42553" spans="1:2" x14ac:dyDescent="0.3">
      <c r="A42553">
        <v>39983648373</v>
      </c>
      <c r="B42553">
        <v>0.41695391999999998</v>
      </c>
    </row>
    <row r="42554" spans="1:2" x14ac:dyDescent="0.3">
      <c r="A42554">
        <v>39983784540</v>
      </c>
      <c r="B42554">
        <v>0.44769236000000001</v>
      </c>
    </row>
    <row r="42555" spans="1:2" x14ac:dyDescent="0.3">
      <c r="A42555">
        <v>39983784541</v>
      </c>
      <c r="B42555">
        <v>0.84950983999999996</v>
      </c>
    </row>
    <row r="42556" spans="1:2" x14ac:dyDescent="0.3">
      <c r="A42556">
        <v>39984067150</v>
      </c>
      <c r="B42556">
        <v>0.60070133000000003</v>
      </c>
    </row>
    <row r="42557" spans="1:2" x14ac:dyDescent="0.3">
      <c r="A42557">
        <v>39984112480</v>
      </c>
      <c r="B42557">
        <v>0.36460777999999999</v>
      </c>
    </row>
    <row r="42558" spans="1:2" x14ac:dyDescent="0.3">
      <c r="A42558">
        <v>39984112481</v>
      </c>
      <c r="B42558">
        <v>0.27277289999999998</v>
      </c>
    </row>
    <row r="42559" spans="1:2" x14ac:dyDescent="0.3">
      <c r="A42559">
        <v>39984112482</v>
      </c>
      <c r="B42559">
        <v>0.85622310000000001</v>
      </c>
    </row>
    <row r="42560" spans="1:2" x14ac:dyDescent="0.3">
      <c r="A42560">
        <v>39984146510</v>
      </c>
      <c r="B42560">
        <v>0.26755917000000001</v>
      </c>
    </row>
    <row r="42561" spans="1:2" x14ac:dyDescent="0.3">
      <c r="A42561">
        <v>39984165550</v>
      </c>
      <c r="B42561">
        <v>6.9851577000000003E-3</v>
      </c>
    </row>
    <row r="42562" spans="1:2" x14ac:dyDescent="0.3">
      <c r="A42562">
        <v>39984329660</v>
      </c>
      <c r="B42562">
        <v>0.54836620000000003</v>
      </c>
    </row>
    <row r="42563" spans="1:2" x14ac:dyDescent="0.3">
      <c r="A42563">
        <v>39984329661</v>
      </c>
      <c r="B42563">
        <v>0.83910583999999999</v>
      </c>
    </row>
    <row r="42564" spans="1:2" x14ac:dyDescent="0.3">
      <c r="A42564">
        <v>39984468810</v>
      </c>
      <c r="B42564">
        <v>0.49601879999999998</v>
      </c>
    </row>
    <row r="42565" spans="1:2" x14ac:dyDescent="0.3">
      <c r="A42565">
        <v>39984609180</v>
      </c>
      <c r="B42565">
        <v>0.5281363</v>
      </c>
    </row>
    <row r="42566" spans="1:2" x14ac:dyDescent="0.3">
      <c r="A42566">
        <v>39984609181</v>
      </c>
      <c r="B42566">
        <v>0.69668794000000001</v>
      </c>
    </row>
    <row r="42567" spans="1:2" x14ac:dyDescent="0.3">
      <c r="A42567">
        <v>39984793370</v>
      </c>
      <c r="B42567">
        <v>0.35430598000000002</v>
      </c>
    </row>
    <row r="42568" spans="1:2" x14ac:dyDescent="0.3">
      <c r="A42568">
        <v>39984793371</v>
      </c>
      <c r="B42568">
        <v>0.68621719999999997</v>
      </c>
    </row>
    <row r="42569" spans="1:2" x14ac:dyDescent="0.3">
      <c r="A42569">
        <v>39984924760</v>
      </c>
      <c r="B42569">
        <v>0.66095720000000002</v>
      </c>
    </row>
    <row r="42570" spans="1:2" x14ac:dyDescent="0.3">
      <c r="A42570">
        <v>39984924761</v>
      </c>
      <c r="B42570">
        <v>8.0915550000000003E-2</v>
      </c>
    </row>
    <row r="42571" spans="1:2" x14ac:dyDescent="0.3">
      <c r="A42571">
        <v>39984951580</v>
      </c>
      <c r="B42571">
        <v>0.1172426</v>
      </c>
    </row>
    <row r="42572" spans="1:2" x14ac:dyDescent="0.3">
      <c r="A42572">
        <v>39984972500</v>
      </c>
      <c r="B42572">
        <v>0.31715255999999997</v>
      </c>
    </row>
    <row r="42573" spans="1:2" x14ac:dyDescent="0.3">
      <c r="A42573">
        <v>39985456030</v>
      </c>
      <c r="B42573">
        <v>0.63260329999999998</v>
      </c>
    </row>
    <row r="42574" spans="1:2" x14ac:dyDescent="0.3">
      <c r="A42574">
        <v>39985516710</v>
      </c>
      <c r="B42574">
        <v>0.24834359</v>
      </c>
    </row>
    <row r="42575" spans="1:2" x14ac:dyDescent="0.3">
      <c r="A42575">
        <v>39985516711</v>
      </c>
      <c r="B42575">
        <v>0.11790012</v>
      </c>
    </row>
    <row r="42576" spans="1:2" x14ac:dyDescent="0.3">
      <c r="A42576">
        <v>39985549060</v>
      </c>
      <c r="B42576">
        <v>8.5950760000000001E-2</v>
      </c>
    </row>
    <row r="42577" spans="1:2" x14ac:dyDescent="0.3">
      <c r="A42577">
        <v>39985568230</v>
      </c>
      <c r="B42577">
        <v>0.60259439999999997</v>
      </c>
    </row>
    <row r="42578" spans="1:2" x14ac:dyDescent="0.3">
      <c r="A42578">
        <v>39985568231</v>
      </c>
      <c r="B42578">
        <v>0.63125540000000002</v>
      </c>
    </row>
    <row r="42579" spans="1:2" x14ac:dyDescent="0.3">
      <c r="A42579">
        <v>39985897840</v>
      </c>
      <c r="B42579">
        <v>0.50382733000000002</v>
      </c>
    </row>
    <row r="42580" spans="1:2" x14ac:dyDescent="0.3">
      <c r="A42580">
        <v>39985897841</v>
      </c>
      <c r="B42580">
        <v>0.30697160000000001</v>
      </c>
    </row>
    <row r="42581" spans="1:2" x14ac:dyDescent="0.3">
      <c r="A42581">
        <v>39986005170</v>
      </c>
      <c r="B42581">
        <v>0.31856197000000003</v>
      </c>
    </row>
    <row r="42582" spans="1:2" x14ac:dyDescent="0.3">
      <c r="A42582">
        <v>39986010960</v>
      </c>
      <c r="B42582">
        <v>0.18288942999999999</v>
      </c>
    </row>
    <row r="42583" spans="1:2" x14ac:dyDescent="0.3">
      <c r="A42583">
        <v>39986236640</v>
      </c>
      <c r="B42583">
        <v>0.38209497999999997</v>
      </c>
    </row>
    <row r="42584" spans="1:2" x14ac:dyDescent="0.3">
      <c r="A42584">
        <v>39986236641</v>
      </c>
      <c r="B42584">
        <v>8.6367509999999995E-2</v>
      </c>
    </row>
    <row r="42585" spans="1:2" x14ac:dyDescent="0.3">
      <c r="A42585">
        <v>39986539630</v>
      </c>
      <c r="B42585">
        <v>0.20672819000000001</v>
      </c>
    </row>
    <row r="42586" spans="1:2" x14ac:dyDescent="0.3">
      <c r="A42586">
        <v>39986539631</v>
      </c>
      <c r="B42586">
        <v>0.22141674</v>
      </c>
    </row>
    <row r="42587" spans="1:2" x14ac:dyDescent="0.3">
      <c r="A42587">
        <v>39986595110</v>
      </c>
      <c r="B42587">
        <v>0.22420481</v>
      </c>
    </row>
    <row r="42588" spans="1:2" x14ac:dyDescent="0.3">
      <c r="A42588">
        <v>39986595111</v>
      </c>
      <c r="B42588">
        <v>0.11334196000000001</v>
      </c>
    </row>
    <row r="42589" spans="1:2" x14ac:dyDescent="0.3">
      <c r="A42589">
        <v>39986753730</v>
      </c>
      <c r="B42589">
        <v>0.22293995</v>
      </c>
    </row>
    <row r="42590" spans="1:2" x14ac:dyDescent="0.3">
      <c r="A42590">
        <v>39986753731</v>
      </c>
      <c r="B42590">
        <v>4.1639045E-2</v>
      </c>
    </row>
    <row r="42591" spans="1:2" x14ac:dyDescent="0.3">
      <c r="A42591">
        <v>39987038370</v>
      </c>
      <c r="B42591">
        <v>0.24548084000000001</v>
      </c>
    </row>
    <row r="42592" spans="1:2" x14ac:dyDescent="0.3">
      <c r="A42592">
        <v>39987038371</v>
      </c>
      <c r="B42592">
        <v>0.84507730000000003</v>
      </c>
    </row>
    <row r="42593" spans="1:2" x14ac:dyDescent="0.3">
      <c r="A42593">
        <v>39987038372</v>
      </c>
      <c r="B42593">
        <v>0.31531920000000002</v>
      </c>
    </row>
    <row r="42594" spans="1:2" x14ac:dyDescent="0.3">
      <c r="A42594">
        <v>39987038373</v>
      </c>
      <c r="B42594">
        <v>0.15615187999999999</v>
      </c>
    </row>
    <row r="42595" spans="1:2" x14ac:dyDescent="0.3">
      <c r="A42595">
        <v>39987105810</v>
      </c>
      <c r="B42595">
        <v>1.8809691E-2</v>
      </c>
    </row>
    <row r="42596" spans="1:2" x14ac:dyDescent="0.3">
      <c r="A42596">
        <v>39987110060</v>
      </c>
      <c r="B42596">
        <v>0.26670139999999998</v>
      </c>
    </row>
    <row r="42597" spans="1:2" x14ac:dyDescent="0.3">
      <c r="A42597">
        <v>39987110061</v>
      </c>
      <c r="B42597">
        <v>0.66297099999999998</v>
      </c>
    </row>
    <row r="42598" spans="1:2" x14ac:dyDescent="0.3">
      <c r="A42598">
        <v>39987923760</v>
      </c>
      <c r="B42598">
        <v>0.21111679999999999</v>
      </c>
    </row>
    <row r="42599" spans="1:2" x14ac:dyDescent="0.3">
      <c r="A42599">
        <v>39987923761</v>
      </c>
      <c r="B42599">
        <v>0.62504934999999995</v>
      </c>
    </row>
    <row r="42600" spans="1:2" x14ac:dyDescent="0.3">
      <c r="A42600">
        <v>39987923762</v>
      </c>
      <c r="B42600">
        <v>8.8033749999999994E-2</v>
      </c>
    </row>
    <row r="42601" spans="1:2" x14ac:dyDescent="0.3">
      <c r="A42601">
        <v>39988905110</v>
      </c>
      <c r="B42601">
        <v>0.49564271999999998</v>
      </c>
    </row>
    <row r="42602" spans="1:2" x14ac:dyDescent="0.3">
      <c r="A42602">
        <v>39988905111</v>
      </c>
      <c r="B42602">
        <v>0.75279724999999997</v>
      </c>
    </row>
    <row r="42603" spans="1:2" x14ac:dyDescent="0.3">
      <c r="A42603">
        <v>39989335690</v>
      </c>
      <c r="B42603">
        <v>0.91095185000000001</v>
      </c>
    </row>
    <row r="42604" spans="1:2" x14ac:dyDescent="0.3">
      <c r="A42604">
        <v>39989352470</v>
      </c>
      <c r="B42604">
        <v>0.85120010000000002</v>
      </c>
    </row>
    <row r="42605" spans="1:2" x14ac:dyDescent="0.3">
      <c r="A42605">
        <v>39989352471</v>
      </c>
      <c r="B42605">
        <v>0.77066710000000005</v>
      </c>
    </row>
    <row r="42606" spans="1:2" x14ac:dyDescent="0.3">
      <c r="A42606">
        <v>39989408580</v>
      </c>
      <c r="B42606">
        <v>0.56949329999999998</v>
      </c>
    </row>
    <row r="42607" spans="1:2" x14ac:dyDescent="0.3">
      <c r="A42607">
        <v>39989668740</v>
      </c>
      <c r="B42607">
        <v>0.72101579999999998</v>
      </c>
    </row>
    <row r="42608" spans="1:2" x14ac:dyDescent="0.3">
      <c r="A42608">
        <v>39989674530</v>
      </c>
      <c r="B42608">
        <v>0.87562119999999999</v>
      </c>
    </row>
    <row r="42609" spans="1:2" x14ac:dyDescent="0.3">
      <c r="A42609">
        <v>39989674531</v>
      </c>
      <c r="B42609">
        <v>6.8962759999999998E-2</v>
      </c>
    </row>
    <row r="42610" spans="1:2" x14ac:dyDescent="0.3">
      <c r="A42610">
        <v>39989674532</v>
      </c>
      <c r="B42610">
        <v>0.80083879999999996</v>
      </c>
    </row>
    <row r="42611" spans="1:2" x14ac:dyDescent="0.3">
      <c r="A42611">
        <v>39989674533</v>
      </c>
      <c r="B42611">
        <v>0.13327195999999999</v>
      </c>
    </row>
    <row r="42612" spans="1:2" x14ac:dyDescent="0.3">
      <c r="A42612">
        <v>39991652600</v>
      </c>
      <c r="B42612">
        <v>2.6487200999999998E-2</v>
      </c>
    </row>
    <row r="42613" spans="1:2" x14ac:dyDescent="0.3">
      <c r="A42613">
        <v>39992008700</v>
      </c>
      <c r="B42613">
        <v>0.51104516</v>
      </c>
    </row>
    <row r="42614" spans="1:2" x14ac:dyDescent="0.3">
      <c r="A42614">
        <v>39992008701</v>
      </c>
      <c r="B42614">
        <v>0.36306807000000002</v>
      </c>
    </row>
    <row r="42615" spans="1:2" x14ac:dyDescent="0.3">
      <c r="A42615">
        <v>39992008702</v>
      </c>
      <c r="B42615">
        <v>0.28005150000000001</v>
      </c>
    </row>
    <row r="42616" spans="1:2" x14ac:dyDescent="0.3">
      <c r="A42616">
        <v>39992012370</v>
      </c>
      <c r="B42616">
        <v>0.83696795000000002</v>
      </c>
    </row>
    <row r="42617" spans="1:2" x14ac:dyDescent="0.3">
      <c r="A42617">
        <v>39992425170</v>
      </c>
      <c r="B42617">
        <v>0.19190963999999999</v>
      </c>
    </row>
    <row r="42618" spans="1:2" x14ac:dyDescent="0.3">
      <c r="A42618">
        <v>39992425171</v>
      </c>
      <c r="B42618">
        <v>5.3701684E-2</v>
      </c>
    </row>
    <row r="42619" spans="1:2" x14ac:dyDescent="0.3">
      <c r="A42619">
        <v>39992448790</v>
      </c>
      <c r="B42619">
        <v>0.15427869999999999</v>
      </c>
    </row>
    <row r="42620" spans="1:2" x14ac:dyDescent="0.3">
      <c r="A42620">
        <v>39992448791</v>
      </c>
      <c r="B42620">
        <v>2.0284667999999999E-2</v>
      </c>
    </row>
    <row r="42621" spans="1:2" x14ac:dyDescent="0.3">
      <c r="A42621">
        <v>39992482530</v>
      </c>
      <c r="B42621">
        <v>0.70463025999999995</v>
      </c>
    </row>
    <row r="42622" spans="1:2" x14ac:dyDescent="0.3">
      <c r="A42622">
        <v>39992482531</v>
      </c>
      <c r="B42622">
        <v>0.84799089999999999</v>
      </c>
    </row>
    <row r="42623" spans="1:2" x14ac:dyDescent="0.3">
      <c r="A42623">
        <v>39992635850</v>
      </c>
      <c r="B42623">
        <v>0.54066110000000001</v>
      </c>
    </row>
    <row r="42624" spans="1:2" x14ac:dyDescent="0.3">
      <c r="A42624">
        <v>39992635851</v>
      </c>
      <c r="B42624">
        <v>0.90803873999999996</v>
      </c>
    </row>
    <row r="42625" spans="1:2" x14ac:dyDescent="0.3">
      <c r="A42625">
        <v>39992635852</v>
      </c>
      <c r="B42625">
        <v>0.58948210000000001</v>
      </c>
    </row>
    <row r="42626" spans="1:2" x14ac:dyDescent="0.3">
      <c r="A42626">
        <v>39993114570</v>
      </c>
      <c r="B42626">
        <v>0.89252710000000002</v>
      </c>
    </row>
    <row r="42627" spans="1:2" x14ac:dyDescent="0.3">
      <c r="A42627">
        <v>39993187740</v>
      </c>
      <c r="B42627">
        <v>0.49555423999999998</v>
      </c>
    </row>
    <row r="42628" spans="1:2" x14ac:dyDescent="0.3">
      <c r="A42628">
        <v>39993187741</v>
      </c>
      <c r="B42628">
        <v>0.32004902000000002</v>
      </c>
    </row>
    <row r="42629" spans="1:2" x14ac:dyDescent="0.3">
      <c r="A42629">
        <v>39993187742</v>
      </c>
      <c r="B42629">
        <v>0.30962210000000001</v>
      </c>
    </row>
    <row r="42630" spans="1:2" x14ac:dyDescent="0.3">
      <c r="A42630">
        <v>39993232440</v>
      </c>
      <c r="B42630">
        <v>0.26316627999999997</v>
      </c>
    </row>
    <row r="42631" spans="1:2" x14ac:dyDescent="0.3">
      <c r="A42631">
        <v>39993232441</v>
      </c>
      <c r="B42631">
        <v>0.77678369999999997</v>
      </c>
    </row>
    <row r="42632" spans="1:2" x14ac:dyDescent="0.3">
      <c r="A42632">
        <v>39993240200</v>
      </c>
      <c r="B42632">
        <v>0.28398775999999998</v>
      </c>
    </row>
    <row r="42633" spans="1:2" x14ac:dyDescent="0.3">
      <c r="A42633">
        <v>39993240201</v>
      </c>
      <c r="B42633">
        <v>4.1055590000000003E-2</v>
      </c>
    </row>
    <row r="42634" spans="1:2" x14ac:dyDescent="0.3">
      <c r="A42634">
        <v>39993407110</v>
      </c>
      <c r="B42634">
        <v>0.124555334</v>
      </c>
    </row>
    <row r="42635" spans="1:2" x14ac:dyDescent="0.3">
      <c r="A42635">
        <v>39993407111</v>
      </c>
      <c r="B42635">
        <v>9.5802520000000002E-2</v>
      </c>
    </row>
    <row r="42636" spans="1:2" x14ac:dyDescent="0.3">
      <c r="A42636">
        <v>39993559550</v>
      </c>
      <c r="B42636">
        <v>0.51293129999999998</v>
      </c>
    </row>
    <row r="42637" spans="1:2" x14ac:dyDescent="0.3">
      <c r="A42637">
        <v>39993559551</v>
      </c>
      <c r="B42637">
        <v>0.46371770000000001</v>
      </c>
    </row>
    <row r="42638" spans="1:2" x14ac:dyDescent="0.3">
      <c r="A42638">
        <v>39993711630</v>
      </c>
      <c r="B42638">
        <v>0.89076984000000003</v>
      </c>
    </row>
    <row r="42639" spans="1:2" x14ac:dyDescent="0.3">
      <c r="A42639">
        <v>39994101490</v>
      </c>
      <c r="B42639">
        <v>0.82736419999999999</v>
      </c>
    </row>
    <row r="42640" spans="1:2" x14ac:dyDescent="0.3">
      <c r="A42640">
        <v>39994101491</v>
      </c>
      <c r="B42640">
        <v>0.64843390000000001</v>
      </c>
    </row>
    <row r="42641" spans="1:2" x14ac:dyDescent="0.3">
      <c r="A42641">
        <v>39995284960</v>
      </c>
      <c r="B42641">
        <v>0.47492184999999998</v>
      </c>
    </row>
    <row r="42642" spans="1:2" x14ac:dyDescent="0.3">
      <c r="A42642">
        <v>39995284961</v>
      </c>
      <c r="B42642">
        <v>0.24574399</v>
      </c>
    </row>
    <row r="42643" spans="1:2" x14ac:dyDescent="0.3">
      <c r="A42643">
        <v>39995284962</v>
      </c>
      <c r="B42643">
        <v>0.59213610000000005</v>
      </c>
    </row>
    <row r="42644" spans="1:2" x14ac:dyDescent="0.3">
      <c r="A42644">
        <v>39995647650</v>
      </c>
      <c r="B42644">
        <v>0.76204419999999995</v>
      </c>
    </row>
    <row r="42645" spans="1:2" x14ac:dyDescent="0.3">
      <c r="A42645">
        <v>39995647651</v>
      </c>
      <c r="B42645">
        <v>0.71168566</v>
      </c>
    </row>
    <row r="42646" spans="1:2" x14ac:dyDescent="0.3">
      <c r="A42646">
        <v>39995919660</v>
      </c>
      <c r="B42646">
        <v>0.60348486999999995</v>
      </c>
    </row>
    <row r="42647" spans="1:2" x14ac:dyDescent="0.3">
      <c r="A42647">
        <v>39996142520</v>
      </c>
      <c r="B42647">
        <v>0.80561125</v>
      </c>
    </row>
    <row r="42648" spans="1:2" x14ac:dyDescent="0.3">
      <c r="A42648">
        <v>39996255740</v>
      </c>
      <c r="B42648">
        <v>0.79804313000000004</v>
      </c>
    </row>
    <row r="42649" spans="1:2" x14ac:dyDescent="0.3">
      <c r="A42649">
        <v>39996255741</v>
      </c>
      <c r="B42649">
        <v>0.92158770000000001</v>
      </c>
    </row>
    <row r="42650" spans="1:2" x14ac:dyDescent="0.3">
      <c r="A42650">
        <v>39996430740</v>
      </c>
      <c r="B42650">
        <v>4.3551920000000001E-2</v>
      </c>
    </row>
    <row r="42651" spans="1:2" x14ac:dyDescent="0.3">
      <c r="A42651">
        <v>39996486370</v>
      </c>
      <c r="B42651">
        <v>0.10234156</v>
      </c>
    </row>
    <row r="42652" spans="1:2" x14ac:dyDescent="0.3">
      <c r="A42652">
        <v>39996486371</v>
      </c>
      <c r="B42652">
        <v>0.76715960000000005</v>
      </c>
    </row>
    <row r="42653" spans="1:2" x14ac:dyDescent="0.3">
      <c r="A42653">
        <v>39996511660</v>
      </c>
      <c r="B42653">
        <v>0.41913539999999999</v>
      </c>
    </row>
    <row r="42654" spans="1:2" x14ac:dyDescent="0.3">
      <c r="A42654">
        <v>39996511661</v>
      </c>
      <c r="B42654">
        <v>0.91277814000000002</v>
      </c>
    </row>
    <row r="42655" spans="1:2" x14ac:dyDescent="0.3">
      <c r="A42655">
        <v>39996561280</v>
      </c>
      <c r="B42655">
        <v>0.35156298000000002</v>
      </c>
    </row>
    <row r="42656" spans="1:2" x14ac:dyDescent="0.3">
      <c r="A42656">
        <v>39996678220</v>
      </c>
      <c r="B42656">
        <v>0.73475694999999996</v>
      </c>
    </row>
    <row r="42657" spans="1:2" x14ac:dyDescent="0.3">
      <c r="A42657">
        <v>39996771240</v>
      </c>
      <c r="B42657">
        <v>0.35011273999999998</v>
      </c>
    </row>
    <row r="42658" spans="1:2" x14ac:dyDescent="0.3">
      <c r="A42658">
        <v>39996771241</v>
      </c>
      <c r="B42658">
        <v>0.24283363999999999</v>
      </c>
    </row>
    <row r="42659" spans="1:2" x14ac:dyDescent="0.3">
      <c r="A42659">
        <v>39996806790</v>
      </c>
      <c r="B42659">
        <v>3.4796536000000003E-2</v>
      </c>
    </row>
    <row r="42660" spans="1:2" x14ac:dyDescent="0.3">
      <c r="A42660">
        <v>39997420870</v>
      </c>
      <c r="B42660">
        <v>0.34473002000000003</v>
      </c>
    </row>
    <row r="42661" spans="1:2" x14ac:dyDescent="0.3">
      <c r="A42661">
        <v>39997720950</v>
      </c>
      <c r="B42661">
        <v>0.32805000000000001</v>
      </c>
    </row>
    <row r="42662" spans="1:2" x14ac:dyDescent="0.3">
      <c r="A42662">
        <v>39997720951</v>
      </c>
      <c r="B42662">
        <v>0.72442746000000002</v>
      </c>
    </row>
    <row r="42663" spans="1:2" x14ac:dyDescent="0.3">
      <c r="A42663">
        <v>39997915820</v>
      </c>
      <c r="B42663">
        <v>0.19663104000000001</v>
      </c>
    </row>
    <row r="42664" spans="1:2" x14ac:dyDescent="0.3">
      <c r="A42664">
        <v>39998099810</v>
      </c>
      <c r="B42664">
        <v>0.82538250000000002</v>
      </c>
    </row>
    <row r="42665" spans="1:2" x14ac:dyDescent="0.3">
      <c r="A42665">
        <v>39998177720</v>
      </c>
      <c r="B42665">
        <v>0.71813760000000004</v>
      </c>
    </row>
    <row r="42666" spans="1:2" x14ac:dyDescent="0.3">
      <c r="A42666">
        <v>39998181390</v>
      </c>
      <c r="B42666">
        <v>0.23213418</v>
      </c>
    </row>
    <row r="42667" spans="1:2" x14ac:dyDescent="0.3">
      <c r="A42667">
        <v>39998254730</v>
      </c>
      <c r="B42667">
        <v>0.31553291999999999</v>
      </c>
    </row>
    <row r="42668" spans="1:2" x14ac:dyDescent="0.3">
      <c r="A42668">
        <v>39998254731</v>
      </c>
      <c r="B42668">
        <v>2.4004668E-2</v>
      </c>
    </row>
    <row r="42669" spans="1:2" x14ac:dyDescent="0.3">
      <c r="A42669">
        <v>39998412580</v>
      </c>
      <c r="B42669">
        <v>0.9197786</v>
      </c>
    </row>
    <row r="42670" spans="1:2" x14ac:dyDescent="0.3">
      <c r="A42670">
        <v>39998479840</v>
      </c>
      <c r="B42670">
        <v>0.25449749999999999</v>
      </c>
    </row>
    <row r="42671" spans="1:2" x14ac:dyDescent="0.3">
      <c r="A42671">
        <v>39998631010</v>
      </c>
      <c r="B42671">
        <v>0.26769572000000003</v>
      </c>
    </row>
    <row r="42672" spans="1:2" x14ac:dyDescent="0.3">
      <c r="A42672">
        <v>39998631011</v>
      </c>
      <c r="B42672">
        <v>0.42763042000000001</v>
      </c>
    </row>
    <row r="42673" spans="1:2" x14ac:dyDescent="0.3">
      <c r="A42673">
        <v>39998857170</v>
      </c>
      <c r="B42673">
        <v>0.88520480000000001</v>
      </c>
    </row>
    <row r="42674" spans="1:2" x14ac:dyDescent="0.3">
      <c r="A42674">
        <v>39998909750</v>
      </c>
      <c r="B42674">
        <v>8.7453484999999997E-2</v>
      </c>
    </row>
    <row r="42675" spans="1:2" x14ac:dyDescent="0.3">
      <c r="A42675">
        <v>39998909751</v>
      </c>
      <c r="B42675">
        <v>0.76765262999999995</v>
      </c>
    </row>
    <row r="42676" spans="1:2" x14ac:dyDescent="0.3">
      <c r="A42676">
        <v>39999154500</v>
      </c>
      <c r="B42676">
        <v>0.24195829999999999</v>
      </c>
    </row>
    <row r="42677" spans="1:2" x14ac:dyDescent="0.3">
      <c r="A42677">
        <v>39999154501</v>
      </c>
      <c r="B42677">
        <v>0.95969415000000002</v>
      </c>
    </row>
    <row r="42678" spans="1:2" x14ac:dyDescent="0.3">
      <c r="A42678">
        <v>39999379980</v>
      </c>
      <c r="B42678">
        <v>0.82011750000000005</v>
      </c>
    </row>
    <row r="42679" spans="1:2" x14ac:dyDescent="0.3">
      <c r="A42679">
        <v>39999446250</v>
      </c>
      <c r="B42679">
        <v>0.80957210000000002</v>
      </c>
    </row>
    <row r="42680" spans="1:2" x14ac:dyDescent="0.3">
      <c r="A42680">
        <v>39999472720</v>
      </c>
      <c r="B42680">
        <v>0.67720055999999995</v>
      </c>
    </row>
    <row r="42681" spans="1:2" x14ac:dyDescent="0.3">
      <c r="A42681">
        <v>39999472721</v>
      </c>
      <c r="B42681">
        <v>0.10080320399999999</v>
      </c>
    </row>
    <row r="42682" spans="1:2" x14ac:dyDescent="0.3">
      <c r="A42682">
        <v>39999472722</v>
      </c>
      <c r="B42682">
        <v>0.33970679999999998</v>
      </c>
    </row>
    <row r="42683" spans="1:2" x14ac:dyDescent="0.3">
      <c r="A42683">
        <v>39999522210</v>
      </c>
      <c r="B42683">
        <v>0.21770647000000001</v>
      </c>
    </row>
    <row r="42684" spans="1:2" x14ac:dyDescent="0.3">
      <c r="A42684">
        <v>39999522211</v>
      </c>
      <c r="B42684">
        <v>0.68104947000000005</v>
      </c>
    </row>
    <row r="42685" spans="1:2" x14ac:dyDescent="0.3">
      <c r="A42685">
        <v>39999527170</v>
      </c>
      <c r="B42685">
        <v>0.24010482</v>
      </c>
    </row>
    <row r="42686" spans="1:2" x14ac:dyDescent="0.3">
      <c r="A42686">
        <v>39999687340</v>
      </c>
      <c r="B42686">
        <v>0.2172665</v>
      </c>
    </row>
    <row r="42687" spans="1:2" x14ac:dyDescent="0.3">
      <c r="A42687">
        <v>39999687341</v>
      </c>
      <c r="B42687">
        <v>6.6845000000000002E-2</v>
      </c>
    </row>
    <row r="42688" spans="1:2" x14ac:dyDescent="0.3">
      <c r="A42688">
        <v>39999810450</v>
      </c>
      <c r="B42688">
        <v>6.0947626999999997E-2</v>
      </c>
    </row>
    <row r="42689" spans="1:2" x14ac:dyDescent="0.3">
      <c r="A42689">
        <v>39999860920</v>
      </c>
      <c r="B42689">
        <v>0.71254766000000003</v>
      </c>
    </row>
    <row r="42690" spans="1:2" x14ac:dyDescent="0.3">
      <c r="A42690">
        <v>39999860921</v>
      </c>
      <c r="B42690">
        <v>1.0109467999999999</v>
      </c>
    </row>
    <row r="42691" spans="1:2" x14ac:dyDescent="0.3">
      <c r="A42691">
        <v>40000114320</v>
      </c>
      <c r="B42691">
        <v>0.81670653999999998</v>
      </c>
    </row>
    <row r="42692" spans="1:2" x14ac:dyDescent="0.3">
      <c r="A42692">
        <v>40000406090</v>
      </c>
      <c r="B42692">
        <v>0.37087530000000002</v>
      </c>
    </row>
    <row r="42693" spans="1:2" x14ac:dyDescent="0.3">
      <c r="A42693">
        <v>40000444110</v>
      </c>
      <c r="B42693">
        <v>0.32511032000000001</v>
      </c>
    </row>
    <row r="42694" spans="1:2" x14ac:dyDescent="0.3">
      <c r="A42694">
        <v>40000444111</v>
      </c>
      <c r="B42694">
        <v>0.37185454000000001</v>
      </c>
    </row>
    <row r="42695" spans="1:2" x14ac:dyDescent="0.3">
      <c r="A42695">
        <v>40000508010</v>
      </c>
      <c r="B42695">
        <v>0.69933579999999995</v>
      </c>
    </row>
    <row r="42696" spans="1:2" x14ac:dyDescent="0.3">
      <c r="A42696">
        <v>40000849830</v>
      </c>
      <c r="B42696">
        <v>0.80940380000000001</v>
      </c>
    </row>
    <row r="42697" spans="1:2" x14ac:dyDescent="0.3">
      <c r="A42697">
        <v>40000957460</v>
      </c>
      <c r="B42697">
        <v>0.66275119999999998</v>
      </c>
    </row>
    <row r="42698" spans="1:2" x14ac:dyDescent="0.3">
      <c r="A42698">
        <v>40001090760</v>
      </c>
      <c r="B42698">
        <v>0.81901895999999996</v>
      </c>
    </row>
    <row r="42699" spans="1:2" x14ac:dyDescent="0.3">
      <c r="A42699">
        <v>40001367430</v>
      </c>
      <c r="B42699">
        <v>0.22949874000000001</v>
      </c>
    </row>
    <row r="42700" spans="1:2" x14ac:dyDescent="0.3">
      <c r="A42700">
        <v>40001517740</v>
      </c>
      <c r="B42700">
        <v>0.78253879999999998</v>
      </c>
    </row>
    <row r="42701" spans="1:2" x14ac:dyDescent="0.3">
      <c r="A42701">
        <v>40001621840</v>
      </c>
      <c r="B42701">
        <v>0.24089555000000001</v>
      </c>
    </row>
    <row r="42702" spans="1:2" x14ac:dyDescent="0.3">
      <c r="A42702">
        <v>40001621841</v>
      </c>
      <c r="B42702">
        <v>0.18047982000000001</v>
      </c>
    </row>
    <row r="42703" spans="1:2" x14ac:dyDescent="0.3">
      <c r="A42703">
        <v>40001679850</v>
      </c>
      <c r="B42703">
        <v>9.7272349999999994E-2</v>
      </c>
    </row>
    <row r="42704" spans="1:2" x14ac:dyDescent="0.3">
      <c r="A42704">
        <v>40001836290</v>
      </c>
      <c r="B42704">
        <v>0.80231905000000003</v>
      </c>
    </row>
    <row r="42705" spans="1:2" x14ac:dyDescent="0.3">
      <c r="A42705">
        <v>40004111720</v>
      </c>
      <c r="B42705">
        <v>0.78819810000000001</v>
      </c>
    </row>
    <row r="42706" spans="1:2" x14ac:dyDescent="0.3">
      <c r="A42706">
        <v>40004300830</v>
      </c>
      <c r="B42706">
        <v>0.87103735999999998</v>
      </c>
    </row>
    <row r="42707" spans="1:2" x14ac:dyDescent="0.3">
      <c r="A42707">
        <v>40004300831</v>
      </c>
      <c r="B42707">
        <v>0.48378917999999999</v>
      </c>
    </row>
    <row r="42708" spans="1:2" x14ac:dyDescent="0.3">
      <c r="A42708">
        <v>40004632030</v>
      </c>
      <c r="B42708">
        <v>8.5281049999999997E-2</v>
      </c>
    </row>
    <row r="42709" spans="1:2" x14ac:dyDescent="0.3">
      <c r="A42709">
        <v>40004658460</v>
      </c>
      <c r="B42709">
        <v>0.54779106</v>
      </c>
    </row>
    <row r="42710" spans="1:2" x14ac:dyDescent="0.3">
      <c r="A42710">
        <v>40004682460</v>
      </c>
      <c r="B42710">
        <v>0.12017837000000001</v>
      </c>
    </row>
    <row r="42711" spans="1:2" x14ac:dyDescent="0.3">
      <c r="A42711">
        <v>40004928170</v>
      </c>
      <c r="B42711">
        <v>0.67254329999999996</v>
      </c>
    </row>
    <row r="42712" spans="1:2" x14ac:dyDescent="0.3">
      <c r="A42712">
        <v>40004955950</v>
      </c>
      <c r="B42712">
        <v>0.84406080000000006</v>
      </c>
    </row>
    <row r="42713" spans="1:2" x14ac:dyDescent="0.3">
      <c r="A42713">
        <v>40005827480</v>
      </c>
      <c r="B42713">
        <v>7.7732549999999997E-2</v>
      </c>
    </row>
    <row r="42714" spans="1:2" x14ac:dyDescent="0.3">
      <c r="A42714">
        <v>40006203680</v>
      </c>
      <c r="B42714">
        <v>0.64873915999999998</v>
      </c>
    </row>
    <row r="42715" spans="1:2" x14ac:dyDescent="0.3">
      <c r="A42715">
        <v>40006203681</v>
      </c>
      <c r="B42715">
        <v>0.23708156</v>
      </c>
    </row>
    <row r="42716" spans="1:2" x14ac:dyDescent="0.3">
      <c r="A42716">
        <v>40006203682</v>
      </c>
      <c r="B42716">
        <v>5.0566643000000001E-2</v>
      </c>
    </row>
    <row r="42717" spans="1:2" x14ac:dyDescent="0.3">
      <c r="A42717">
        <v>40006318950</v>
      </c>
      <c r="B42717">
        <v>7.4443759999999998E-2</v>
      </c>
    </row>
    <row r="42718" spans="1:2" x14ac:dyDescent="0.3">
      <c r="A42718">
        <v>40006318951</v>
      </c>
      <c r="B42718">
        <v>0.29650113</v>
      </c>
    </row>
    <row r="42719" spans="1:2" x14ac:dyDescent="0.3">
      <c r="A42719">
        <v>40006318952</v>
      </c>
      <c r="B42719">
        <v>0.65763735999999995</v>
      </c>
    </row>
    <row r="42720" spans="1:2" x14ac:dyDescent="0.3">
      <c r="A42720">
        <v>40006318953</v>
      </c>
      <c r="B42720">
        <v>0.12941929999999999</v>
      </c>
    </row>
    <row r="42721" spans="1:2" x14ac:dyDescent="0.3">
      <c r="A42721">
        <v>40007450930</v>
      </c>
      <c r="B42721">
        <v>0.24083024</v>
      </c>
    </row>
    <row r="42722" spans="1:2" x14ac:dyDescent="0.3">
      <c r="A42722">
        <v>40007450931</v>
      </c>
      <c r="B42722">
        <v>0.11895904</v>
      </c>
    </row>
    <row r="42723" spans="1:2" x14ac:dyDescent="0.3">
      <c r="A42723">
        <v>40007509170</v>
      </c>
      <c r="B42723">
        <v>0.49276498000000002</v>
      </c>
    </row>
    <row r="42724" spans="1:2" x14ac:dyDescent="0.3">
      <c r="A42724">
        <v>40007509171</v>
      </c>
      <c r="B42724">
        <v>0.39566368000000002</v>
      </c>
    </row>
    <row r="42725" spans="1:2" x14ac:dyDescent="0.3">
      <c r="A42725">
        <v>40007509172</v>
      </c>
      <c r="B42725">
        <v>0.22679241999999999</v>
      </c>
    </row>
    <row r="42726" spans="1:2" x14ac:dyDescent="0.3">
      <c r="A42726">
        <v>40007814980</v>
      </c>
      <c r="B42726">
        <v>-1.8769205E-3</v>
      </c>
    </row>
    <row r="42727" spans="1:2" x14ac:dyDescent="0.3">
      <c r="A42727">
        <v>40007957790</v>
      </c>
      <c r="B42727">
        <v>0.11194514</v>
      </c>
    </row>
    <row r="42728" spans="1:2" x14ac:dyDescent="0.3">
      <c r="A42728">
        <v>40007957791</v>
      </c>
      <c r="B42728">
        <v>7.2413379999999999E-2</v>
      </c>
    </row>
    <row r="42729" spans="1:2" x14ac:dyDescent="0.3">
      <c r="A42729">
        <v>40007957792</v>
      </c>
      <c r="B42729">
        <v>0.40317148000000003</v>
      </c>
    </row>
    <row r="42730" spans="1:2" x14ac:dyDescent="0.3">
      <c r="A42730">
        <v>40007957793</v>
      </c>
      <c r="B42730">
        <v>0.43744897999999999</v>
      </c>
    </row>
    <row r="42731" spans="1:2" x14ac:dyDescent="0.3">
      <c r="A42731">
        <v>40008537350</v>
      </c>
      <c r="B42731">
        <v>0.46909264000000001</v>
      </c>
    </row>
    <row r="42732" spans="1:2" x14ac:dyDescent="0.3">
      <c r="A42732">
        <v>40008589940</v>
      </c>
      <c r="B42732">
        <v>0.45783397999999997</v>
      </c>
    </row>
    <row r="42733" spans="1:2" x14ac:dyDescent="0.3">
      <c r="A42733">
        <v>40008589941</v>
      </c>
      <c r="B42733">
        <v>0.82511780000000001</v>
      </c>
    </row>
    <row r="42734" spans="1:2" x14ac:dyDescent="0.3">
      <c r="A42734">
        <v>40008615300</v>
      </c>
      <c r="B42734">
        <v>0.40671902999999998</v>
      </c>
    </row>
    <row r="42735" spans="1:2" x14ac:dyDescent="0.3">
      <c r="A42735">
        <v>40008632640</v>
      </c>
      <c r="B42735">
        <v>0.20230985000000001</v>
      </c>
    </row>
    <row r="42736" spans="1:2" x14ac:dyDescent="0.3">
      <c r="A42736">
        <v>40009077340</v>
      </c>
      <c r="B42736">
        <v>0.59384919999999997</v>
      </c>
    </row>
    <row r="42737" spans="1:2" x14ac:dyDescent="0.3">
      <c r="A42737">
        <v>40009143970</v>
      </c>
      <c r="B42737">
        <v>0.30692177999999998</v>
      </c>
    </row>
    <row r="42738" spans="1:2" x14ac:dyDescent="0.3">
      <c r="A42738">
        <v>40009143971</v>
      </c>
      <c r="B42738">
        <v>3.662783E-2</v>
      </c>
    </row>
    <row r="42739" spans="1:2" x14ac:dyDescent="0.3">
      <c r="A42739">
        <v>40009406170</v>
      </c>
      <c r="B42739">
        <v>0.78438450000000004</v>
      </c>
    </row>
    <row r="42740" spans="1:2" x14ac:dyDescent="0.3">
      <c r="A42740">
        <v>40009469560</v>
      </c>
      <c r="B42740">
        <v>0.79849829999999999</v>
      </c>
    </row>
    <row r="42741" spans="1:2" x14ac:dyDescent="0.3">
      <c r="A42741">
        <v>40009469561</v>
      </c>
      <c r="B42741">
        <v>0.63665890000000003</v>
      </c>
    </row>
    <row r="42742" spans="1:2" x14ac:dyDescent="0.3">
      <c r="A42742">
        <v>40009469562</v>
      </c>
      <c r="B42742">
        <v>0.46771352999999999</v>
      </c>
    </row>
    <row r="42743" spans="1:2" x14ac:dyDescent="0.3">
      <c r="A42743">
        <v>40009469563</v>
      </c>
      <c r="B42743">
        <v>8.7394970000000002E-2</v>
      </c>
    </row>
    <row r="42744" spans="1:2" x14ac:dyDescent="0.3">
      <c r="A42744">
        <v>40010103770</v>
      </c>
      <c r="B42744">
        <v>1.019757</v>
      </c>
    </row>
    <row r="42745" spans="1:2" x14ac:dyDescent="0.3">
      <c r="A42745">
        <v>40010306610</v>
      </c>
      <c r="B42745">
        <v>0.19340437999999999</v>
      </c>
    </row>
    <row r="42746" spans="1:2" x14ac:dyDescent="0.3">
      <c r="A42746">
        <v>40010383680</v>
      </c>
      <c r="B42746">
        <v>0.70825400000000005</v>
      </c>
    </row>
    <row r="42747" spans="1:2" x14ac:dyDescent="0.3">
      <c r="A42747">
        <v>40010677070</v>
      </c>
      <c r="B42747">
        <v>0.26049299999999997</v>
      </c>
    </row>
    <row r="42748" spans="1:2" x14ac:dyDescent="0.3">
      <c r="A42748">
        <v>40012227410</v>
      </c>
      <c r="B42748">
        <v>4.6837299999999998E-2</v>
      </c>
    </row>
    <row r="42749" spans="1:2" x14ac:dyDescent="0.3">
      <c r="A42749">
        <v>40012227411</v>
      </c>
      <c r="B42749">
        <v>0.26091343</v>
      </c>
    </row>
    <row r="42750" spans="1:2" x14ac:dyDescent="0.3">
      <c r="A42750">
        <v>40013110110</v>
      </c>
      <c r="B42750">
        <v>7.1207583000000001E-3</v>
      </c>
    </row>
    <row r="42751" spans="1:2" x14ac:dyDescent="0.3">
      <c r="A42751">
        <v>40013356010</v>
      </c>
      <c r="B42751">
        <v>0.17315616</v>
      </c>
    </row>
    <row r="42752" spans="1:2" x14ac:dyDescent="0.3">
      <c r="A42752">
        <v>40013356011</v>
      </c>
      <c r="B42752">
        <v>0.44710610000000001</v>
      </c>
    </row>
    <row r="42753" spans="1:2" x14ac:dyDescent="0.3">
      <c r="A42753">
        <v>40013906720</v>
      </c>
      <c r="B42753">
        <v>0.48774812000000001</v>
      </c>
    </row>
    <row r="42754" spans="1:2" x14ac:dyDescent="0.3">
      <c r="A42754">
        <v>40013906721</v>
      </c>
      <c r="B42754">
        <v>0.10623056</v>
      </c>
    </row>
    <row r="42755" spans="1:2" x14ac:dyDescent="0.3">
      <c r="A42755">
        <v>40013916830</v>
      </c>
      <c r="B42755">
        <v>0.55887629999999999</v>
      </c>
    </row>
    <row r="42756" spans="1:2" x14ac:dyDescent="0.3">
      <c r="A42756">
        <v>40013916831</v>
      </c>
      <c r="B42756">
        <v>0.50816309999999998</v>
      </c>
    </row>
    <row r="42757" spans="1:2" x14ac:dyDescent="0.3">
      <c r="A42757">
        <v>40013916832</v>
      </c>
      <c r="B42757">
        <v>0.56318133999999997</v>
      </c>
    </row>
    <row r="42758" spans="1:2" x14ac:dyDescent="0.3">
      <c r="A42758">
        <v>40013916833</v>
      </c>
      <c r="B42758">
        <v>0.72956370000000004</v>
      </c>
    </row>
    <row r="42759" spans="1:2" x14ac:dyDescent="0.3">
      <c r="A42759">
        <v>40014098260</v>
      </c>
      <c r="B42759">
        <v>0.117753014</v>
      </c>
    </row>
    <row r="42760" spans="1:2" x14ac:dyDescent="0.3">
      <c r="A42760">
        <v>40014251180</v>
      </c>
      <c r="B42760">
        <v>0.28974830000000001</v>
      </c>
    </row>
    <row r="42761" spans="1:2" x14ac:dyDescent="0.3">
      <c r="A42761">
        <v>40014251181</v>
      </c>
      <c r="B42761">
        <v>0.90930449999999996</v>
      </c>
    </row>
    <row r="42762" spans="1:2" x14ac:dyDescent="0.3">
      <c r="A42762">
        <v>40014320570</v>
      </c>
      <c r="B42762">
        <v>0.13075972</v>
      </c>
    </row>
    <row r="42763" spans="1:2" x14ac:dyDescent="0.3">
      <c r="A42763">
        <v>40014320571</v>
      </c>
      <c r="B42763">
        <v>0.13392309999999999</v>
      </c>
    </row>
    <row r="42764" spans="1:2" x14ac:dyDescent="0.3">
      <c r="A42764">
        <v>40014715980</v>
      </c>
      <c r="B42764">
        <v>0.51869240000000005</v>
      </c>
    </row>
    <row r="42765" spans="1:2" x14ac:dyDescent="0.3">
      <c r="A42765">
        <v>40014715981</v>
      </c>
      <c r="B42765">
        <v>0.89802599999999999</v>
      </c>
    </row>
    <row r="42766" spans="1:2" x14ac:dyDescent="0.3">
      <c r="A42766">
        <v>40014860630</v>
      </c>
      <c r="B42766">
        <v>0.35133362000000001</v>
      </c>
    </row>
    <row r="42767" spans="1:2" x14ac:dyDescent="0.3">
      <c r="A42767">
        <v>40014860631</v>
      </c>
      <c r="B42767">
        <v>0.24145844999999999</v>
      </c>
    </row>
    <row r="42768" spans="1:2" x14ac:dyDescent="0.3">
      <c r="A42768">
        <v>40015215190</v>
      </c>
      <c r="B42768">
        <v>6.0327813000000001E-2</v>
      </c>
    </row>
    <row r="42769" spans="1:2" x14ac:dyDescent="0.3">
      <c r="A42769">
        <v>40017636580</v>
      </c>
      <c r="B42769">
        <v>0.41620984999999999</v>
      </c>
    </row>
    <row r="42770" spans="1:2" x14ac:dyDescent="0.3">
      <c r="A42770">
        <v>40017960930</v>
      </c>
      <c r="B42770">
        <v>0.83498629999999996</v>
      </c>
    </row>
    <row r="42771" spans="1:2" x14ac:dyDescent="0.3">
      <c r="A42771">
        <v>40017960931</v>
      </c>
      <c r="B42771">
        <v>0.66922970000000004</v>
      </c>
    </row>
    <row r="42772" spans="1:2" x14ac:dyDescent="0.3">
      <c r="A42772">
        <v>40017983490</v>
      </c>
      <c r="B42772">
        <v>0.41520362999999999</v>
      </c>
    </row>
    <row r="42773" spans="1:2" x14ac:dyDescent="0.3">
      <c r="A42773">
        <v>40017983491</v>
      </c>
      <c r="B42773">
        <v>0.84655990000000003</v>
      </c>
    </row>
    <row r="42774" spans="1:2" x14ac:dyDescent="0.3">
      <c r="A42774">
        <v>40020013920</v>
      </c>
      <c r="B42774">
        <v>0.69098543999999995</v>
      </c>
    </row>
    <row r="42775" spans="1:2" x14ac:dyDescent="0.3">
      <c r="A42775">
        <v>40020013921</v>
      </c>
      <c r="B42775">
        <v>0.67915060000000005</v>
      </c>
    </row>
    <row r="42776" spans="1:2" x14ac:dyDescent="0.3">
      <c r="A42776">
        <v>40020082680</v>
      </c>
      <c r="B42776">
        <v>0.36710340000000002</v>
      </c>
    </row>
    <row r="42777" spans="1:2" x14ac:dyDescent="0.3">
      <c r="A42777">
        <v>40020082681</v>
      </c>
      <c r="B42777">
        <v>0.45786369999999998</v>
      </c>
    </row>
    <row r="42778" spans="1:2" x14ac:dyDescent="0.3">
      <c r="A42778">
        <v>40020082682</v>
      </c>
      <c r="B42778">
        <v>0.84795019999999999</v>
      </c>
    </row>
    <row r="42779" spans="1:2" x14ac:dyDescent="0.3">
      <c r="A42779">
        <v>40020171960</v>
      </c>
      <c r="B42779">
        <v>0.27587785999999997</v>
      </c>
    </row>
    <row r="42780" spans="1:2" x14ac:dyDescent="0.3">
      <c r="A42780">
        <v>40020426030</v>
      </c>
      <c r="B42780">
        <v>7.5362384000000004E-2</v>
      </c>
    </row>
    <row r="42781" spans="1:2" x14ac:dyDescent="0.3">
      <c r="A42781">
        <v>40020511770</v>
      </c>
      <c r="B42781">
        <v>1.80085E-2</v>
      </c>
    </row>
    <row r="42782" spans="1:2" x14ac:dyDescent="0.3">
      <c r="A42782">
        <v>40020634000</v>
      </c>
      <c r="B42782">
        <v>0.60585772999999998</v>
      </c>
    </row>
    <row r="42783" spans="1:2" x14ac:dyDescent="0.3">
      <c r="A42783">
        <v>40020634001</v>
      </c>
      <c r="B42783">
        <v>0.47323464999999998</v>
      </c>
    </row>
    <row r="42784" spans="1:2" x14ac:dyDescent="0.3">
      <c r="A42784">
        <v>40020634002</v>
      </c>
      <c r="B42784">
        <v>0.1568069</v>
      </c>
    </row>
    <row r="42785" spans="1:2" x14ac:dyDescent="0.3">
      <c r="A42785">
        <v>40020656770</v>
      </c>
      <c r="B42785">
        <v>0.8217139</v>
      </c>
    </row>
    <row r="42786" spans="1:2" x14ac:dyDescent="0.3">
      <c r="A42786">
        <v>40020656771</v>
      </c>
      <c r="B42786">
        <v>0.81253149999999996</v>
      </c>
    </row>
    <row r="42787" spans="1:2" x14ac:dyDescent="0.3">
      <c r="A42787">
        <v>40020710870</v>
      </c>
      <c r="B42787">
        <v>0.22069696999999999</v>
      </c>
    </row>
    <row r="42788" spans="1:2" x14ac:dyDescent="0.3">
      <c r="A42788">
        <v>40020725230</v>
      </c>
      <c r="B42788">
        <v>3.7549615000000001E-2</v>
      </c>
    </row>
    <row r="42789" spans="1:2" x14ac:dyDescent="0.3">
      <c r="A42789">
        <v>40020725231</v>
      </c>
      <c r="B42789">
        <v>0.62935114000000003</v>
      </c>
    </row>
    <row r="42790" spans="1:2" x14ac:dyDescent="0.3">
      <c r="A42790">
        <v>40020846420</v>
      </c>
      <c r="B42790">
        <v>0.40242635999999998</v>
      </c>
    </row>
    <row r="42791" spans="1:2" x14ac:dyDescent="0.3">
      <c r="A42791">
        <v>40020846421</v>
      </c>
      <c r="B42791">
        <v>0.24828792999999999</v>
      </c>
    </row>
    <row r="42792" spans="1:2" x14ac:dyDescent="0.3">
      <c r="A42792">
        <v>40020846422</v>
      </c>
      <c r="B42792">
        <v>0.13499114000000001</v>
      </c>
    </row>
    <row r="42793" spans="1:2" x14ac:dyDescent="0.3">
      <c r="A42793">
        <v>40020874200</v>
      </c>
      <c r="B42793">
        <v>0.10524665599999999</v>
      </c>
    </row>
    <row r="42794" spans="1:2" x14ac:dyDescent="0.3">
      <c r="A42794">
        <v>40020874201</v>
      </c>
      <c r="B42794">
        <v>0.10892591</v>
      </c>
    </row>
    <row r="42795" spans="1:2" x14ac:dyDescent="0.3">
      <c r="A42795">
        <v>40020947730</v>
      </c>
      <c r="B42795">
        <v>0.23247522000000001</v>
      </c>
    </row>
    <row r="42796" spans="1:2" x14ac:dyDescent="0.3">
      <c r="A42796">
        <v>40021201270</v>
      </c>
      <c r="B42796">
        <v>0.19167203999999999</v>
      </c>
    </row>
    <row r="42797" spans="1:2" x14ac:dyDescent="0.3">
      <c r="A42797">
        <v>40021223740</v>
      </c>
      <c r="B42797">
        <v>4.7552884E-3</v>
      </c>
    </row>
    <row r="42798" spans="1:2" x14ac:dyDescent="0.3">
      <c r="A42798">
        <v>40021581220</v>
      </c>
      <c r="B42798">
        <v>0.74770689999999995</v>
      </c>
    </row>
    <row r="42799" spans="1:2" x14ac:dyDescent="0.3">
      <c r="A42799">
        <v>40021581221</v>
      </c>
      <c r="B42799">
        <v>6.8179429999999999E-2</v>
      </c>
    </row>
    <row r="42800" spans="1:2" x14ac:dyDescent="0.3">
      <c r="A42800">
        <v>40021848240</v>
      </c>
      <c r="B42800">
        <v>0.32369328000000003</v>
      </c>
    </row>
    <row r="42801" spans="1:2" x14ac:dyDescent="0.3">
      <c r="A42801">
        <v>40022126470</v>
      </c>
      <c r="B42801">
        <v>6.9057874000000005E-2</v>
      </c>
    </row>
    <row r="42802" spans="1:2" x14ac:dyDescent="0.3">
      <c r="A42802">
        <v>40022216880</v>
      </c>
      <c r="B42802">
        <v>0.77170574999999997</v>
      </c>
    </row>
    <row r="42803" spans="1:2" x14ac:dyDescent="0.3">
      <c r="A42803">
        <v>40022276200</v>
      </c>
      <c r="B42803">
        <v>0.84285259999999995</v>
      </c>
    </row>
    <row r="42804" spans="1:2" x14ac:dyDescent="0.3">
      <c r="A42804">
        <v>40022722090</v>
      </c>
      <c r="B42804">
        <v>0.14437420000000001</v>
      </c>
    </row>
    <row r="42805" spans="1:2" x14ac:dyDescent="0.3">
      <c r="A42805">
        <v>40022722091</v>
      </c>
      <c r="B42805">
        <v>0.46938527000000002</v>
      </c>
    </row>
    <row r="42806" spans="1:2" x14ac:dyDescent="0.3">
      <c r="A42806">
        <v>40022722092</v>
      </c>
      <c r="B42806">
        <v>0.42989379999999999</v>
      </c>
    </row>
    <row r="42807" spans="1:2" x14ac:dyDescent="0.3">
      <c r="A42807">
        <v>40023099570</v>
      </c>
      <c r="B42807">
        <v>0.11094737</v>
      </c>
    </row>
    <row r="42808" spans="1:2" x14ac:dyDescent="0.3">
      <c r="A42808">
        <v>40023099571</v>
      </c>
      <c r="B42808">
        <v>7.2691110000000003E-2</v>
      </c>
    </row>
    <row r="42809" spans="1:2" x14ac:dyDescent="0.3">
      <c r="A42809">
        <v>40023866860</v>
      </c>
      <c r="B42809">
        <v>8.4481479999999998E-2</v>
      </c>
    </row>
    <row r="42810" spans="1:2" x14ac:dyDescent="0.3">
      <c r="A42810">
        <v>40023866861</v>
      </c>
      <c r="B42810">
        <v>0.78263629999999995</v>
      </c>
    </row>
    <row r="42811" spans="1:2" x14ac:dyDescent="0.3">
      <c r="A42811">
        <v>40024347350</v>
      </c>
      <c r="B42811">
        <v>8.8729950000000002E-2</v>
      </c>
    </row>
    <row r="42812" spans="1:2" x14ac:dyDescent="0.3">
      <c r="A42812">
        <v>40024347351</v>
      </c>
      <c r="B42812">
        <v>0.14467788000000001</v>
      </c>
    </row>
    <row r="42813" spans="1:2" x14ac:dyDescent="0.3">
      <c r="A42813">
        <v>40024347352</v>
      </c>
      <c r="B42813">
        <v>0.61290330000000004</v>
      </c>
    </row>
    <row r="42814" spans="1:2" x14ac:dyDescent="0.3">
      <c r="A42814">
        <v>40024515570</v>
      </c>
      <c r="B42814">
        <v>0.25376058000000001</v>
      </c>
    </row>
    <row r="42815" spans="1:2" x14ac:dyDescent="0.3">
      <c r="A42815">
        <v>40024515571</v>
      </c>
      <c r="B42815">
        <v>0.50612690000000005</v>
      </c>
    </row>
    <row r="42816" spans="1:2" x14ac:dyDescent="0.3">
      <c r="A42816">
        <v>40024827250</v>
      </c>
      <c r="B42816">
        <v>0.39355214999999999</v>
      </c>
    </row>
    <row r="42817" spans="1:2" x14ac:dyDescent="0.3">
      <c r="A42817">
        <v>40024827251</v>
      </c>
      <c r="B42817">
        <v>0.71372426</v>
      </c>
    </row>
    <row r="42818" spans="1:2" x14ac:dyDescent="0.3">
      <c r="A42818">
        <v>40024894840</v>
      </c>
      <c r="B42818">
        <v>0.33731472000000001</v>
      </c>
    </row>
    <row r="42819" spans="1:2" x14ac:dyDescent="0.3">
      <c r="A42819">
        <v>40024894841</v>
      </c>
      <c r="B42819">
        <v>0.63393880000000002</v>
      </c>
    </row>
    <row r="42820" spans="1:2" x14ac:dyDescent="0.3">
      <c r="A42820">
        <v>40024996610</v>
      </c>
      <c r="B42820">
        <v>7.1658990000000006E-2</v>
      </c>
    </row>
    <row r="42821" spans="1:2" x14ac:dyDescent="0.3">
      <c r="A42821">
        <v>40025666640</v>
      </c>
      <c r="B42821">
        <v>0.60895180000000004</v>
      </c>
    </row>
    <row r="42822" spans="1:2" x14ac:dyDescent="0.3">
      <c r="A42822">
        <v>40025741680</v>
      </c>
      <c r="B42822">
        <v>0.90849780000000002</v>
      </c>
    </row>
    <row r="42823" spans="1:2" x14ac:dyDescent="0.3">
      <c r="A42823">
        <v>40025782650</v>
      </c>
      <c r="B42823">
        <v>0.23530407</v>
      </c>
    </row>
    <row r="42824" spans="1:2" x14ac:dyDescent="0.3">
      <c r="A42824">
        <v>40025782651</v>
      </c>
      <c r="B42824">
        <v>0.54851662999999995</v>
      </c>
    </row>
    <row r="42825" spans="1:2" x14ac:dyDescent="0.3">
      <c r="A42825">
        <v>40025899460</v>
      </c>
      <c r="B42825">
        <v>1.0134665</v>
      </c>
    </row>
    <row r="42826" spans="1:2" x14ac:dyDescent="0.3">
      <c r="A42826">
        <v>40026210950</v>
      </c>
      <c r="B42826">
        <v>0.22374369</v>
      </c>
    </row>
    <row r="42827" spans="1:2" x14ac:dyDescent="0.3">
      <c r="A42827">
        <v>40026363690</v>
      </c>
      <c r="B42827">
        <v>0.59266125999999997</v>
      </c>
    </row>
    <row r="42828" spans="1:2" x14ac:dyDescent="0.3">
      <c r="A42828">
        <v>40026458640</v>
      </c>
      <c r="B42828">
        <v>0.2629763</v>
      </c>
    </row>
    <row r="42829" spans="1:2" x14ac:dyDescent="0.3">
      <c r="A42829">
        <v>40026728740</v>
      </c>
      <c r="B42829">
        <v>3.8980186E-2</v>
      </c>
    </row>
    <row r="42830" spans="1:2" x14ac:dyDescent="0.3">
      <c r="A42830">
        <v>40026728741</v>
      </c>
      <c r="B42830">
        <v>4.5777440000000003E-2</v>
      </c>
    </row>
    <row r="42831" spans="1:2" x14ac:dyDescent="0.3">
      <c r="A42831">
        <v>40026738340</v>
      </c>
      <c r="B42831">
        <v>0.63388180000000005</v>
      </c>
    </row>
    <row r="42832" spans="1:2" x14ac:dyDescent="0.3">
      <c r="A42832">
        <v>40027231830</v>
      </c>
      <c r="B42832">
        <v>0.81016480000000002</v>
      </c>
    </row>
    <row r="42833" spans="1:2" x14ac:dyDescent="0.3">
      <c r="A42833">
        <v>40027367270</v>
      </c>
      <c r="B42833">
        <v>0.52746329999999997</v>
      </c>
    </row>
    <row r="42834" spans="1:2" x14ac:dyDescent="0.3">
      <c r="A42834">
        <v>40027367271</v>
      </c>
      <c r="B42834">
        <v>0.83409880000000003</v>
      </c>
    </row>
    <row r="42835" spans="1:2" x14ac:dyDescent="0.3">
      <c r="A42835">
        <v>40027629380</v>
      </c>
      <c r="B42835">
        <v>0.72395529999999997</v>
      </c>
    </row>
    <row r="42836" spans="1:2" x14ac:dyDescent="0.3">
      <c r="A42836">
        <v>40027629381</v>
      </c>
      <c r="B42836">
        <v>0.70807399999999998</v>
      </c>
    </row>
    <row r="42837" spans="1:2" x14ac:dyDescent="0.3">
      <c r="A42837">
        <v>40027834690</v>
      </c>
      <c r="B42837">
        <v>0.92359829999999998</v>
      </c>
    </row>
    <row r="42838" spans="1:2" x14ac:dyDescent="0.3">
      <c r="A42838">
        <v>40027834691</v>
      </c>
      <c r="B42838">
        <v>0.25944020000000001</v>
      </c>
    </row>
    <row r="42839" spans="1:2" x14ac:dyDescent="0.3">
      <c r="A42839">
        <v>40033308910</v>
      </c>
      <c r="B42839">
        <v>0.27777380000000002</v>
      </c>
    </row>
    <row r="42840" spans="1:2" x14ac:dyDescent="0.3">
      <c r="A42840">
        <v>40033699310</v>
      </c>
      <c r="B42840">
        <v>0.49513175999999998</v>
      </c>
    </row>
    <row r="42841" spans="1:2" x14ac:dyDescent="0.3">
      <c r="A42841">
        <v>40034570190</v>
      </c>
      <c r="B42841">
        <v>4.0243894000000002E-2</v>
      </c>
    </row>
    <row r="42842" spans="1:2" x14ac:dyDescent="0.3">
      <c r="A42842">
        <v>40034714550</v>
      </c>
      <c r="B42842">
        <v>0.87600710000000004</v>
      </c>
    </row>
    <row r="42843" spans="1:2" x14ac:dyDescent="0.3">
      <c r="A42843">
        <v>40034714551</v>
      </c>
      <c r="B42843">
        <v>0.80902313999999997</v>
      </c>
    </row>
    <row r="42844" spans="1:2" x14ac:dyDescent="0.3">
      <c r="A42844">
        <v>40035609350</v>
      </c>
      <c r="B42844">
        <v>0.104973</v>
      </c>
    </row>
    <row r="42845" spans="1:2" x14ac:dyDescent="0.3">
      <c r="A42845">
        <v>40035667980</v>
      </c>
      <c r="B42845">
        <v>2.3288159999999999E-2</v>
      </c>
    </row>
    <row r="42846" spans="1:2" x14ac:dyDescent="0.3">
      <c r="A42846">
        <v>40035981600</v>
      </c>
      <c r="B42846">
        <v>8.7194964E-2</v>
      </c>
    </row>
    <row r="42847" spans="1:2" x14ac:dyDescent="0.3">
      <c r="A42847">
        <v>40035981601</v>
      </c>
      <c r="B42847">
        <v>0.45929544999999999</v>
      </c>
    </row>
    <row r="42848" spans="1:2" x14ac:dyDescent="0.3">
      <c r="A42848">
        <v>40035981602</v>
      </c>
      <c r="B42848">
        <v>0.81934404000000005</v>
      </c>
    </row>
    <row r="42849" spans="1:2" x14ac:dyDescent="0.3">
      <c r="A42849">
        <v>40036614270</v>
      </c>
      <c r="B42849">
        <v>0.44025051999999998</v>
      </c>
    </row>
    <row r="42850" spans="1:2" x14ac:dyDescent="0.3">
      <c r="A42850">
        <v>40036614271</v>
      </c>
      <c r="B42850">
        <v>0.66266966000000005</v>
      </c>
    </row>
    <row r="42851" spans="1:2" x14ac:dyDescent="0.3">
      <c r="A42851">
        <v>40036614272</v>
      </c>
      <c r="B42851">
        <v>9.6061124999999997E-2</v>
      </c>
    </row>
    <row r="42852" spans="1:2" x14ac:dyDescent="0.3">
      <c r="A42852">
        <v>40036614273</v>
      </c>
      <c r="B42852">
        <v>0.65256139999999996</v>
      </c>
    </row>
    <row r="42853" spans="1:2" x14ac:dyDescent="0.3">
      <c r="A42853">
        <v>40037305510</v>
      </c>
      <c r="B42853">
        <v>0.13849234999999999</v>
      </c>
    </row>
    <row r="42854" spans="1:2" x14ac:dyDescent="0.3">
      <c r="A42854">
        <v>40037573060</v>
      </c>
      <c r="B42854">
        <v>0.55983996000000003</v>
      </c>
    </row>
    <row r="42855" spans="1:2" x14ac:dyDescent="0.3">
      <c r="A42855">
        <v>40037771520</v>
      </c>
      <c r="B42855">
        <v>0.26444570000000001</v>
      </c>
    </row>
    <row r="42856" spans="1:2" x14ac:dyDescent="0.3">
      <c r="A42856">
        <v>40037771521</v>
      </c>
      <c r="B42856">
        <v>0.17063128999999999</v>
      </c>
    </row>
    <row r="42857" spans="1:2" x14ac:dyDescent="0.3">
      <c r="A42857">
        <v>40037771522</v>
      </c>
      <c r="B42857">
        <v>0.61566010000000004</v>
      </c>
    </row>
    <row r="42858" spans="1:2" x14ac:dyDescent="0.3">
      <c r="A42858">
        <v>40038582130</v>
      </c>
      <c r="B42858">
        <v>0.13529579999999999</v>
      </c>
    </row>
    <row r="42859" spans="1:2" x14ac:dyDescent="0.3">
      <c r="A42859">
        <v>40038582131</v>
      </c>
      <c r="B42859">
        <v>3.0557840999999999E-2</v>
      </c>
    </row>
    <row r="42860" spans="1:2" x14ac:dyDescent="0.3">
      <c r="A42860">
        <v>40039212680</v>
      </c>
      <c r="B42860">
        <v>0.60143732999999999</v>
      </c>
    </row>
    <row r="42861" spans="1:2" x14ac:dyDescent="0.3">
      <c r="A42861">
        <v>40039212681</v>
      </c>
      <c r="B42861">
        <v>0.54029550000000004</v>
      </c>
    </row>
    <row r="42862" spans="1:2" x14ac:dyDescent="0.3">
      <c r="A42862">
        <v>40039302220</v>
      </c>
      <c r="B42862">
        <v>0.22496334000000001</v>
      </c>
    </row>
    <row r="42863" spans="1:2" x14ac:dyDescent="0.3">
      <c r="A42863">
        <v>40039302221</v>
      </c>
      <c r="B42863">
        <v>0.67358850000000003</v>
      </c>
    </row>
    <row r="42864" spans="1:2" x14ac:dyDescent="0.3">
      <c r="A42864">
        <v>40039866660</v>
      </c>
      <c r="B42864">
        <v>0.45772865000000001</v>
      </c>
    </row>
    <row r="42865" spans="1:2" x14ac:dyDescent="0.3">
      <c r="A42865">
        <v>40039866661</v>
      </c>
      <c r="B42865">
        <v>0.22324616999999999</v>
      </c>
    </row>
    <row r="42866" spans="1:2" x14ac:dyDescent="0.3">
      <c r="A42866">
        <v>40040096240</v>
      </c>
      <c r="B42866">
        <v>0.69720389999999999</v>
      </c>
    </row>
    <row r="42867" spans="1:2" x14ac:dyDescent="0.3">
      <c r="A42867">
        <v>40040096241</v>
      </c>
      <c r="B42867">
        <v>0.53246724999999995</v>
      </c>
    </row>
    <row r="42868" spans="1:2" x14ac:dyDescent="0.3">
      <c r="A42868">
        <v>40040363150</v>
      </c>
      <c r="B42868">
        <v>0.13013741000000001</v>
      </c>
    </row>
    <row r="42869" spans="1:2" x14ac:dyDescent="0.3">
      <c r="A42869">
        <v>40040833240</v>
      </c>
      <c r="B42869">
        <v>0.23653825000000001</v>
      </c>
    </row>
    <row r="42870" spans="1:2" x14ac:dyDescent="0.3">
      <c r="A42870">
        <v>40040833241</v>
      </c>
      <c r="B42870">
        <v>0.47357652</v>
      </c>
    </row>
    <row r="42871" spans="1:2" x14ac:dyDescent="0.3">
      <c r="A42871">
        <v>40040935550</v>
      </c>
      <c r="B42871">
        <v>0.63413759999999997</v>
      </c>
    </row>
    <row r="42872" spans="1:2" x14ac:dyDescent="0.3">
      <c r="A42872">
        <v>40041486780</v>
      </c>
      <c r="B42872">
        <v>9.3688324000000003E-2</v>
      </c>
    </row>
    <row r="42873" spans="1:2" x14ac:dyDescent="0.3">
      <c r="A42873">
        <v>40041486781</v>
      </c>
      <c r="B42873">
        <v>3.2117337000000003E-2</v>
      </c>
    </row>
    <row r="42874" spans="1:2" x14ac:dyDescent="0.3">
      <c r="A42874">
        <v>40042529090</v>
      </c>
      <c r="B42874">
        <v>0.88022659999999997</v>
      </c>
    </row>
    <row r="42875" spans="1:2" x14ac:dyDescent="0.3">
      <c r="A42875">
        <v>40042915910</v>
      </c>
      <c r="B42875">
        <v>0.19386744</v>
      </c>
    </row>
    <row r="42876" spans="1:2" x14ac:dyDescent="0.3">
      <c r="A42876">
        <v>40042915911</v>
      </c>
      <c r="B42876">
        <v>0.39207214000000001</v>
      </c>
    </row>
    <row r="42877" spans="1:2" x14ac:dyDescent="0.3">
      <c r="A42877">
        <v>40042915912</v>
      </c>
      <c r="B42877">
        <v>9.3143805999999996E-2</v>
      </c>
    </row>
    <row r="42878" spans="1:2" x14ac:dyDescent="0.3">
      <c r="A42878">
        <v>40043090370</v>
      </c>
      <c r="B42878">
        <v>0.52599940000000001</v>
      </c>
    </row>
    <row r="42879" spans="1:2" x14ac:dyDescent="0.3">
      <c r="A42879">
        <v>40043090371</v>
      </c>
      <c r="B42879">
        <v>0.63423490000000005</v>
      </c>
    </row>
    <row r="42880" spans="1:2" x14ac:dyDescent="0.3">
      <c r="A42880">
        <v>40043090372</v>
      </c>
      <c r="B42880">
        <v>0.27210699999999999</v>
      </c>
    </row>
    <row r="42881" spans="1:2" x14ac:dyDescent="0.3">
      <c r="A42881">
        <v>40044856660</v>
      </c>
      <c r="B42881">
        <v>5.3580700000000002E-2</v>
      </c>
    </row>
    <row r="42882" spans="1:2" x14ac:dyDescent="0.3">
      <c r="A42882">
        <v>40044984380</v>
      </c>
      <c r="B42882">
        <v>0.88026654999999998</v>
      </c>
    </row>
    <row r="42883" spans="1:2" x14ac:dyDescent="0.3">
      <c r="A42883">
        <v>40045269610</v>
      </c>
      <c r="B42883">
        <v>6.7814120000000006E-2</v>
      </c>
    </row>
    <row r="42884" spans="1:2" x14ac:dyDescent="0.3">
      <c r="A42884">
        <v>40045548460</v>
      </c>
      <c r="B42884">
        <v>0.81144640000000001</v>
      </c>
    </row>
    <row r="42885" spans="1:2" x14ac:dyDescent="0.3">
      <c r="A42885">
        <v>40045589470</v>
      </c>
      <c r="B42885">
        <v>0.1471208</v>
      </c>
    </row>
    <row r="42886" spans="1:2" x14ac:dyDescent="0.3">
      <c r="A42886">
        <v>40046298120</v>
      </c>
      <c r="B42886">
        <v>0.47770180000000001</v>
      </c>
    </row>
    <row r="42887" spans="1:2" x14ac:dyDescent="0.3">
      <c r="A42887">
        <v>40046345980</v>
      </c>
      <c r="B42887">
        <v>0.26898460000000002</v>
      </c>
    </row>
    <row r="42888" spans="1:2" x14ac:dyDescent="0.3">
      <c r="A42888">
        <v>40046345981</v>
      </c>
      <c r="B42888">
        <v>9.5410250000000002E-2</v>
      </c>
    </row>
    <row r="42889" spans="1:2" x14ac:dyDescent="0.3">
      <c r="A42889">
        <v>40046353410</v>
      </c>
      <c r="B42889">
        <v>7.3396384999999995E-2</v>
      </c>
    </row>
    <row r="42890" spans="1:2" x14ac:dyDescent="0.3">
      <c r="A42890">
        <v>40046414970</v>
      </c>
      <c r="B42890">
        <v>0.86984969999999995</v>
      </c>
    </row>
    <row r="42891" spans="1:2" x14ac:dyDescent="0.3">
      <c r="A42891">
        <v>40046475420</v>
      </c>
      <c r="B42891">
        <v>0.22407447</v>
      </c>
    </row>
    <row r="42892" spans="1:2" x14ac:dyDescent="0.3">
      <c r="A42892">
        <v>40046475421</v>
      </c>
      <c r="B42892">
        <v>9.1858969999999998E-2</v>
      </c>
    </row>
    <row r="42893" spans="1:2" x14ac:dyDescent="0.3">
      <c r="A42893">
        <v>40046655100</v>
      </c>
      <c r="B42893">
        <v>7.1390614000000005E-2</v>
      </c>
    </row>
    <row r="42894" spans="1:2" x14ac:dyDescent="0.3">
      <c r="A42894">
        <v>40046661770</v>
      </c>
      <c r="B42894">
        <v>0.29027354999999999</v>
      </c>
    </row>
    <row r="42895" spans="1:2" x14ac:dyDescent="0.3">
      <c r="A42895">
        <v>40046696070</v>
      </c>
      <c r="B42895">
        <v>1.7075881000000001E-2</v>
      </c>
    </row>
    <row r="42896" spans="1:2" x14ac:dyDescent="0.3">
      <c r="A42896">
        <v>40046785900</v>
      </c>
      <c r="B42896">
        <v>0.25615490000000002</v>
      </c>
    </row>
    <row r="42897" spans="1:2" x14ac:dyDescent="0.3">
      <c r="A42897">
        <v>40047040730</v>
      </c>
      <c r="B42897">
        <v>0.66312629999999995</v>
      </c>
    </row>
    <row r="42898" spans="1:2" x14ac:dyDescent="0.3">
      <c r="A42898">
        <v>40047127350</v>
      </c>
      <c r="B42898">
        <v>0.39480683</v>
      </c>
    </row>
    <row r="42899" spans="1:2" x14ac:dyDescent="0.3">
      <c r="A42899">
        <v>40047127351</v>
      </c>
      <c r="B42899">
        <v>4.0756434000000001E-2</v>
      </c>
    </row>
    <row r="42900" spans="1:2" x14ac:dyDescent="0.3">
      <c r="A42900">
        <v>40047270830</v>
      </c>
      <c r="B42900">
        <v>0.14335461999999999</v>
      </c>
    </row>
    <row r="42901" spans="1:2" x14ac:dyDescent="0.3">
      <c r="A42901">
        <v>40047270831</v>
      </c>
      <c r="B42901">
        <v>0.15127521999999999</v>
      </c>
    </row>
    <row r="42902" spans="1:2" x14ac:dyDescent="0.3">
      <c r="A42902">
        <v>40047308110</v>
      </c>
      <c r="B42902">
        <v>0.62984954999999998</v>
      </c>
    </row>
    <row r="42903" spans="1:2" x14ac:dyDescent="0.3">
      <c r="A42903">
        <v>40047465900</v>
      </c>
      <c r="B42903">
        <v>0.58764720000000004</v>
      </c>
    </row>
    <row r="42904" spans="1:2" x14ac:dyDescent="0.3">
      <c r="A42904">
        <v>40047593640</v>
      </c>
      <c r="B42904">
        <v>0.51158035000000002</v>
      </c>
    </row>
    <row r="42905" spans="1:2" x14ac:dyDescent="0.3">
      <c r="A42905">
        <v>40047593641</v>
      </c>
      <c r="B42905">
        <v>0.94061519999999998</v>
      </c>
    </row>
    <row r="42906" spans="1:2" x14ac:dyDescent="0.3">
      <c r="A42906">
        <v>40047685430</v>
      </c>
      <c r="B42906">
        <v>0.99302710000000005</v>
      </c>
    </row>
    <row r="42907" spans="1:2" x14ac:dyDescent="0.3">
      <c r="A42907">
        <v>40047727380</v>
      </c>
      <c r="B42907">
        <v>0.59606963000000002</v>
      </c>
    </row>
    <row r="42908" spans="1:2" x14ac:dyDescent="0.3">
      <c r="A42908">
        <v>40047727381</v>
      </c>
      <c r="B42908">
        <v>0.80033609999999999</v>
      </c>
    </row>
    <row r="42909" spans="1:2" x14ac:dyDescent="0.3">
      <c r="A42909">
        <v>40047987000</v>
      </c>
      <c r="B42909">
        <v>0.22802316</v>
      </c>
    </row>
    <row r="42910" spans="1:2" x14ac:dyDescent="0.3">
      <c r="A42910">
        <v>40048119850</v>
      </c>
      <c r="B42910">
        <v>0.20446116</v>
      </c>
    </row>
    <row r="42911" spans="1:2" x14ac:dyDescent="0.3">
      <c r="A42911">
        <v>40048158490</v>
      </c>
      <c r="B42911">
        <v>0.44225769999999998</v>
      </c>
    </row>
    <row r="42912" spans="1:2" x14ac:dyDescent="0.3">
      <c r="A42912">
        <v>40048158491</v>
      </c>
      <c r="B42912">
        <v>0.24031817999999999</v>
      </c>
    </row>
    <row r="42913" spans="1:2" x14ac:dyDescent="0.3">
      <c r="A42913">
        <v>40048158492</v>
      </c>
      <c r="B42913">
        <v>0.25571483</v>
      </c>
    </row>
    <row r="42914" spans="1:2" x14ac:dyDescent="0.3">
      <c r="A42914">
        <v>40048187840</v>
      </c>
      <c r="B42914">
        <v>0.19702718</v>
      </c>
    </row>
    <row r="42915" spans="1:2" x14ac:dyDescent="0.3">
      <c r="A42915">
        <v>40048187841</v>
      </c>
      <c r="B42915">
        <v>0.104217686</v>
      </c>
    </row>
    <row r="42916" spans="1:2" x14ac:dyDescent="0.3">
      <c r="A42916">
        <v>40048364740</v>
      </c>
      <c r="B42916">
        <v>0.39212298000000001</v>
      </c>
    </row>
    <row r="42917" spans="1:2" x14ac:dyDescent="0.3">
      <c r="A42917">
        <v>40048364741</v>
      </c>
      <c r="B42917">
        <v>0.34218680000000001</v>
      </c>
    </row>
    <row r="42918" spans="1:2" x14ac:dyDescent="0.3">
      <c r="A42918">
        <v>40048364742</v>
      </c>
      <c r="B42918">
        <v>0.56523299999999999</v>
      </c>
    </row>
    <row r="42919" spans="1:2" x14ac:dyDescent="0.3">
      <c r="A42919">
        <v>40048364743</v>
      </c>
      <c r="B42919">
        <v>0.96228840000000004</v>
      </c>
    </row>
    <row r="42920" spans="1:2" x14ac:dyDescent="0.3">
      <c r="A42920">
        <v>40048477950</v>
      </c>
      <c r="B42920">
        <v>0.28656003000000002</v>
      </c>
    </row>
    <row r="42921" spans="1:2" x14ac:dyDescent="0.3">
      <c r="A42921">
        <v>40048496570</v>
      </c>
      <c r="B42921">
        <v>0.22075821000000001</v>
      </c>
    </row>
    <row r="42922" spans="1:2" x14ac:dyDescent="0.3">
      <c r="A42922">
        <v>40048515410</v>
      </c>
      <c r="B42922">
        <v>0.82184195999999998</v>
      </c>
    </row>
    <row r="42923" spans="1:2" x14ac:dyDescent="0.3">
      <c r="A42923">
        <v>40048579020</v>
      </c>
      <c r="B42923">
        <v>0.76994720000000005</v>
      </c>
    </row>
    <row r="42924" spans="1:2" x14ac:dyDescent="0.3">
      <c r="A42924">
        <v>40048587170</v>
      </c>
      <c r="B42924">
        <v>0.66641665000000005</v>
      </c>
    </row>
    <row r="42925" spans="1:2" x14ac:dyDescent="0.3">
      <c r="A42925">
        <v>40048751770</v>
      </c>
      <c r="B42925">
        <v>0.13515255000000001</v>
      </c>
    </row>
    <row r="42926" spans="1:2" x14ac:dyDescent="0.3">
      <c r="A42926">
        <v>40048821600</v>
      </c>
      <c r="B42926">
        <v>0.71342910000000004</v>
      </c>
    </row>
    <row r="42927" spans="1:2" x14ac:dyDescent="0.3">
      <c r="A42927">
        <v>40048821601</v>
      </c>
      <c r="B42927">
        <v>0.47580486999999999</v>
      </c>
    </row>
    <row r="42928" spans="1:2" x14ac:dyDescent="0.3">
      <c r="A42928">
        <v>40048824320</v>
      </c>
      <c r="B42928">
        <v>0.26905113000000003</v>
      </c>
    </row>
    <row r="42929" spans="1:2" x14ac:dyDescent="0.3">
      <c r="A42929">
        <v>40048824321</v>
      </c>
      <c r="B42929">
        <v>0.67976784999999995</v>
      </c>
    </row>
    <row r="42930" spans="1:2" x14ac:dyDescent="0.3">
      <c r="A42930">
        <v>40048824322</v>
      </c>
      <c r="B42930">
        <v>0.25196257</v>
      </c>
    </row>
    <row r="42931" spans="1:2" x14ac:dyDescent="0.3">
      <c r="A42931">
        <v>40049202220</v>
      </c>
      <c r="B42931">
        <v>0.58960950000000001</v>
      </c>
    </row>
    <row r="42932" spans="1:2" x14ac:dyDescent="0.3">
      <c r="A42932">
        <v>40049276490</v>
      </c>
      <c r="B42932">
        <v>0.52793820000000002</v>
      </c>
    </row>
    <row r="42933" spans="1:2" x14ac:dyDescent="0.3">
      <c r="A42933">
        <v>40049464880</v>
      </c>
      <c r="B42933">
        <v>0.41284883</v>
      </c>
    </row>
    <row r="42934" spans="1:2" x14ac:dyDescent="0.3">
      <c r="A42934">
        <v>40049703020</v>
      </c>
      <c r="B42934">
        <v>0.37321710000000002</v>
      </c>
    </row>
    <row r="42935" spans="1:2" x14ac:dyDescent="0.3">
      <c r="A42935">
        <v>40050389380</v>
      </c>
      <c r="B42935">
        <v>0.30476259999999999</v>
      </c>
    </row>
    <row r="42936" spans="1:2" x14ac:dyDescent="0.3">
      <c r="A42936">
        <v>40050389381</v>
      </c>
      <c r="B42936">
        <v>0.49406729999999999</v>
      </c>
    </row>
    <row r="42937" spans="1:2" x14ac:dyDescent="0.3">
      <c r="A42937">
        <v>40050389382</v>
      </c>
      <c r="B42937">
        <v>0.13515298000000001</v>
      </c>
    </row>
    <row r="42938" spans="1:2" x14ac:dyDescent="0.3">
      <c r="A42938">
        <v>40050389383</v>
      </c>
      <c r="B42938">
        <v>0.91579390000000005</v>
      </c>
    </row>
    <row r="42939" spans="1:2" x14ac:dyDescent="0.3">
      <c r="A42939">
        <v>40050705450</v>
      </c>
      <c r="B42939">
        <v>0.72241089999999997</v>
      </c>
    </row>
    <row r="42940" spans="1:2" x14ac:dyDescent="0.3">
      <c r="A42940">
        <v>40050770860</v>
      </c>
      <c r="B42940">
        <v>0.87975610000000004</v>
      </c>
    </row>
    <row r="42941" spans="1:2" x14ac:dyDescent="0.3">
      <c r="A42941">
        <v>40050909500</v>
      </c>
      <c r="B42941">
        <v>0.46835719999999997</v>
      </c>
    </row>
    <row r="42942" spans="1:2" x14ac:dyDescent="0.3">
      <c r="A42942">
        <v>40050909501</v>
      </c>
      <c r="B42942">
        <v>9.3848559999999998E-2</v>
      </c>
    </row>
    <row r="42943" spans="1:2" x14ac:dyDescent="0.3">
      <c r="A42943">
        <v>40050968890</v>
      </c>
      <c r="B42943">
        <v>0.40442847999999998</v>
      </c>
    </row>
    <row r="42944" spans="1:2" x14ac:dyDescent="0.3">
      <c r="A42944">
        <v>40050968891</v>
      </c>
      <c r="B42944">
        <v>3.5220175999999999E-2</v>
      </c>
    </row>
    <row r="42945" spans="1:2" x14ac:dyDescent="0.3">
      <c r="A42945">
        <v>40050977430</v>
      </c>
      <c r="B42945">
        <v>0.46446910000000002</v>
      </c>
    </row>
    <row r="42946" spans="1:2" x14ac:dyDescent="0.3">
      <c r="A42946">
        <v>40050977431</v>
      </c>
      <c r="B42946">
        <v>0.78037833999999995</v>
      </c>
    </row>
    <row r="42947" spans="1:2" x14ac:dyDescent="0.3">
      <c r="A42947">
        <v>40051043830</v>
      </c>
      <c r="B42947">
        <v>0.89073086000000001</v>
      </c>
    </row>
    <row r="42948" spans="1:2" x14ac:dyDescent="0.3">
      <c r="A42948">
        <v>40051086630</v>
      </c>
      <c r="B42948">
        <v>7.7934009999999998E-2</v>
      </c>
    </row>
    <row r="42949" spans="1:2" x14ac:dyDescent="0.3">
      <c r="A42949">
        <v>40051086631</v>
      </c>
      <c r="B42949">
        <v>3.2966910000000002E-2</v>
      </c>
    </row>
    <row r="42950" spans="1:2" x14ac:dyDescent="0.3">
      <c r="A42950">
        <v>40051162360</v>
      </c>
      <c r="B42950">
        <v>1.8828569999999999E-2</v>
      </c>
    </row>
    <row r="42951" spans="1:2" x14ac:dyDescent="0.3">
      <c r="A42951">
        <v>40051264600</v>
      </c>
      <c r="B42951">
        <v>9.3894240000000004E-2</v>
      </c>
    </row>
    <row r="42952" spans="1:2" x14ac:dyDescent="0.3">
      <c r="A42952">
        <v>40051264601</v>
      </c>
      <c r="B42952">
        <v>0.28437728000000001</v>
      </c>
    </row>
    <row r="42953" spans="1:2" x14ac:dyDescent="0.3">
      <c r="A42953">
        <v>40051322850</v>
      </c>
      <c r="B42953">
        <v>0.30073299999999997</v>
      </c>
    </row>
    <row r="42954" spans="1:2" x14ac:dyDescent="0.3">
      <c r="A42954">
        <v>40051322851</v>
      </c>
      <c r="B42954">
        <v>0.37461270000000002</v>
      </c>
    </row>
    <row r="42955" spans="1:2" x14ac:dyDescent="0.3">
      <c r="A42955">
        <v>40051722900</v>
      </c>
      <c r="B42955">
        <v>0.50673467000000005</v>
      </c>
    </row>
    <row r="42956" spans="1:2" x14ac:dyDescent="0.3">
      <c r="A42956">
        <v>40051722901</v>
      </c>
      <c r="B42956">
        <v>0.21600664</v>
      </c>
    </row>
    <row r="42957" spans="1:2" x14ac:dyDescent="0.3">
      <c r="A42957">
        <v>40051722902</v>
      </c>
      <c r="B42957">
        <v>0.93433653999999999</v>
      </c>
    </row>
    <row r="42958" spans="1:2" x14ac:dyDescent="0.3">
      <c r="A42958">
        <v>40051722903</v>
      </c>
      <c r="B42958">
        <v>0.70632492999999996</v>
      </c>
    </row>
    <row r="42959" spans="1:2" x14ac:dyDescent="0.3">
      <c r="A42959">
        <v>40051808870</v>
      </c>
      <c r="B42959">
        <v>0.66380799999999995</v>
      </c>
    </row>
    <row r="42960" spans="1:2" x14ac:dyDescent="0.3">
      <c r="A42960">
        <v>40051855800</v>
      </c>
      <c r="B42960">
        <v>0.42608797999999998</v>
      </c>
    </row>
    <row r="42961" spans="1:2" x14ac:dyDescent="0.3">
      <c r="A42961">
        <v>40051855801</v>
      </c>
      <c r="B42961">
        <v>0.13964519</v>
      </c>
    </row>
    <row r="42962" spans="1:2" x14ac:dyDescent="0.3">
      <c r="A42962">
        <v>40051883980</v>
      </c>
      <c r="B42962">
        <v>0.27265587000000002</v>
      </c>
    </row>
    <row r="42963" spans="1:2" x14ac:dyDescent="0.3">
      <c r="A42963">
        <v>40051924920</v>
      </c>
      <c r="B42963">
        <v>0.78408515000000001</v>
      </c>
    </row>
    <row r="42964" spans="1:2" x14ac:dyDescent="0.3">
      <c r="A42964">
        <v>40052170340</v>
      </c>
      <c r="B42964">
        <v>-4.8220590000000001E-2</v>
      </c>
    </row>
    <row r="42965" spans="1:2" x14ac:dyDescent="0.3">
      <c r="A42965">
        <v>40052369370</v>
      </c>
      <c r="B42965">
        <v>0.61261920000000003</v>
      </c>
    </row>
    <row r="42966" spans="1:2" x14ac:dyDescent="0.3">
      <c r="A42966">
        <v>40052369371</v>
      </c>
      <c r="B42966">
        <v>0.71744370000000002</v>
      </c>
    </row>
    <row r="42967" spans="1:2" x14ac:dyDescent="0.3">
      <c r="A42967">
        <v>40052445160</v>
      </c>
      <c r="B42967">
        <v>6.357053E-2</v>
      </c>
    </row>
    <row r="42968" spans="1:2" x14ac:dyDescent="0.3">
      <c r="A42968">
        <v>40052445161</v>
      </c>
      <c r="B42968">
        <v>0.68892133</v>
      </c>
    </row>
    <row r="42969" spans="1:2" x14ac:dyDescent="0.3">
      <c r="A42969">
        <v>40052445162</v>
      </c>
      <c r="B42969">
        <v>8.5911959999999996E-2</v>
      </c>
    </row>
    <row r="42970" spans="1:2" x14ac:dyDescent="0.3">
      <c r="A42970">
        <v>40052445163</v>
      </c>
      <c r="B42970">
        <v>0.18431179</v>
      </c>
    </row>
    <row r="42971" spans="1:2" x14ac:dyDescent="0.3">
      <c r="A42971">
        <v>40052510240</v>
      </c>
      <c r="B42971">
        <v>0.64208710000000002</v>
      </c>
    </row>
    <row r="42972" spans="1:2" x14ac:dyDescent="0.3">
      <c r="A42972">
        <v>40052667060</v>
      </c>
      <c r="B42972">
        <v>0.30354005000000001</v>
      </c>
    </row>
    <row r="42973" spans="1:2" x14ac:dyDescent="0.3">
      <c r="A42973">
        <v>40052667061</v>
      </c>
      <c r="B42973">
        <v>0.46511564</v>
      </c>
    </row>
    <row r="42974" spans="1:2" x14ac:dyDescent="0.3">
      <c r="A42974">
        <v>40052686230</v>
      </c>
      <c r="B42974">
        <v>0.19896330000000001</v>
      </c>
    </row>
    <row r="42975" spans="1:2" x14ac:dyDescent="0.3">
      <c r="A42975">
        <v>40052826880</v>
      </c>
      <c r="B42975">
        <v>0.25729254000000001</v>
      </c>
    </row>
    <row r="42976" spans="1:2" x14ac:dyDescent="0.3">
      <c r="A42976">
        <v>40052826881</v>
      </c>
      <c r="B42976">
        <v>0.25034654000000001</v>
      </c>
    </row>
    <row r="42977" spans="1:2" x14ac:dyDescent="0.3">
      <c r="A42977">
        <v>40052826882</v>
      </c>
      <c r="B42977">
        <v>0.15407251999999999</v>
      </c>
    </row>
    <row r="42978" spans="1:2" x14ac:dyDescent="0.3">
      <c r="A42978">
        <v>40052888460</v>
      </c>
      <c r="B42978">
        <v>4.9313455999999999E-2</v>
      </c>
    </row>
    <row r="42979" spans="1:2" x14ac:dyDescent="0.3">
      <c r="A42979">
        <v>40052909490</v>
      </c>
      <c r="B42979">
        <v>0.28085077000000003</v>
      </c>
    </row>
    <row r="42980" spans="1:2" x14ac:dyDescent="0.3">
      <c r="A42980">
        <v>40052909491</v>
      </c>
      <c r="B42980">
        <v>0.1008226</v>
      </c>
    </row>
    <row r="42981" spans="1:2" x14ac:dyDescent="0.3">
      <c r="A42981">
        <v>40053127100</v>
      </c>
      <c r="B42981">
        <v>0.31001514000000002</v>
      </c>
    </row>
    <row r="42982" spans="1:2" x14ac:dyDescent="0.3">
      <c r="A42982">
        <v>40053216630</v>
      </c>
      <c r="B42982">
        <v>6.7315669999999994E-2</v>
      </c>
    </row>
    <row r="42983" spans="1:2" x14ac:dyDescent="0.3">
      <c r="A42983">
        <v>40053216631</v>
      </c>
      <c r="B42983">
        <v>0.15492362000000001</v>
      </c>
    </row>
    <row r="42984" spans="1:2" x14ac:dyDescent="0.3">
      <c r="A42984">
        <v>40053216632</v>
      </c>
      <c r="B42984">
        <v>0.23177648000000001</v>
      </c>
    </row>
    <row r="42985" spans="1:2" x14ac:dyDescent="0.3">
      <c r="A42985">
        <v>40053647170</v>
      </c>
      <c r="B42985">
        <v>7.7001379999999994E-2</v>
      </c>
    </row>
    <row r="42986" spans="1:2" x14ac:dyDescent="0.3">
      <c r="A42986">
        <v>40053683030</v>
      </c>
      <c r="B42986">
        <v>0.15467355999999999</v>
      </c>
    </row>
    <row r="42987" spans="1:2" x14ac:dyDescent="0.3">
      <c r="A42987">
        <v>40053785500</v>
      </c>
      <c r="B42987">
        <v>0.74446449999999997</v>
      </c>
    </row>
    <row r="42988" spans="1:2" x14ac:dyDescent="0.3">
      <c r="A42988">
        <v>40053785501</v>
      </c>
      <c r="B42988">
        <v>8.903266E-2</v>
      </c>
    </row>
    <row r="42989" spans="1:2" x14ac:dyDescent="0.3">
      <c r="A42989">
        <v>40053860430</v>
      </c>
      <c r="B42989">
        <v>0.28509220000000002</v>
      </c>
    </row>
    <row r="42990" spans="1:2" x14ac:dyDescent="0.3">
      <c r="A42990">
        <v>40053860431</v>
      </c>
      <c r="B42990">
        <v>5.0761430000000003E-2</v>
      </c>
    </row>
    <row r="42991" spans="1:2" x14ac:dyDescent="0.3">
      <c r="A42991">
        <v>40053860432</v>
      </c>
      <c r="B42991">
        <v>7.5498270000000006E-2</v>
      </c>
    </row>
    <row r="42992" spans="1:2" x14ac:dyDescent="0.3">
      <c r="A42992">
        <v>40053943330</v>
      </c>
      <c r="B42992">
        <v>0.51354809999999995</v>
      </c>
    </row>
    <row r="42993" spans="1:2" x14ac:dyDescent="0.3">
      <c r="A42993">
        <v>40053943331</v>
      </c>
      <c r="B42993">
        <v>0.78804909999999995</v>
      </c>
    </row>
    <row r="42994" spans="1:2" x14ac:dyDescent="0.3">
      <c r="A42994">
        <v>40054101320</v>
      </c>
      <c r="B42994">
        <v>0.14116210000000001</v>
      </c>
    </row>
    <row r="42995" spans="1:2" x14ac:dyDescent="0.3">
      <c r="A42995">
        <v>40054235510</v>
      </c>
      <c r="B42995">
        <v>0.26262163999999999</v>
      </c>
    </row>
    <row r="42996" spans="1:2" x14ac:dyDescent="0.3">
      <c r="A42996">
        <v>40054253570</v>
      </c>
      <c r="B42996">
        <v>6.9067479999999999E-3</v>
      </c>
    </row>
    <row r="42997" spans="1:2" x14ac:dyDescent="0.3">
      <c r="A42997">
        <v>40054253571</v>
      </c>
      <c r="B42997">
        <v>1.7596601999999999E-2</v>
      </c>
    </row>
    <row r="42998" spans="1:2" x14ac:dyDescent="0.3">
      <c r="A42998">
        <v>40054257680</v>
      </c>
      <c r="B42998">
        <v>0.56151353999999998</v>
      </c>
    </row>
    <row r="42999" spans="1:2" x14ac:dyDescent="0.3">
      <c r="A42999">
        <v>40054257681</v>
      </c>
      <c r="B42999">
        <v>0.12080110600000001</v>
      </c>
    </row>
    <row r="43000" spans="1:2" x14ac:dyDescent="0.3">
      <c r="A43000">
        <v>40054257682</v>
      </c>
      <c r="B43000">
        <v>0.58096576</v>
      </c>
    </row>
    <row r="43001" spans="1:2" x14ac:dyDescent="0.3">
      <c r="A43001">
        <v>40054257683</v>
      </c>
      <c r="B43001">
        <v>0.12982367</v>
      </c>
    </row>
    <row r="43002" spans="1:2" x14ac:dyDescent="0.3">
      <c r="A43002">
        <v>40054393680</v>
      </c>
      <c r="B43002">
        <v>0.77137697000000005</v>
      </c>
    </row>
    <row r="43003" spans="1:2" x14ac:dyDescent="0.3">
      <c r="A43003">
        <v>40054393681</v>
      </c>
      <c r="B43003">
        <v>0.73719619999999997</v>
      </c>
    </row>
    <row r="43004" spans="1:2" x14ac:dyDescent="0.3">
      <c r="A43004">
        <v>40054393682</v>
      </c>
      <c r="B43004">
        <v>0.76749957000000002</v>
      </c>
    </row>
    <row r="43005" spans="1:2" x14ac:dyDescent="0.3">
      <c r="A43005">
        <v>40054612940</v>
      </c>
      <c r="B43005">
        <v>6.4654929999999999E-2</v>
      </c>
    </row>
    <row r="43006" spans="1:2" x14ac:dyDescent="0.3">
      <c r="A43006">
        <v>40054804260</v>
      </c>
      <c r="B43006">
        <v>0.45079353</v>
      </c>
    </row>
    <row r="43007" spans="1:2" x14ac:dyDescent="0.3">
      <c r="A43007">
        <v>40054804261</v>
      </c>
      <c r="B43007">
        <v>0.53974485000000005</v>
      </c>
    </row>
    <row r="43008" spans="1:2" x14ac:dyDescent="0.3">
      <c r="A43008">
        <v>40054804262</v>
      </c>
      <c r="B43008">
        <v>0.16203049</v>
      </c>
    </row>
    <row r="43009" spans="1:2" x14ac:dyDescent="0.3">
      <c r="A43009">
        <v>40054804263</v>
      </c>
      <c r="B43009">
        <v>0.82850230000000002</v>
      </c>
    </row>
    <row r="43010" spans="1:2" x14ac:dyDescent="0.3">
      <c r="A43010">
        <v>40054820270</v>
      </c>
      <c r="B43010">
        <v>0.51890373000000001</v>
      </c>
    </row>
    <row r="43011" spans="1:2" x14ac:dyDescent="0.3">
      <c r="A43011">
        <v>40054868490</v>
      </c>
      <c r="B43011">
        <v>5.1781118000000001E-2</v>
      </c>
    </row>
    <row r="43012" spans="1:2" x14ac:dyDescent="0.3">
      <c r="A43012">
        <v>40054868491</v>
      </c>
      <c r="B43012">
        <v>6.9558560000000005E-2</v>
      </c>
    </row>
    <row r="43013" spans="1:2" x14ac:dyDescent="0.3">
      <c r="A43013">
        <v>40054966880</v>
      </c>
      <c r="B43013">
        <v>0.79881809999999998</v>
      </c>
    </row>
    <row r="43014" spans="1:2" x14ac:dyDescent="0.3">
      <c r="A43014">
        <v>40054971200</v>
      </c>
      <c r="B43014">
        <v>0.8215401</v>
      </c>
    </row>
    <row r="43015" spans="1:2" x14ac:dyDescent="0.3">
      <c r="A43015">
        <v>40054971201</v>
      </c>
      <c r="B43015">
        <v>0.8720871</v>
      </c>
    </row>
    <row r="43016" spans="1:2" x14ac:dyDescent="0.3">
      <c r="A43016">
        <v>40055056570</v>
      </c>
      <c r="B43016">
        <v>0.25295849999999998</v>
      </c>
    </row>
    <row r="43017" spans="1:2" x14ac:dyDescent="0.3">
      <c r="A43017">
        <v>40055056571</v>
      </c>
      <c r="B43017">
        <v>0.32344477999999999</v>
      </c>
    </row>
    <row r="43018" spans="1:2" x14ac:dyDescent="0.3">
      <c r="A43018">
        <v>40055223080</v>
      </c>
      <c r="B43018">
        <v>0.89597640000000001</v>
      </c>
    </row>
    <row r="43019" spans="1:2" x14ac:dyDescent="0.3">
      <c r="A43019">
        <v>40055533940</v>
      </c>
      <c r="B43019">
        <v>0.60142832999999996</v>
      </c>
    </row>
    <row r="43020" spans="1:2" x14ac:dyDescent="0.3">
      <c r="A43020">
        <v>40055696310</v>
      </c>
      <c r="B43020">
        <v>0.30726218</v>
      </c>
    </row>
    <row r="43021" spans="1:2" x14ac:dyDescent="0.3">
      <c r="A43021">
        <v>40055696311</v>
      </c>
      <c r="B43021">
        <v>0.18239501</v>
      </c>
    </row>
    <row r="43022" spans="1:2" x14ac:dyDescent="0.3">
      <c r="A43022">
        <v>40055774860</v>
      </c>
      <c r="B43022">
        <v>0.26866899999999999</v>
      </c>
    </row>
    <row r="43023" spans="1:2" x14ac:dyDescent="0.3">
      <c r="A43023">
        <v>40055774861</v>
      </c>
      <c r="B43023">
        <v>0.48047724000000003</v>
      </c>
    </row>
    <row r="43024" spans="1:2" x14ac:dyDescent="0.3">
      <c r="A43024">
        <v>40055778460</v>
      </c>
      <c r="B43024">
        <v>0.56348425000000002</v>
      </c>
    </row>
    <row r="43025" spans="1:2" x14ac:dyDescent="0.3">
      <c r="A43025">
        <v>40055787660</v>
      </c>
      <c r="B43025">
        <v>0.70380189999999998</v>
      </c>
    </row>
    <row r="43026" spans="1:2" x14ac:dyDescent="0.3">
      <c r="A43026">
        <v>40056447810</v>
      </c>
      <c r="B43026">
        <v>0.88408540000000002</v>
      </c>
    </row>
    <row r="43027" spans="1:2" x14ac:dyDescent="0.3">
      <c r="A43027">
        <v>40056622430</v>
      </c>
      <c r="B43027">
        <v>0.34076380000000001</v>
      </c>
    </row>
    <row r="43028" spans="1:2" x14ac:dyDescent="0.3">
      <c r="A43028">
        <v>40057151570</v>
      </c>
      <c r="B43028">
        <v>3.3919049999999999E-2</v>
      </c>
    </row>
    <row r="43029" spans="1:2" x14ac:dyDescent="0.3">
      <c r="A43029">
        <v>40057193580</v>
      </c>
      <c r="B43029">
        <v>0.25083064999999999</v>
      </c>
    </row>
    <row r="43030" spans="1:2" x14ac:dyDescent="0.3">
      <c r="A43030">
        <v>40057193581</v>
      </c>
      <c r="B43030">
        <v>0.8008748</v>
      </c>
    </row>
    <row r="43031" spans="1:2" x14ac:dyDescent="0.3">
      <c r="A43031">
        <v>40057193582</v>
      </c>
      <c r="B43031">
        <v>0.13583681</v>
      </c>
    </row>
    <row r="43032" spans="1:2" x14ac:dyDescent="0.3">
      <c r="A43032">
        <v>40057293620</v>
      </c>
      <c r="B43032">
        <v>0.12918982000000001</v>
      </c>
    </row>
    <row r="43033" spans="1:2" x14ac:dyDescent="0.3">
      <c r="A43033">
        <v>40057569520</v>
      </c>
      <c r="B43033">
        <v>0.73580884999999996</v>
      </c>
    </row>
    <row r="43034" spans="1:2" x14ac:dyDescent="0.3">
      <c r="A43034">
        <v>40057721760</v>
      </c>
      <c r="B43034">
        <v>0.38527545000000002</v>
      </c>
    </row>
    <row r="43035" spans="1:2" x14ac:dyDescent="0.3">
      <c r="A43035">
        <v>40057734070</v>
      </c>
      <c r="B43035">
        <v>0.42527359999999997</v>
      </c>
    </row>
    <row r="43036" spans="1:2" x14ac:dyDescent="0.3">
      <c r="A43036">
        <v>40057784870</v>
      </c>
      <c r="B43036">
        <v>0.26719802999999998</v>
      </c>
    </row>
    <row r="43037" spans="1:2" x14ac:dyDescent="0.3">
      <c r="A43037">
        <v>40059106200</v>
      </c>
      <c r="B43037">
        <v>0.82111239999999996</v>
      </c>
    </row>
    <row r="43038" spans="1:2" x14ac:dyDescent="0.3">
      <c r="A43038">
        <v>40059106201</v>
      </c>
      <c r="B43038">
        <v>0.41111034000000002</v>
      </c>
    </row>
    <row r="43039" spans="1:2" x14ac:dyDescent="0.3">
      <c r="A43039">
        <v>40059126750</v>
      </c>
      <c r="B43039">
        <v>0.64669169999999998</v>
      </c>
    </row>
    <row r="43040" spans="1:2" x14ac:dyDescent="0.3">
      <c r="A43040">
        <v>40059126751</v>
      </c>
      <c r="B43040">
        <v>0.141763</v>
      </c>
    </row>
    <row r="43041" spans="1:2" x14ac:dyDescent="0.3">
      <c r="A43041">
        <v>40059273500</v>
      </c>
      <c r="B43041">
        <v>0.28624585000000002</v>
      </c>
    </row>
    <row r="43042" spans="1:2" x14ac:dyDescent="0.3">
      <c r="A43042">
        <v>40059273501</v>
      </c>
      <c r="B43042">
        <v>0.86086225999999999</v>
      </c>
    </row>
    <row r="43043" spans="1:2" x14ac:dyDescent="0.3">
      <c r="A43043">
        <v>40059465440</v>
      </c>
      <c r="B43043">
        <v>1.7955302999999999E-3</v>
      </c>
    </row>
    <row r="43044" spans="1:2" x14ac:dyDescent="0.3">
      <c r="A43044">
        <v>40059534820</v>
      </c>
      <c r="B43044">
        <v>0.56139183000000004</v>
      </c>
    </row>
    <row r="43045" spans="1:2" x14ac:dyDescent="0.3">
      <c r="A43045">
        <v>40059534821</v>
      </c>
      <c r="B43045">
        <v>0.80845296</v>
      </c>
    </row>
    <row r="43046" spans="1:2" x14ac:dyDescent="0.3">
      <c r="A43046">
        <v>40059760390</v>
      </c>
      <c r="B43046">
        <v>7.6750815E-2</v>
      </c>
    </row>
    <row r="43047" spans="1:2" x14ac:dyDescent="0.3">
      <c r="A43047">
        <v>40059771140</v>
      </c>
      <c r="B43047">
        <v>4.051602E-2</v>
      </c>
    </row>
    <row r="43048" spans="1:2" x14ac:dyDescent="0.3">
      <c r="A43048">
        <v>40059771141</v>
      </c>
      <c r="B43048">
        <v>0.17640518999999999</v>
      </c>
    </row>
    <row r="43049" spans="1:2" x14ac:dyDescent="0.3">
      <c r="A43049">
        <v>40060174390</v>
      </c>
      <c r="B43049">
        <v>0.45845302999999998</v>
      </c>
    </row>
    <row r="43050" spans="1:2" x14ac:dyDescent="0.3">
      <c r="A43050">
        <v>40060174391</v>
      </c>
      <c r="B43050">
        <v>0.63554036999999997</v>
      </c>
    </row>
    <row r="43051" spans="1:2" x14ac:dyDescent="0.3">
      <c r="A43051">
        <v>40060215070</v>
      </c>
      <c r="B43051">
        <v>3.6724329999999999E-2</v>
      </c>
    </row>
    <row r="43052" spans="1:2" x14ac:dyDescent="0.3">
      <c r="A43052">
        <v>40060277650</v>
      </c>
      <c r="B43052">
        <v>0.75607884000000003</v>
      </c>
    </row>
    <row r="43053" spans="1:2" x14ac:dyDescent="0.3">
      <c r="A43053">
        <v>40060516970</v>
      </c>
      <c r="B43053">
        <v>8.6195530000000006E-2</v>
      </c>
    </row>
    <row r="43054" spans="1:2" x14ac:dyDescent="0.3">
      <c r="A43054">
        <v>40060516971</v>
      </c>
      <c r="B43054">
        <v>5.3266703999999998E-2</v>
      </c>
    </row>
    <row r="43055" spans="1:2" x14ac:dyDescent="0.3">
      <c r="A43055">
        <v>40060690490</v>
      </c>
      <c r="B43055">
        <v>0.63434270000000004</v>
      </c>
    </row>
    <row r="43056" spans="1:2" x14ac:dyDescent="0.3">
      <c r="A43056">
        <v>40060690491</v>
      </c>
      <c r="B43056">
        <v>0.95129850000000005</v>
      </c>
    </row>
    <row r="43057" spans="1:2" x14ac:dyDescent="0.3">
      <c r="A43057">
        <v>40060756110</v>
      </c>
      <c r="B43057">
        <v>0.82778202999999995</v>
      </c>
    </row>
    <row r="43058" spans="1:2" x14ac:dyDescent="0.3">
      <c r="A43058">
        <v>40060756111</v>
      </c>
      <c r="B43058">
        <v>0.19605007999999999</v>
      </c>
    </row>
    <row r="43059" spans="1:2" x14ac:dyDescent="0.3">
      <c r="A43059">
        <v>40060756112</v>
      </c>
      <c r="B43059">
        <v>0.59551460000000001</v>
      </c>
    </row>
    <row r="43060" spans="1:2" x14ac:dyDescent="0.3">
      <c r="A43060">
        <v>40060756113</v>
      </c>
      <c r="B43060">
        <v>0.56344556999999995</v>
      </c>
    </row>
    <row r="43061" spans="1:2" x14ac:dyDescent="0.3">
      <c r="A43061">
        <v>40061024100</v>
      </c>
      <c r="B43061">
        <v>0.35970760000000002</v>
      </c>
    </row>
    <row r="43062" spans="1:2" x14ac:dyDescent="0.3">
      <c r="A43062">
        <v>40061024101</v>
      </c>
      <c r="B43062">
        <v>0.15121855000000001</v>
      </c>
    </row>
    <row r="43063" spans="1:2" x14ac:dyDescent="0.3">
      <c r="A43063">
        <v>40061024102</v>
      </c>
      <c r="B43063">
        <v>0.45373067</v>
      </c>
    </row>
    <row r="43064" spans="1:2" x14ac:dyDescent="0.3">
      <c r="A43064">
        <v>40061176720</v>
      </c>
      <c r="B43064">
        <v>3.7995069999999999E-2</v>
      </c>
    </row>
    <row r="43065" spans="1:2" x14ac:dyDescent="0.3">
      <c r="A43065">
        <v>40061185570</v>
      </c>
      <c r="B43065">
        <v>0.73969830000000003</v>
      </c>
    </row>
    <row r="43066" spans="1:2" x14ac:dyDescent="0.3">
      <c r="A43066">
        <v>40061396560</v>
      </c>
      <c r="B43066">
        <v>0.26032126</v>
      </c>
    </row>
    <row r="43067" spans="1:2" x14ac:dyDescent="0.3">
      <c r="A43067">
        <v>40061400890</v>
      </c>
      <c r="B43067">
        <v>0.46325033999999998</v>
      </c>
    </row>
    <row r="43068" spans="1:2" x14ac:dyDescent="0.3">
      <c r="A43068">
        <v>40061400891</v>
      </c>
      <c r="B43068">
        <v>2.2443055999999999E-2</v>
      </c>
    </row>
    <row r="43069" spans="1:2" x14ac:dyDescent="0.3">
      <c r="A43069">
        <v>40061432690</v>
      </c>
      <c r="B43069">
        <v>0.91291080000000002</v>
      </c>
    </row>
    <row r="43070" spans="1:2" x14ac:dyDescent="0.3">
      <c r="A43070">
        <v>40061432691</v>
      </c>
      <c r="B43070">
        <v>0.11165628599999999</v>
      </c>
    </row>
    <row r="43071" spans="1:2" x14ac:dyDescent="0.3">
      <c r="A43071">
        <v>40061432692</v>
      </c>
      <c r="B43071">
        <v>0.72681309999999999</v>
      </c>
    </row>
    <row r="43072" spans="1:2" x14ac:dyDescent="0.3">
      <c r="A43072">
        <v>40061465640</v>
      </c>
      <c r="B43072">
        <v>0.75352085000000002</v>
      </c>
    </row>
    <row r="43073" spans="1:2" x14ac:dyDescent="0.3">
      <c r="A43073">
        <v>40061576350</v>
      </c>
      <c r="B43073">
        <v>0.86227560000000003</v>
      </c>
    </row>
    <row r="43074" spans="1:2" x14ac:dyDescent="0.3">
      <c r="A43074">
        <v>40061576351</v>
      </c>
      <c r="B43074">
        <v>0.3773051</v>
      </c>
    </row>
    <row r="43075" spans="1:2" x14ac:dyDescent="0.3">
      <c r="A43075">
        <v>40061586010</v>
      </c>
      <c r="B43075">
        <v>0.24903291</v>
      </c>
    </row>
    <row r="43076" spans="1:2" x14ac:dyDescent="0.3">
      <c r="A43076">
        <v>40061612590</v>
      </c>
      <c r="B43076">
        <v>6.0079858E-2</v>
      </c>
    </row>
    <row r="43077" spans="1:2" x14ac:dyDescent="0.3">
      <c r="A43077">
        <v>40061612591</v>
      </c>
      <c r="B43077">
        <v>0.20236102</v>
      </c>
    </row>
    <row r="43078" spans="1:2" x14ac:dyDescent="0.3">
      <c r="A43078">
        <v>40061691330</v>
      </c>
      <c r="B43078">
        <v>0.104036056</v>
      </c>
    </row>
    <row r="43079" spans="1:2" x14ac:dyDescent="0.3">
      <c r="A43079">
        <v>40061784200</v>
      </c>
      <c r="B43079">
        <v>0.45187387000000001</v>
      </c>
    </row>
    <row r="43080" spans="1:2" x14ac:dyDescent="0.3">
      <c r="A43080">
        <v>40061784201</v>
      </c>
      <c r="B43080">
        <v>0.14035085</v>
      </c>
    </row>
    <row r="43081" spans="1:2" x14ac:dyDescent="0.3">
      <c r="A43081">
        <v>40061784202</v>
      </c>
      <c r="B43081">
        <v>0.76485073999999997</v>
      </c>
    </row>
    <row r="43082" spans="1:2" x14ac:dyDescent="0.3">
      <c r="A43082">
        <v>40061784203</v>
      </c>
      <c r="B43082">
        <v>0.1362197</v>
      </c>
    </row>
    <row r="43083" spans="1:2" x14ac:dyDescent="0.3">
      <c r="A43083">
        <v>40061879400</v>
      </c>
      <c r="B43083">
        <v>0.19111189000000001</v>
      </c>
    </row>
    <row r="43084" spans="1:2" x14ac:dyDescent="0.3">
      <c r="A43084">
        <v>40061879401</v>
      </c>
      <c r="B43084">
        <v>8.0245345999999995E-2</v>
      </c>
    </row>
    <row r="43085" spans="1:2" x14ac:dyDescent="0.3">
      <c r="A43085">
        <v>40061884280</v>
      </c>
      <c r="B43085">
        <v>0.54963609999999996</v>
      </c>
    </row>
    <row r="43086" spans="1:2" x14ac:dyDescent="0.3">
      <c r="A43086">
        <v>40062008090</v>
      </c>
      <c r="B43086">
        <v>0.93347466000000001</v>
      </c>
    </row>
    <row r="43087" spans="1:2" x14ac:dyDescent="0.3">
      <c r="A43087">
        <v>40062008091</v>
      </c>
      <c r="B43087">
        <v>5.6186378000000002E-2</v>
      </c>
    </row>
    <row r="43088" spans="1:2" x14ac:dyDescent="0.3">
      <c r="A43088">
        <v>40062008092</v>
      </c>
      <c r="B43088">
        <v>0.64796039999999999</v>
      </c>
    </row>
    <row r="43089" spans="1:2" x14ac:dyDescent="0.3">
      <c r="A43089">
        <v>40062202920</v>
      </c>
      <c r="B43089">
        <v>4.8005923999999998E-2</v>
      </c>
    </row>
    <row r="43090" spans="1:2" x14ac:dyDescent="0.3">
      <c r="A43090">
        <v>40062202921</v>
      </c>
      <c r="B43090">
        <v>0.12628552000000001</v>
      </c>
    </row>
    <row r="43091" spans="1:2" x14ac:dyDescent="0.3">
      <c r="A43091">
        <v>40062221710</v>
      </c>
      <c r="B43091">
        <v>0.27467394000000001</v>
      </c>
    </row>
    <row r="43092" spans="1:2" x14ac:dyDescent="0.3">
      <c r="A43092">
        <v>40062278610</v>
      </c>
      <c r="B43092">
        <v>0.26671934000000003</v>
      </c>
    </row>
    <row r="43093" spans="1:2" x14ac:dyDescent="0.3">
      <c r="A43093">
        <v>40062278611</v>
      </c>
      <c r="B43093">
        <v>0.27526528</v>
      </c>
    </row>
    <row r="43094" spans="1:2" x14ac:dyDescent="0.3">
      <c r="A43094">
        <v>40062278612</v>
      </c>
      <c r="B43094">
        <v>0.69677389999999995</v>
      </c>
    </row>
    <row r="43095" spans="1:2" x14ac:dyDescent="0.3">
      <c r="A43095">
        <v>40062320600</v>
      </c>
      <c r="B43095">
        <v>0.21762764000000001</v>
      </c>
    </row>
    <row r="43096" spans="1:2" x14ac:dyDescent="0.3">
      <c r="A43096">
        <v>40062320601</v>
      </c>
      <c r="B43096">
        <v>9.6509910000000004E-2</v>
      </c>
    </row>
    <row r="43097" spans="1:2" x14ac:dyDescent="0.3">
      <c r="A43097">
        <v>40062332190</v>
      </c>
      <c r="B43097">
        <v>1.3758123000000001E-2</v>
      </c>
    </row>
    <row r="43098" spans="1:2" x14ac:dyDescent="0.3">
      <c r="A43098">
        <v>40062332730</v>
      </c>
      <c r="B43098">
        <v>3.5584747999999999E-2</v>
      </c>
    </row>
    <row r="43099" spans="1:2" x14ac:dyDescent="0.3">
      <c r="A43099">
        <v>40062342140</v>
      </c>
      <c r="B43099">
        <v>0.13221914000000001</v>
      </c>
    </row>
    <row r="43100" spans="1:2" x14ac:dyDescent="0.3">
      <c r="A43100">
        <v>40062418560</v>
      </c>
      <c r="B43100">
        <v>0.11646960000000001</v>
      </c>
    </row>
    <row r="43101" spans="1:2" x14ac:dyDescent="0.3">
      <c r="A43101">
        <v>40062418561</v>
      </c>
      <c r="B43101">
        <v>0.48916854999999998</v>
      </c>
    </row>
    <row r="43102" spans="1:2" x14ac:dyDescent="0.3">
      <c r="A43102">
        <v>40062418562</v>
      </c>
      <c r="B43102">
        <v>0.16059190000000001</v>
      </c>
    </row>
    <row r="43103" spans="1:2" x14ac:dyDescent="0.3">
      <c r="A43103">
        <v>40062440920</v>
      </c>
      <c r="B43103">
        <v>0.75778734999999997</v>
      </c>
    </row>
    <row r="43104" spans="1:2" x14ac:dyDescent="0.3">
      <c r="A43104">
        <v>40062440921</v>
      </c>
      <c r="B43104">
        <v>0.77195729999999996</v>
      </c>
    </row>
    <row r="43105" spans="1:2" x14ac:dyDescent="0.3">
      <c r="A43105">
        <v>40062453870</v>
      </c>
      <c r="B43105">
        <v>0.74846710000000005</v>
      </c>
    </row>
    <row r="43106" spans="1:2" x14ac:dyDescent="0.3">
      <c r="A43106">
        <v>40062507640</v>
      </c>
      <c r="B43106">
        <v>0.41968896999999999</v>
      </c>
    </row>
    <row r="43107" spans="1:2" x14ac:dyDescent="0.3">
      <c r="A43107">
        <v>40062507641</v>
      </c>
      <c r="B43107">
        <v>0.12093113</v>
      </c>
    </row>
    <row r="43108" spans="1:2" x14ac:dyDescent="0.3">
      <c r="A43108">
        <v>40062541820</v>
      </c>
      <c r="B43108">
        <v>0.11609872</v>
      </c>
    </row>
    <row r="43109" spans="1:2" x14ac:dyDescent="0.3">
      <c r="A43109">
        <v>40062541821</v>
      </c>
      <c r="B43109">
        <v>7.0790513999999999E-2</v>
      </c>
    </row>
    <row r="43110" spans="1:2" x14ac:dyDescent="0.3">
      <c r="A43110">
        <v>40062610560</v>
      </c>
      <c r="B43110">
        <v>0.49193966</v>
      </c>
    </row>
    <row r="43111" spans="1:2" x14ac:dyDescent="0.3">
      <c r="A43111">
        <v>40062610561</v>
      </c>
      <c r="B43111">
        <v>0.73780670000000004</v>
      </c>
    </row>
    <row r="43112" spans="1:2" x14ac:dyDescent="0.3">
      <c r="A43112">
        <v>40062610562</v>
      </c>
      <c r="B43112">
        <v>0.79900470000000001</v>
      </c>
    </row>
    <row r="43113" spans="1:2" x14ac:dyDescent="0.3">
      <c r="A43113">
        <v>40062615340</v>
      </c>
      <c r="B43113">
        <v>0.62410469999999996</v>
      </c>
    </row>
    <row r="43114" spans="1:2" x14ac:dyDescent="0.3">
      <c r="A43114">
        <v>40062712280</v>
      </c>
      <c r="B43114">
        <v>0.16839182</v>
      </c>
    </row>
    <row r="43115" spans="1:2" x14ac:dyDescent="0.3">
      <c r="A43115">
        <v>40062712281</v>
      </c>
      <c r="B43115">
        <v>0.38374287000000001</v>
      </c>
    </row>
    <row r="43116" spans="1:2" x14ac:dyDescent="0.3">
      <c r="A43116">
        <v>40062712282</v>
      </c>
      <c r="B43116">
        <v>8.3970569999999994E-2</v>
      </c>
    </row>
    <row r="43117" spans="1:2" x14ac:dyDescent="0.3">
      <c r="A43117">
        <v>40062712283</v>
      </c>
      <c r="B43117">
        <v>0.72387206999999998</v>
      </c>
    </row>
    <row r="43118" spans="1:2" x14ac:dyDescent="0.3">
      <c r="A43118">
        <v>40062722940</v>
      </c>
      <c r="B43118">
        <v>0.89945185000000005</v>
      </c>
    </row>
    <row r="43119" spans="1:2" x14ac:dyDescent="0.3">
      <c r="A43119">
        <v>40062926220</v>
      </c>
      <c r="B43119">
        <v>0.73959803999999996</v>
      </c>
    </row>
    <row r="43120" spans="1:2" x14ac:dyDescent="0.3">
      <c r="A43120">
        <v>40062949280</v>
      </c>
      <c r="B43120">
        <v>0.40639204000000001</v>
      </c>
    </row>
    <row r="43121" spans="1:2" x14ac:dyDescent="0.3">
      <c r="A43121">
        <v>40062949281</v>
      </c>
      <c r="B43121">
        <v>0.75118876000000001</v>
      </c>
    </row>
    <row r="43122" spans="1:2" x14ac:dyDescent="0.3">
      <c r="A43122">
        <v>40063045080</v>
      </c>
      <c r="B43122">
        <v>0.85409117000000001</v>
      </c>
    </row>
    <row r="43123" spans="1:2" x14ac:dyDescent="0.3">
      <c r="A43123">
        <v>40063045081</v>
      </c>
      <c r="B43123">
        <v>0.79351139999999998</v>
      </c>
    </row>
    <row r="43124" spans="1:2" x14ac:dyDescent="0.3">
      <c r="A43124">
        <v>40063154980</v>
      </c>
      <c r="B43124">
        <v>8.3245769999999997E-2</v>
      </c>
    </row>
    <row r="43125" spans="1:2" x14ac:dyDescent="0.3">
      <c r="A43125">
        <v>40063154981</v>
      </c>
      <c r="B43125">
        <v>8.9430734999999997E-2</v>
      </c>
    </row>
    <row r="43126" spans="1:2" x14ac:dyDescent="0.3">
      <c r="A43126">
        <v>40064241650</v>
      </c>
      <c r="B43126">
        <v>0.42609659999999999</v>
      </c>
    </row>
    <row r="43127" spans="1:2" x14ac:dyDescent="0.3">
      <c r="A43127">
        <v>40064241651</v>
      </c>
      <c r="B43127">
        <v>0.27379277000000002</v>
      </c>
    </row>
    <row r="43128" spans="1:2" x14ac:dyDescent="0.3">
      <c r="A43128">
        <v>40064341290</v>
      </c>
      <c r="B43128">
        <v>0.55205333000000001</v>
      </c>
    </row>
    <row r="43129" spans="1:2" x14ac:dyDescent="0.3">
      <c r="A43129">
        <v>40064341291</v>
      </c>
      <c r="B43129">
        <v>0.57011615999999998</v>
      </c>
    </row>
    <row r="43130" spans="1:2" x14ac:dyDescent="0.3">
      <c r="A43130">
        <v>40064341292</v>
      </c>
      <c r="B43130">
        <v>0.1559276</v>
      </c>
    </row>
    <row r="43131" spans="1:2" x14ac:dyDescent="0.3">
      <c r="A43131">
        <v>40064396860</v>
      </c>
      <c r="B43131">
        <v>0.26927909999999999</v>
      </c>
    </row>
    <row r="43132" spans="1:2" x14ac:dyDescent="0.3">
      <c r="A43132">
        <v>40064396861</v>
      </c>
      <c r="B43132">
        <v>9.6241110000000005E-2</v>
      </c>
    </row>
    <row r="43133" spans="1:2" x14ac:dyDescent="0.3">
      <c r="A43133">
        <v>40064480750</v>
      </c>
      <c r="B43133">
        <v>0.38270038000000001</v>
      </c>
    </row>
    <row r="43134" spans="1:2" x14ac:dyDescent="0.3">
      <c r="A43134">
        <v>40064595670</v>
      </c>
      <c r="B43134">
        <v>0.63367390000000001</v>
      </c>
    </row>
    <row r="43135" spans="1:2" x14ac:dyDescent="0.3">
      <c r="A43135">
        <v>40064595671</v>
      </c>
      <c r="B43135">
        <v>0.25014069999999999</v>
      </c>
    </row>
    <row r="43136" spans="1:2" x14ac:dyDescent="0.3">
      <c r="A43136">
        <v>40064646200</v>
      </c>
      <c r="B43136">
        <v>0.87375115999999997</v>
      </c>
    </row>
    <row r="43137" spans="1:2" x14ac:dyDescent="0.3">
      <c r="A43137">
        <v>40064775520</v>
      </c>
      <c r="B43137">
        <v>0.28295687000000003</v>
      </c>
    </row>
    <row r="43138" spans="1:2" x14ac:dyDescent="0.3">
      <c r="A43138">
        <v>40064775521</v>
      </c>
      <c r="B43138">
        <v>0.69044629999999996</v>
      </c>
    </row>
    <row r="43139" spans="1:2" x14ac:dyDescent="0.3">
      <c r="A43139">
        <v>40064788340</v>
      </c>
      <c r="B43139">
        <v>0.93795216000000003</v>
      </c>
    </row>
    <row r="43140" spans="1:2" x14ac:dyDescent="0.3">
      <c r="A43140">
        <v>40064788341</v>
      </c>
      <c r="B43140">
        <v>0.84138630000000003</v>
      </c>
    </row>
    <row r="43141" spans="1:2" x14ac:dyDescent="0.3">
      <c r="A43141">
        <v>40064831780</v>
      </c>
      <c r="B43141">
        <v>0.23393907999999999</v>
      </c>
    </row>
    <row r="43142" spans="1:2" x14ac:dyDescent="0.3">
      <c r="A43142">
        <v>40064831781</v>
      </c>
      <c r="B43142">
        <v>2.6785864999999999E-2</v>
      </c>
    </row>
    <row r="43143" spans="1:2" x14ac:dyDescent="0.3">
      <c r="A43143">
        <v>40064910990</v>
      </c>
      <c r="B43143">
        <v>0.52911580000000002</v>
      </c>
    </row>
    <row r="43144" spans="1:2" x14ac:dyDescent="0.3">
      <c r="A43144">
        <v>40064910991</v>
      </c>
      <c r="B43144">
        <v>1.8293276000000001E-2</v>
      </c>
    </row>
    <row r="43145" spans="1:2" x14ac:dyDescent="0.3">
      <c r="A43145">
        <v>40065007450</v>
      </c>
      <c r="B43145">
        <v>7.9153775999999995E-2</v>
      </c>
    </row>
    <row r="43146" spans="1:2" x14ac:dyDescent="0.3">
      <c r="A43146">
        <v>40065007451</v>
      </c>
      <c r="B43146">
        <v>3.3142357999999997E-2</v>
      </c>
    </row>
    <row r="43147" spans="1:2" x14ac:dyDescent="0.3">
      <c r="A43147">
        <v>40065030590</v>
      </c>
      <c r="B43147">
        <v>6.5264403999999998E-2</v>
      </c>
    </row>
    <row r="43148" spans="1:2" x14ac:dyDescent="0.3">
      <c r="A43148">
        <v>40065030591</v>
      </c>
      <c r="B43148">
        <v>9.0630580000000002E-2</v>
      </c>
    </row>
    <row r="43149" spans="1:2" x14ac:dyDescent="0.3">
      <c r="A43149">
        <v>40065031950</v>
      </c>
      <c r="B43149">
        <v>6.5979090000000004E-2</v>
      </c>
    </row>
    <row r="43150" spans="1:2" x14ac:dyDescent="0.3">
      <c r="A43150">
        <v>40065114240</v>
      </c>
      <c r="B43150">
        <v>9.7844840000000002E-2</v>
      </c>
    </row>
    <row r="43151" spans="1:2" x14ac:dyDescent="0.3">
      <c r="A43151">
        <v>40065114241</v>
      </c>
      <c r="B43151">
        <v>9.556742E-2</v>
      </c>
    </row>
    <row r="43152" spans="1:2" x14ac:dyDescent="0.3">
      <c r="A43152">
        <v>40065141970</v>
      </c>
      <c r="B43152">
        <v>0.27841949999999999</v>
      </c>
    </row>
    <row r="43153" spans="1:2" x14ac:dyDescent="0.3">
      <c r="A43153">
        <v>40065141971</v>
      </c>
      <c r="B43153">
        <v>0.63684213000000001</v>
      </c>
    </row>
    <row r="43154" spans="1:2" x14ac:dyDescent="0.3">
      <c r="A43154">
        <v>40065141972</v>
      </c>
      <c r="B43154">
        <v>9.135741E-2</v>
      </c>
    </row>
    <row r="43155" spans="1:2" x14ac:dyDescent="0.3">
      <c r="A43155">
        <v>40065220580</v>
      </c>
      <c r="B43155">
        <v>0.2542528</v>
      </c>
    </row>
    <row r="43156" spans="1:2" x14ac:dyDescent="0.3">
      <c r="A43156">
        <v>40065220581</v>
      </c>
      <c r="B43156">
        <v>7.2560385000000005E-2</v>
      </c>
    </row>
    <row r="43157" spans="1:2" x14ac:dyDescent="0.3">
      <c r="A43157">
        <v>40065229170</v>
      </c>
      <c r="B43157">
        <v>0.31139016000000003</v>
      </c>
    </row>
    <row r="43158" spans="1:2" x14ac:dyDescent="0.3">
      <c r="A43158">
        <v>40065229171</v>
      </c>
      <c r="B43158">
        <v>0.18120154999999999</v>
      </c>
    </row>
    <row r="43159" spans="1:2" x14ac:dyDescent="0.3">
      <c r="A43159">
        <v>40065229172</v>
      </c>
      <c r="B43159">
        <v>3.4721643000000003E-2</v>
      </c>
    </row>
    <row r="43160" spans="1:2" x14ac:dyDescent="0.3">
      <c r="A43160">
        <v>40065236170</v>
      </c>
      <c r="B43160">
        <v>0.87575270000000005</v>
      </c>
    </row>
    <row r="43161" spans="1:2" x14ac:dyDescent="0.3">
      <c r="A43161">
        <v>40065348810</v>
      </c>
      <c r="B43161">
        <v>0.92704724999999999</v>
      </c>
    </row>
    <row r="43162" spans="1:2" x14ac:dyDescent="0.3">
      <c r="A43162">
        <v>40065348811</v>
      </c>
      <c r="B43162">
        <v>0.35232794000000001</v>
      </c>
    </row>
    <row r="43163" spans="1:2" x14ac:dyDescent="0.3">
      <c r="A43163">
        <v>40065392960</v>
      </c>
      <c r="B43163">
        <v>0.21966823999999999</v>
      </c>
    </row>
    <row r="43164" spans="1:2" x14ac:dyDescent="0.3">
      <c r="A43164">
        <v>40065392961</v>
      </c>
      <c r="B43164">
        <v>0.23077643</v>
      </c>
    </row>
    <row r="43165" spans="1:2" x14ac:dyDescent="0.3">
      <c r="A43165">
        <v>40065626290</v>
      </c>
      <c r="B43165">
        <v>0.25535809999999998</v>
      </c>
    </row>
    <row r="43166" spans="1:2" x14ac:dyDescent="0.3">
      <c r="A43166">
        <v>40065626291</v>
      </c>
      <c r="B43166">
        <v>0.63889470000000004</v>
      </c>
    </row>
    <row r="43167" spans="1:2" x14ac:dyDescent="0.3">
      <c r="A43167">
        <v>40065626292</v>
      </c>
      <c r="B43167">
        <v>0.56709770000000004</v>
      </c>
    </row>
    <row r="43168" spans="1:2" x14ac:dyDescent="0.3">
      <c r="A43168">
        <v>40065626293</v>
      </c>
      <c r="B43168">
        <v>0.15431022999999999</v>
      </c>
    </row>
    <row r="43169" spans="1:2" x14ac:dyDescent="0.3">
      <c r="A43169">
        <v>40065628300</v>
      </c>
      <c r="B43169">
        <v>0.24407880000000001</v>
      </c>
    </row>
    <row r="43170" spans="1:2" x14ac:dyDescent="0.3">
      <c r="A43170">
        <v>40065628301</v>
      </c>
      <c r="B43170">
        <v>0.26313826000000001</v>
      </c>
    </row>
    <row r="43171" spans="1:2" x14ac:dyDescent="0.3">
      <c r="A43171">
        <v>40065635140</v>
      </c>
      <c r="B43171">
        <v>0.24975385999999999</v>
      </c>
    </row>
    <row r="43172" spans="1:2" x14ac:dyDescent="0.3">
      <c r="A43172">
        <v>40065635141</v>
      </c>
      <c r="B43172">
        <v>0.45122337000000001</v>
      </c>
    </row>
    <row r="43173" spans="1:2" x14ac:dyDescent="0.3">
      <c r="A43173">
        <v>40065635142</v>
      </c>
      <c r="B43173">
        <v>9.09026E-2</v>
      </c>
    </row>
    <row r="43174" spans="1:2" x14ac:dyDescent="0.3">
      <c r="A43174">
        <v>40065665910</v>
      </c>
      <c r="B43174">
        <v>0.2826668</v>
      </c>
    </row>
    <row r="43175" spans="1:2" x14ac:dyDescent="0.3">
      <c r="A43175">
        <v>40065665911</v>
      </c>
      <c r="B43175">
        <v>0.70340395</v>
      </c>
    </row>
    <row r="43176" spans="1:2" x14ac:dyDescent="0.3">
      <c r="A43176">
        <v>40065690340</v>
      </c>
      <c r="B43176">
        <v>0.54847573999999999</v>
      </c>
    </row>
    <row r="43177" spans="1:2" x14ac:dyDescent="0.3">
      <c r="A43177">
        <v>40065797540</v>
      </c>
      <c r="B43177">
        <v>0.80796840000000003</v>
      </c>
    </row>
    <row r="43178" spans="1:2" x14ac:dyDescent="0.3">
      <c r="A43178">
        <v>40065808550</v>
      </c>
      <c r="B43178">
        <v>0.10778312</v>
      </c>
    </row>
    <row r="43179" spans="1:2" x14ac:dyDescent="0.3">
      <c r="A43179">
        <v>40065845000</v>
      </c>
      <c r="B43179">
        <v>0.50742816999999996</v>
      </c>
    </row>
    <row r="43180" spans="1:2" x14ac:dyDescent="0.3">
      <c r="A43180">
        <v>40065845001</v>
      </c>
      <c r="B43180">
        <v>0.86352289999999998</v>
      </c>
    </row>
    <row r="43181" spans="1:2" x14ac:dyDescent="0.3">
      <c r="A43181">
        <v>40065845002</v>
      </c>
      <c r="B43181">
        <v>9.5427915000000002E-2</v>
      </c>
    </row>
    <row r="43182" spans="1:2" x14ac:dyDescent="0.3">
      <c r="A43182">
        <v>40065845003</v>
      </c>
      <c r="B43182">
        <v>0.20123668</v>
      </c>
    </row>
    <row r="43183" spans="1:2" x14ac:dyDescent="0.3">
      <c r="A43183">
        <v>40066023230</v>
      </c>
      <c r="B43183">
        <v>0.80795466999999999</v>
      </c>
    </row>
    <row r="43184" spans="1:2" x14ac:dyDescent="0.3">
      <c r="A43184">
        <v>40066195090</v>
      </c>
      <c r="B43184">
        <v>0.89617869999999999</v>
      </c>
    </row>
    <row r="43185" spans="1:2" x14ac:dyDescent="0.3">
      <c r="A43185">
        <v>40066195091</v>
      </c>
      <c r="B43185">
        <v>0.80422959999999999</v>
      </c>
    </row>
    <row r="43186" spans="1:2" x14ac:dyDescent="0.3">
      <c r="A43186">
        <v>40066243000</v>
      </c>
      <c r="B43186">
        <v>0.61551339999999999</v>
      </c>
    </row>
    <row r="43187" spans="1:2" x14ac:dyDescent="0.3">
      <c r="A43187">
        <v>40066341600</v>
      </c>
      <c r="B43187">
        <v>6.1098409999999999E-2</v>
      </c>
    </row>
    <row r="43188" spans="1:2" x14ac:dyDescent="0.3">
      <c r="A43188">
        <v>40066341601</v>
      </c>
      <c r="B43188">
        <v>0.25117361999999999</v>
      </c>
    </row>
    <row r="43189" spans="1:2" x14ac:dyDescent="0.3">
      <c r="A43189">
        <v>40066583970</v>
      </c>
      <c r="B43189">
        <v>0.33509555000000002</v>
      </c>
    </row>
    <row r="43190" spans="1:2" x14ac:dyDescent="0.3">
      <c r="A43190">
        <v>40066698750</v>
      </c>
      <c r="B43190">
        <v>0.29188471999999999</v>
      </c>
    </row>
    <row r="43191" spans="1:2" x14ac:dyDescent="0.3">
      <c r="A43191">
        <v>40066698751</v>
      </c>
      <c r="B43191">
        <v>0.86991059999999998</v>
      </c>
    </row>
    <row r="43192" spans="1:2" x14ac:dyDescent="0.3">
      <c r="A43192">
        <v>40066728420</v>
      </c>
      <c r="B43192">
        <v>0.16875497</v>
      </c>
    </row>
    <row r="43193" spans="1:2" x14ac:dyDescent="0.3">
      <c r="A43193">
        <v>40066728421</v>
      </c>
      <c r="B43193">
        <v>0.75526905</v>
      </c>
    </row>
    <row r="43194" spans="1:2" x14ac:dyDescent="0.3">
      <c r="A43194">
        <v>40066937370</v>
      </c>
      <c r="B43194">
        <v>0.64901905999999998</v>
      </c>
    </row>
    <row r="43195" spans="1:2" x14ac:dyDescent="0.3">
      <c r="A43195">
        <v>40066937371</v>
      </c>
      <c r="B43195">
        <v>0.88389874000000002</v>
      </c>
    </row>
    <row r="43196" spans="1:2" x14ac:dyDescent="0.3">
      <c r="A43196">
        <v>40066937372</v>
      </c>
      <c r="B43196">
        <v>0.10750614999999999</v>
      </c>
    </row>
    <row r="43197" spans="1:2" x14ac:dyDescent="0.3">
      <c r="A43197">
        <v>40066990960</v>
      </c>
      <c r="B43197">
        <v>0.71519900000000003</v>
      </c>
    </row>
    <row r="43198" spans="1:2" x14ac:dyDescent="0.3">
      <c r="A43198">
        <v>40066990961</v>
      </c>
      <c r="B43198">
        <v>0.49554569999999998</v>
      </c>
    </row>
    <row r="43199" spans="1:2" x14ac:dyDescent="0.3">
      <c r="A43199">
        <v>40066994560</v>
      </c>
      <c r="B43199">
        <v>0.52327394000000005</v>
      </c>
    </row>
    <row r="43200" spans="1:2" x14ac:dyDescent="0.3">
      <c r="A43200">
        <v>40067102480</v>
      </c>
      <c r="B43200">
        <v>0.83723533000000006</v>
      </c>
    </row>
    <row r="43201" spans="1:2" x14ac:dyDescent="0.3">
      <c r="A43201">
        <v>40067102481</v>
      </c>
      <c r="B43201">
        <v>0.8951751</v>
      </c>
    </row>
    <row r="43202" spans="1:2" x14ac:dyDescent="0.3">
      <c r="A43202">
        <v>40067150750</v>
      </c>
      <c r="B43202">
        <v>0.60730684000000001</v>
      </c>
    </row>
    <row r="43203" spans="1:2" x14ac:dyDescent="0.3">
      <c r="A43203">
        <v>40067220110</v>
      </c>
      <c r="B43203">
        <v>0.25707096000000002</v>
      </c>
    </row>
    <row r="43204" spans="1:2" x14ac:dyDescent="0.3">
      <c r="A43204">
        <v>40067298420</v>
      </c>
      <c r="B43204">
        <v>0.37924249999999998</v>
      </c>
    </row>
    <row r="43205" spans="1:2" x14ac:dyDescent="0.3">
      <c r="A43205">
        <v>40067298421</v>
      </c>
      <c r="B43205">
        <v>3.7348986000000001E-2</v>
      </c>
    </row>
    <row r="43206" spans="1:2" x14ac:dyDescent="0.3">
      <c r="A43206">
        <v>40067687660</v>
      </c>
      <c r="B43206">
        <v>0.24074050999999999</v>
      </c>
    </row>
    <row r="43207" spans="1:2" x14ac:dyDescent="0.3">
      <c r="A43207">
        <v>40067687661</v>
      </c>
      <c r="B43207">
        <v>0.27793655</v>
      </c>
    </row>
    <row r="43208" spans="1:2" x14ac:dyDescent="0.3">
      <c r="A43208">
        <v>40067687662</v>
      </c>
      <c r="B43208">
        <v>0.71904429999999997</v>
      </c>
    </row>
    <row r="43209" spans="1:2" x14ac:dyDescent="0.3">
      <c r="A43209">
        <v>40067687663</v>
      </c>
      <c r="B43209">
        <v>0.70852789999999999</v>
      </c>
    </row>
    <row r="43210" spans="1:2" x14ac:dyDescent="0.3">
      <c r="A43210">
        <v>40067849240</v>
      </c>
      <c r="B43210">
        <v>0.2552625</v>
      </c>
    </row>
    <row r="43211" spans="1:2" x14ac:dyDescent="0.3">
      <c r="A43211">
        <v>40067849241</v>
      </c>
      <c r="B43211">
        <v>0.28446734000000001</v>
      </c>
    </row>
    <row r="43212" spans="1:2" x14ac:dyDescent="0.3">
      <c r="A43212">
        <v>40067849242</v>
      </c>
      <c r="B43212">
        <v>0.77767754</v>
      </c>
    </row>
    <row r="43213" spans="1:2" x14ac:dyDescent="0.3">
      <c r="A43213">
        <v>40067849243</v>
      </c>
      <c r="B43213">
        <v>0.1858194</v>
      </c>
    </row>
    <row r="43214" spans="1:2" x14ac:dyDescent="0.3">
      <c r="A43214">
        <v>40067886290</v>
      </c>
      <c r="B43214">
        <v>0.17492711999999999</v>
      </c>
    </row>
    <row r="43215" spans="1:2" x14ac:dyDescent="0.3">
      <c r="A43215">
        <v>40067886291</v>
      </c>
      <c r="B43215">
        <v>1.6157404E-2</v>
      </c>
    </row>
    <row r="43216" spans="1:2" x14ac:dyDescent="0.3">
      <c r="A43216">
        <v>40067994480</v>
      </c>
      <c r="B43216">
        <v>9.9465585999999995E-2</v>
      </c>
    </row>
    <row r="43217" spans="1:2" x14ac:dyDescent="0.3">
      <c r="A43217">
        <v>40067994481</v>
      </c>
      <c r="B43217">
        <v>0.18761878000000001</v>
      </c>
    </row>
    <row r="43218" spans="1:2" x14ac:dyDescent="0.3">
      <c r="A43218">
        <v>40068022070</v>
      </c>
      <c r="B43218">
        <v>0.66680969999999995</v>
      </c>
    </row>
    <row r="43219" spans="1:2" x14ac:dyDescent="0.3">
      <c r="A43219">
        <v>40068022071</v>
      </c>
      <c r="B43219">
        <v>0.63464796999999995</v>
      </c>
    </row>
    <row r="43220" spans="1:2" x14ac:dyDescent="0.3">
      <c r="A43220">
        <v>40068022072</v>
      </c>
      <c r="B43220">
        <v>0.83037174000000002</v>
      </c>
    </row>
    <row r="43221" spans="1:2" x14ac:dyDescent="0.3">
      <c r="A43221">
        <v>40068022073</v>
      </c>
      <c r="B43221">
        <v>0.76482000000000006</v>
      </c>
    </row>
    <row r="43222" spans="1:2" x14ac:dyDescent="0.3">
      <c r="A43222">
        <v>40068038790</v>
      </c>
      <c r="B43222">
        <v>6.0051515999999999E-2</v>
      </c>
    </row>
    <row r="43223" spans="1:2" x14ac:dyDescent="0.3">
      <c r="A43223">
        <v>40068038791</v>
      </c>
      <c r="B43223">
        <v>0.56557345000000003</v>
      </c>
    </row>
    <row r="43224" spans="1:2" x14ac:dyDescent="0.3">
      <c r="A43224">
        <v>40068059310</v>
      </c>
      <c r="B43224">
        <v>0.23181924000000001</v>
      </c>
    </row>
    <row r="43225" spans="1:2" x14ac:dyDescent="0.3">
      <c r="A43225">
        <v>40068135130</v>
      </c>
      <c r="B43225">
        <v>0.14655483999999999</v>
      </c>
    </row>
    <row r="43226" spans="1:2" x14ac:dyDescent="0.3">
      <c r="A43226">
        <v>40068175540</v>
      </c>
      <c r="B43226">
        <v>0.76084923999999998</v>
      </c>
    </row>
    <row r="43227" spans="1:2" x14ac:dyDescent="0.3">
      <c r="A43227">
        <v>40068293170</v>
      </c>
      <c r="B43227">
        <v>0.86091304000000002</v>
      </c>
    </row>
    <row r="43228" spans="1:2" x14ac:dyDescent="0.3">
      <c r="A43228">
        <v>40068657440</v>
      </c>
      <c r="B43228">
        <v>0.83630764000000002</v>
      </c>
    </row>
    <row r="43229" spans="1:2" x14ac:dyDescent="0.3">
      <c r="A43229">
        <v>40068657441</v>
      </c>
      <c r="B43229">
        <v>0.87231444999999996</v>
      </c>
    </row>
    <row r="43230" spans="1:2" x14ac:dyDescent="0.3">
      <c r="A43230">
        <v>40068728880</v>
      </c>
      <c r="B43230">
        <v>0.23281521999999999</v>
      </c>
    </row>
    <row r="43231" spans="1:2" x14ac:dyDescent="0.3">
      <c r="A43231">
        <v>40068728881</v>
      </c>
      <c r="B43231">
        <v>0.2457975</v>
      </c>
    </row>
    <row r="43232" spans="1:2" x14ac:dyDescent="0.3">
      <c r="A43232">
        <v>40069255550</v>
      </c>
      <c r="B43232">
        <v>0.25217782999999999</v>
      </c>
    </row>
    <row r="43233" spans="1:2" x14ac:dyDescent="0.3">
      <c r="A43233">
        <v>40069255551</v>
      </c>
      <c r="B43233">
        <v>0.11265973</v>
      </c>
    </row>
    <row r="43234" spans="1:2" x14ac:dyDescent="0.3">
      <c r="A43234">
        <v>40069255552</v>
      </c>
      <c r="B43234">
        <v>0.58580980000000005</v>
      </c>
    </row>
    <row r="43235" spans="1:2" x14ac:dyDescent="0.3">
      <c r="A43235">
        <v>40069255553</v>
      </c>
      <c r="B43235">
        <v>5.4068968000000002E-2</v>
      </c>
    </row>
    <row r="43236" spans="1:2" x14ac:dyDescent="0.3">
      <c r="A43236">
        <v>40069308690</v>
      </c>
      <c r="B43236">
        <v>0.69065189999999999</v>
      </c>
    </row>
    <row r="43237" spans="1:2" x14ac:dyDescent="0.3">
      <c r="A43237">
        <v>40069445640</v>
      </c>
      <c r="B43237">
        <v>0.35080463000000001</v>
      </c>
    </row>
    <row r="43238" spans="1:2" x14ac:dyDescent="0.3">
      <c r="A43238">
        <v>40069445641</v>
      </c>
      <c r="B43238">
        <v>0.60025300000000004</v>
      </c>
    </row>
    <row r="43239" spans="1:2" x14ac:dyDescent="0.3">
      <c r="A43239">
        <v>40069509730</v>
      </c>
      <c r="B43239">
        <v>0.69269835999999996</v>
      </c>
    </row>
    <row r="43240" spans="1:2" x14ac:dyDescent="0.3">
      <c r="A43240">
        <v>40069611960</v>
      </c>
      <c r="B43240">
        <v>0.26114365</v>
      </c>
    </row>
    <row r="43241" spans="1:2" x14ac:dyDescent="0.3">
      <c r="A43241">
        <v>40069611961</v>
      </c>
      <c r="B43241">
        <v>3.5207613999999998E-2</v>
      </c>
    </row>
    <row r="43242" spans="1:2" x14ac:dyDescent="0.3">
      <c r="A43242">
        <v>40069755610</v>
      </c>
      <c r="B43242">
        <v>0.61155605000000002</v>
      </c>
    </row>
    <row r="43243" spans="1:2" x14ac:dyDescent="0.3">
      <c r="A43243">
        <v>40069755611</v>
      </c>
      <c r="B43243">
        <v>0.38497495999999998</v>
      </c>
    </row>
    <row r="43244" spans="1:2" x14ac:dyDescent="0.3">
      <c r="A43244">
        <v>40069755612</v>
      </c>
      <c r="B43244">
        <v>0.45370737</v>
      </c>
    </row>
    <row r="43245" spans="1:2" x14ac:dyDescent="0.3">
      <c r="A43245">
        <v>40069835440</v>
      </c>
      <c r="B43245">
        <v>0.35713196000000003</v>
      </c>
    </row>
    <row r="43246" spans="1:2" x14ac:dyDescent="0.3">
      <c r="A43246">
        <v>40069835441</v>
      </c>
      <c r="B43246">
        <v>0.16354534000000001</v>
      </c>
    </row>
    <row r="43247" spans="1:2" x14ac:dyDescent="0.3">
      <c r="A43247">
        <v>40070823670</v>
      </c>
      <c r="B43247">
        <v>0.18774299999999999</v>
      </c>
    </row>
    <row r="43248" spans="1:2" x14ac:dyDescent="0.3">
      <c r="A43248">
        <v>40070823671</v>
      </c>
      <c r="B43248">
        <v>0.54379796999999996</v>
      </c>
    </row>
    <row r="43249" spans="1:2" x14ac:dyDescent="0.3">
      <c r="A43249">
        <v>40070898850</v>
      </c>
      <c r="B43249">
        <v>0.12870449</v>
      </c>
    </row>
    <row r="43250" spans="1:2" x14ac:dyDescent="0.3">
      <c r="A43250">
        <v>40071411400</v>
      </c>
      <c r="B43250">
        <v>0.76054999999999995</v>
      </c>
    </row>
    <row r="43251" spans="1:2" x14ac:dyDescent="0.3">
      <c r="A43251">
        <v>40071420050</v>
      </c>
      <c r="B43251">
        <v>0.82287860000000002</v>
      </c>
    </row>
    <row r="43252" spans="1:2" x14ac:dyDescent="0.3">
      <c r="A43252">
        <v>40071420051</v>
      </c>
      <c r="B43252">
        <v>0.89878047000000005</v>
      </c>
    </row>
    <row r="43253" spans="1:2" x14ac:dyDescent="0.3">
      <c r="A43253">
        <v>40071440920</v>
      </c>
      <c r="B43253">
        <v>5.2095339999999997E-2</v>
      </c>
    </row>
    <row r="43254" spans="1:2" x14ac:dyDescent="0.3">
      <c r="A43254">
        <v>40071507450</v>
      </c>
      <c r="B43254">
        <v>0.77841793999999997</v>
      </c>
    </row>
    <row r="43255" spans="1:2" x14ac:dyDescent="0.3">
      <c r="A43255">
        <v>40071579560</v>
      </c>
      <c r="B43255">
        <v>0.86947989999999997</v>
      </c>
    </row>
    <row r="43256" spans="1:2" x14ac:dyDescent="0.3">
      <c r="A43256">
        <v>40071939430</v>
      </c>
      <c r="B43256">
        <v>0.18284481999999999</v>
      </c>
    </row>
    <row r="43257" spans="1:2" x14ac:dyDescent="0.3">
      <c r="A43257">
        <v>40071939431</v>
      </c>
      <c r="B43257">
        <v>0.82584360000000001</v>
      </c>
    </row>
    <row r="43258" spans="1:2" x14ac:dyDescent="0.3">
      <c r="A43258">
        <v>40071941410</v>
      </c>
      <c r="B43258">
        <v>0.80158220000000002</v>
      </c>
    </row>
    <row r="43259" spans="1:2" x14ac:dyDescent="0.3">
      <c r="A43259">
        <v>40072130340</v>
      </c>
      <c r="B43259">
        <v>0.34321368000000002</v>
      </c>
    </row>
    <row r="43260" spans="1:2" x14ac:dyDescent="0.3">
      <c r="A43260">
        <v>40073344480</v>
      </c>
      <c r="B43260">
        <v>0.45154053</v>
      </c>
    </row>
    <row r="43261" spans="1:2" x14ac:dyDescent="0.3">
      <c r="A43261">
        <v>40073344481</v>
      </c>
      <c r="B43261">
        <v>0.28949022000000002</v>
      </c>
    </row>
    <row r="43262" spans="1:2" x14ac:dyDescent="0.3">
      <c r="A43262">
        <v>40073808200</v>
      </c>
      <c r="B43262">
        <v>0.25524872999999998</v>
      </c>
    </row>
    <row r="43263" spans="1:2" x14ac:dyDescent="0.3">
      <c r="A43263">
        <v>40073954300</v>
      </c>
      <c r="B43263">
        <v>0.426396</v>
      </c>
    </row>
    <row r="43264" spans="1:2" x14ac:dyDescent="0.3">
      <c r="A43264">
        <v>40073954301</v>
      </c>
      <c r="B43264">
        <v>0.64910095999999995</v>
      </c>
    </row>
    <row r="43265" spans="1:2" x14ac:dyDescent="0.3">
      <c r="A43265">
        <v>40074138360</v>
      </c>
      <c r="B43265">
        <v>0.52095449999999999</v>
      </c>
    </row>
    <row r="43266" spans="1:2" x14ac:dyDescent="0.3">
      <c r="A43266">
        <v>40074138361</v>
      </c>
      <c r="B43266">
        <v>0.29163188000000001</v>
      </c>
    </row>
    <row r="43267" spans="1:2" x14ac:dyDescent="0.3">
      <c r="A43267">
        <v>40074372780</v>
      </c>
      <c r="B43267">
        <v>0.87094320000000003</v>
      </c>
    </row>
    <row r="43268" spans="1:2" x14ac:dyDescent="0.3">
      <c r="A43268">
        <v>40074372781</v>
      </c>
      <c r="B43268">
        <v>0.72677400000000003</v>
      </c>
    </row>
    <row r="43269" spans="1:2" x14ac:dyDescent="0.3">
      <c r="A43269">
        <v>40074494910</v>
      </c>
      <c r="B43269">
        <v>0.12604249000000001</v>
      </c>
    </row>
    <row r="43270" spans="1:2" x14ac:dyDescent="0.3">
      <c r="A43270">
        <v>40074494911</v>
      </c>
      <c r="B43270">
        <v>0.73239829999999995</v>
      </c>
    </row>
    <row r="43271" spans="1:2" x14ac:dyDescent="0.3">
      <c r="A43271">
        <v>40074533610</v>
      </c>
      <c r="B43271">
        <v>0.34081537000000001</v>
      </c>
    </row>
    <row r="43272" spans="1:2" x14ac:dyDescent="0.3">
      <c r="A43272">
        <v>40074704520</v>
      </c>
      <c r="B43272">
        <v>0.58327470000000003</v>
      </c>
    </row>
    <row r="43273" spans="1:2" x14ac:dyDescent="0.3">
      <c r="A43273">
        <v>40074704521</v>
      </c>
      <c r="B43273">
        <v>0.84564923999999997</v>
      </c>
    </row>
    <row r="43274" spans="1:2" x14ac:dyDescent="0.3">
      <c r="A43274">
        <v>40074754720</v>
      </c>
      <c r="B43274">
        <v>0.23422529</v>
      </c>
    </row>
    <row r="43275" spans="1:2" x14ac:dyDescent="0.3">
      <c r="A43275">
        <v>40074754721</v>
      </c>
      <c r="B43275">
        <v>0.1031284</v>
      </c>
    </row>
    <row r="43276" spans="1:2" x14ac:dyDescent="0.3">
      <c r="A43276">
        <v>40074847010</v>
      </c>
      <c r="B43276">
        <v>1.9843280000000001E-2</v>
      </c>
    </row>
    <row r="43277" spans="1:2" x14ac:dyDescent="0.3">
      <c r="A43277">
        <v>40074847011</v>
      </c>
      <c r="B43277">
        <v>0.43767327</v>
      </c>
    </row>
    <row r="43278" spans="1:2" x14ac:dyDescent="0.3">
      <c r="A43278">
        <v>40075096910</v>
      </c>
      <c r="B43278">
        <v>2.3266434999999999E-2</v>
      </c>
    </row>
    <row r="43279" spans="1:2" x14ac:dyDescent="0.3">
      <c r="A43279">
        <v>40075130140</v>
      </c>
      <c r="B43279">
        <v>0.49280107000000001</v>
      </c>
    </row>
    <row r="43280" spans="1:2" x14ac:dyDescent="0.3">
      <c r="A43280">
        <v>40075130141</v>
      </c>
      <c r="B43280">
        <v>0.77874016999999995</v>
      </c>
    </row>
    <row r="43281" spans="1:2" x14ac:dyDescent="0.3">
      <c r="A43281">
        <v>40075404400</v>
      </c>
      <c r="B43281">
        <v>0.25966876999999999</v>
      </c>
    </row>
    <row r="43282" spans="1:2" x14ac:dyDescent="0.3">
      <c r="A43282">
        <v>40075404401</v>
      </c>
      <c r="B43282">
        <v>0.53965019999999997</v>
      </c>
    </row>
    <row r="43283" spans="1:2" x14ac:dyDescent="0.3">
      <c r="A43283">
        <v>40075703050</v>
      </c>
      <c r="B43283">
        <v>0.76186633000000004</v>
      </c>
    </row>
    <row r="43284" spans="1:2" x14ac:dyDescent="0.3">
      <c r="A43284">
        <v>40075703051</v>
      </c>
      <c r="B43284">
        <v>0.35813886</v>
      </c>
    </row>
    <row r="43285" spans="1:2" x14ac:dyDescent="0.3">
      <c r="A43285">
        <v>40075703052</v>
      </c>
      <c r="B43285">
        <v>0.18156901</v>
      </c>
    </row>
    <row r="43286" spans="1:2" x14ac:dyDescent="0.3">
      <c r="A43286">
        <v>40075703053</v>
      </c>
      <c r="B43286">
        <v>0.55731699999999995</v>
      </c>
    </row>
    <row r="43287" spans="1:2" x14ac:dyDescent="0.3">
      <c r="A43287">
        <v>40075747930</v>
      </c>
      <c r="B43287">
        <v>3.5401538000000003E-2</v>
      </c>
    </row>
    <row r="43288" spans="1:2" x14ac:dyDescent="0.3">
      <c r="A43288">
        <v>40075769340</v>
      </c>
      <c r="B43288">
        <v>1.8346399999999999E-2</v>
      </c>
    </row>
    <row r="43289" spans="1:2" x14ac:dyDescent="0.3">
      <c r="A43289">
        <v>40075834110</v>
      </c>
      <c r="B43289">
        <v>0.87194430000000001</v>
      </c>
    </row>
    <row r="43290" spans="1:2" x14ac:dyDescent="0.3">
      <c r="A43290">
        <v>40075863150</v>
      </c>
      <c r="B43290">
        <v>0.38471309999999997</v>
      </c>
    </row>
    <row r="43291" spans="1:2" x14ac:dyDescent="0.3">
      <c r="A43291">
        <v>40075863151</v>
      </c>
      <c r="B43291">
        <v>0.81334746000000002</v>
      </c>
    </row>
    <row r="43292" spans="1:2" x14ac:dyDescent="0.3">
      <c r="A43292">
        <v>40075863152</v>
      </c>
      <c r="B43292">
        <v>0.70404670000000003</v>
      </c>
    </row>
    <row r="43293" spans="1:2" x14ac:dyDescent="0.3">
      <c r="A43293">
        <v>40075886610</v>
      </c>
      <c r="B43293">
        <v>6.9256424999999998E-3</v>
      </c>
    </row>
    <row r="43294" spans="1:2" x14ac:dyDescent="0.3">
      <c r="A43294">
        <v>40075906050</v>
      </c>
      <c r="B43294">
        <v>0.72273003999999996</v>
      </c>
    </row>
    <row r="43295" spans="1:2" x14ac:dyDescent="0.3">
      <c r="A43295">
        <v>40075906051</v>
      </c>
      <c r="B43295">
        <v>0.96815156999999996</v>
      </c>
    </row>
    <row r="43296" spans="1:2" x14ac:dyDescent="0.3">
      <c r="A43296">
        <v>40075987310</v>
      </c>
      <c r="B43296">
        <v>0.37044597000000001</v>
      </c>
    </row>
    <row r="43297" spans="1:2" x14ac:dyDescent="0.3">
      <c r="A43297">
        <v>40075987311</v>
      </c>
      <c r="B43297">
        <v>0.60880829999999997</v>
      </c>
    </row>
    <row r="43298" spans="1:2" x14ac:dyDescent="0.3">
      <c r="A43298">
        <v>40076012170</v>
      </c>
      <c r="B43298">
        <v>0.36864560000000002</v>
      </c>
    </row>
    <row r="43299" spans="1:2" x14ac:dyDescent="0.3">
      <c r="A43299">
        <v>40076012171</v>
      </c>
      <c r="B43299">
        <v>0.83624076999999997</v>
      </c>
    </row>
    <row r="43300" spans="1:2" x14ac:dyDescent="0.3">
      <c r="A43300">
        <v>40076312770</v>
      </c>
      <c r="B43300">
        <v>0.6244575</v>
      </c>
    </row>
    <row r="43301" spans="1:2" x14ac:dyDescent="0.3">
      <c r="A43301">
        <v>40076312771</v>
      </c>
      <c r="B43301">
        <v>0.15845840999999999</v>
      </c>
    </row>
    <row r="43302" spans="1:2" x14ac:dyDescent="0.3">
      <c r="A43302">
        <v>40076312772</v>
      </c>
      <c r="B43302">
        <v>0.15636738999999999</v>
      </c>
    </row>
    <row r="43303" spans="1:2" x14ac:dyDescent="0.3">
      <c r="A43303">
        <v>40076335240</v>
      </c>
      <c r="B43303">
        <v>0.57557904999999998</v>
      </c>
    </row>
    <row r="43304" spans="1:2" x14ac:dyDescent="0.3">
      <c r="A43304">
        <v>40076349890</v>
      </c>
      <c r="B43304">
        <v>0.82779837000000001</v>
      </c>
    </row>
    <row r="43305" spans="1:2" x14ac:dyDescent="0.3">
      <c r="A43305">
        <v>40076349891</v>
      </c>
      <c r="B43305">
        <v>0.82998322999999996</v>
      </c>
    </row>
    <row r="43306" spans="1:2" x14ac:dyDescent="0.3">
      <c r="A43306">
        <v>40076555920</v>
      </c>
      <c r="B43306">
        <v>0.22115256999999999</v>
      </c>
    </row>
    <row r="43307" spans="1:2" x14ac:dyDescent="0.3">
      <c r="A43307">
        <v>40076555921</v>
      </c>
      <c r="B43307">
        <v>0.10486624</v>
      </c>
    </row>
    <row r="43308" spans="1:2" x14ac:dyDescent="0.3">
      <c r="A43308">
        <v>40076647540</v>
      </c>
      <c r="B43308">
        <v>0.31103677000000002</v>
      </c>
    </row>
    <row r="43309" spans="1:2" x14ac:dyDescent="0.3">
      <c r="A43309">
        <v>40076723210</v>
      </c>
      <c r="B43309">
        <v>0.73546445000000005</v>
      </c>
    </row>
    <row r="43310" spans="1:2" x14ac:dyDescent="0.3">
      <c r="A43310">
        <v>40076732960</v>
      </c>
      <c r="B43310">
        <v>0.29455710000000002</v>
      </c>
    </row>
    <row r="43311" spans="1:2" x14ac:dyDescent="0.3">
      <c r="A43311">
        <v>40076732961</v>
      </c>
      <c r="B43311">
        <v>9.0481414999999996E-2</v>
      </c>
    </row>
    <row r="43312" spans="1:2" x14ac:dyDescent="0.3">
      <c r="A43312">
        <v>40081428270</v>
      </c>
      <c r="B43312">
        <v>0.81368529999999994</v>
      </c>
    </row>
    <row r="43313" spans="1:2" x14ac:dyDescent="0.3">
      <c r="A43313">
        <v>40081428271</v>
      </c>
      <c r="B43313">
        <v>0.90170930000000005</v>
      </c>
    </row>
    <row r="43314" spans="1:2" x14ac:dyDescent="0.3">
      <c r="A43314">
        <v>40081721810</v>
      </c>
      <c r="B43314">
        <v>0.49734743999999997</v>
      </c>
    </row>
    <row r="43315" spans="1:2" x14ac:dyDescent="0.3">
      <c r="A43315">
        <v>40081721811</v>
      </c>
      <c r="B43315">
        <v>1.4740899E-2</v>
      </c>
    </row>
    <row r="43316" spans="1:2" x14ac:dyDescent="0.3">
      <c r="A43316">
        <v>40081721812</v>
      </c>
      <c r="B43316">
        <v>0.72520614000000005</v>
      </c>
    </row>
    <row r="43317" spans="1:2" x14ac:dyDescent="0.3">
      <c r="A43317">
        <v>40081962520</v>
      </c>
      <c r="B43317">
        <v>0.41864400000000002</v>
      </c>
    </row>
    <row r="43318" spans="1:2" x14ac:dyDescent="0.3">
      <c r="A43318">
        <v>40081962521</v>
      </c>
      <c r="B43318">
        <v>0.77017426</v>
      </c>
    </row>
    <row r="43319" spans="1:2" x14ac:dyDescent="0.3">
      <c r="A43319">
        <v>40082075240</v>
      </c>
      <c r="B43319">
        <v>0.44894131999999998</v>
      </c>
    </row>
    <row r="43320" spans="1:2" x14ac:dyDescent="0.3">
      <c r="A43320">
        <v>40082075241</v>
      </c>
      <c r="B43320">
        <v>0.72177270000000004</v>
      </c>
    </row>
    <row r="43321" spans="1:2" x14ac:dyDescent="0.3">
      <c r="A43321">
        <v>40082079830</v>
      </c>
      <c r="B43321">
        <v>0.35252923000000003</v>
      </c>
    </row>
    <row r="43322" spans="1:2" x14ac:dyDescent="0.3">
      <c r="A43322">
        <v>40082079831</v>
      </c>
      <c r="B43322">
        <v>0.12911560999999999</v>
      </c>
    </row>
    <row r="43323" spans="1:2" x14ac:dyDescent="0.3">
      <c r="A43323">
        <v>40082079832</v>
      </c>
      <c r="B43323">
        <v>0.91762589999999999</v>
      </c>
    </row>
    <row r="43324" spans="1:2" x14ac:dyDescent="0.3">
      <c r="A43324">
        <v>40082103370</v>
      </c>
      <c r="B43324">
        <v>9.0375239999999999E-3</v>
      </c>
    </row>
    <row r="43325" spans="1:2" x14ac:dyDescent="0.3">
      <c r="A43325">
        <v>40082151080</v>
      </c>
      <c r="B43325">
        <v>0.20500690999999999</v>
      </c>
    </row>
    <row r="43326" spans="1:2" x14ac:dyDescent="0.3">
      <c r="A43326">
        <v>40082310160</v>
      </c>
      <c r="B43326">
        <v>0.47116563</v>
      </c>
    </row>
    <row r="43327" spans="1:2" x14ac:dyDescent="0.3">
      <c r="A43327">
        <v>40082310161</v>
      </c>
      <c r="B43327">
        <v>0.34304087999999999</v>
      </c>
    </row>
    <row r="43328" spans="1:2" x14ac:dyDescent="0.3">
      <c r="A43328">
        <v>40082310162</v>
      </c>
      <c r="B43328">
        <v>0.73373865999999999</v>
      </c>
    </row>
    <row r="43329" spans="1:2" x14ac:dyDescent="0.3">
      <c r="A43329">
        <v>40082391340</v>
      </c>
      <c r="B43329">
        <v>0.53054403999999999</v>
      </c>
    </row>
    <row r="43330" spans="1:2" x14ac:dyDescent="0.3">
      <c r="A43330">
        <v>40082391341</v>
      </c>
      <c r="B43330">
        <v>5.0608425999999998E-2</v>
      </c>
    </row>
    <row r="43331" spans="1:2" x14ac:dyDescent="0.3">
      <c r="A43331">
        <v>40082391342</v>
      </c>
      <c r="B43331">
        <v>0.74416170000000004</v>
      </c>
    </row>
    <row r="43332" spans="1:2" x14ac:dyDescent="0.3">
      <c r="A43332">
        <v>40082465250</v>
      </c>
      <c r="B43332">
        <v>0.73679899999999998</v>
      </c>
    </row>
    <row r="43333" spans="1:2" x14ac:dyDescent="0.3">
      <c r="A43333">
        <v>40082465251</v>
      </c>
      <c r="B43333">
        <v>0.88836550000000003</v>
      </c>
    </row>
    <row r="43334" spans="1:2" x14ac:dyDescent="0.3">
      <c r="A43334">
        <v>40082471690</v>
      </c>
      <c r="B43334">
        <v>0.13206865000000001</v>
      </c>
    </row>
    <row r="43335" spans="1:2" x14ac:dyDescent="0.3">
      <c r="A43335">
        <v>40082586870</v>
      </c>
      <c r="B43335">
        <v>0.70124304000000004</v>
      </c>
    </row>
    <row r="43336" spans="1:2" x14ac:dyDescent="0.3">
      <c r="A43336">
        <v>40082586871</v>
      </c>
      <c r="B43336">
        <v>0.31669414000000001</v>
      </c>
    </row>
    <row r="43337" spans="1:2" x14ac:dyDescent="0.3">
      <c r="A43337">
        <v>40082586872</v>
      </c>
      <c r="B43337">
        <v>0.21288402000000001</v>
      </c>
    </row>
    <row r="43338" spans="1:2" x14ac:dyDescent="0.3">
      <c r="A43338">
        <v>40082586873</v>
      </c>
      <c r="B43338">
        <v>0.62921846000000003</v>
      </c>
    </row>
    <row r="43339" spans="1:2" x14ac:dyDescent="0.3">
      <c r="A43339">
        <v>40082624180</v>
      </c>
      <c r="B43339">
        <v>7.0878564999999998E-3</v>
      </c>
    </row>
    <row r="43340" spans="1:2" x14ac:dyDescent="0.3">
      <c r="A43340">
        <v>40082825810</v>
      </c>
      <c r="B43340">
        <v>0.37084307999999999</v>
      </c>
    </row>
    <row r="43341" spans="1:2" x14ac:dyDescent="0.3">
      <c r="A43341">
        <v>40082825811</v>
      </c>
      <c r="B43341">
        <v>0.95550334000000003</v>
      </c>
    </row>
    <row r="43342" spans="1:2" x14ac:dyDescent="0.3">
      <c r="A43342">
        <v>40082867800</v>
      </c>
      <c r="B43342">
        <v>0.92541099999999998</v>
      </c>
    </row>
    <row r="43343" spans="1:2" x14ac:dyDescent="0.3">
      <c r="A43343">
        <v>40083012480</v>
      </c>
      <c r="B43343">
        <v>0.28422367999999998</v>
      </c>
    </row>
    <row r="43344" spans="1:2" x14ac:dyDescent="0.3">
      <c r="A43344">
        <v>40083012481</v>
      </c>
      <c r="B43344">
        <v>0.17700408000000001</v>
      </c>
    </row>
    <row r="43345" spans="1:2" x14ac:dyDescent="0.3">
      <c r="A43345">
        <v>40083300790</v>
      </c>
      <c r="B43345">
        <v>5.5081963999999997E-2</v>
      </c>
    </row>
    <row r="43346" spans="1:2" x14ac:dyDescent="0.3">
      <c r="A43346">
        <v>40083300791</v>
      </c>
      <c r="B43346">
        <v>8.4128900000000006E-2</v>
      </c>
    </row>
    <row r="43347" spans="1:2" x14ac:dyDescent="0.3">
      <c r="A43347">
        <v>40083378760</v>
      </c>
      <c r="B43347">
        <v>7.6998469999999999E-2</v>
      </c>
    </row>
    <row r="43348" spans="1:2" x14ac:dyDescent="0.3">
      <c r="A43348">
        <v>40083544990</v>
      </c>
      <c r="B43348">
        <v>3.2124816999999999E-3</v>
      </c>
    </row>
    <row r="43349" spans="1:2" x14ac:dyDescent="0.3">
      <c r="A43349">
        <v>40083650410</v>
      </c>
      <c r="B43349">
        <v>0.7910507</v>
      </c>
    </row>
    <row r="43350" spans="1:2" x14ac:dyDescent="0.3">
      <c r="A43350">
        <v>40083733270</v>
      </c>
      <c r="B43350">
        <v>0.26319579999999998</v>
      </c>
    </row>
    <row r="43351" spans="1:2" x14ac:dyDescent="0.3">
      <c r="A43351">
        <v>40083733271</v>
      </c>
      <c r="B43351">
        <v>7.6888890000000001E-2</v>
      </c>
    </row>
    <row r="43352" spans="1:2" x14ac:dyDescent="0.3">
      <c r="A43352">
        <v>40083747890</v>
      </c>
      <c r="B43352">
        <v>0.33296189999999998</v>
      </c>
    </row>
    <row r="43353" spans="1:2" x14ac:dyDescent="0.3">
      <c r="A43353">
        <v>40083747891</v>
      </c>
      <c r="B43353">
        <v>0.64067580000000002</v>
      </c>
    </row>
    <row r="43354" spans="1:2" x14ac:dyDescent="0.3">
      <c r="A43354">
        <v>40083747892</v>
      </c>
      <c r="B43354">
        <v>0.54019094000000001</v>
      </c>
    </row>
    <row r="43355" spans="1:2" x14ac:dyDescent="0.3">
      <c r="A43355">
        <v>40083850330</v>
      </c>
      <c r="B43355">
        <v>0.50719219999999998</v>
      </c>
    </row>
    <row r="43356" spans="1:2" x14ac:dyDescent="0.3">
      <c r="A43356">
        <v>40083850331</v>
      </c>
      <c r="B43356">
        <v>0.85140013999999997</v>
      </c>
    </row>
    <row r="43357" spans="1:2" x14ac:dyDescent="0.3">
      <c r="A43357">
        <v>40084028190</v>
      </c>
      <c r="B43357">
        <v>0.30879097999999999</v>
      </c>
    </row>
    <row r="43358" spans="1:2" x14ac:dyDescent="0.3">
      <c r="A43358">
        <v>40084028191</v>
      </c>
      <c r="B43358">
        <v>0.51865320000000004</v>
      </c>
    </row>
    <row r="43359" spans="1:2" x14ac:dyDescent="0.3">
      <c r="A43359">
        <v>40084028192</v>
      </c>
      <c r="B43359">
        <v>0.11469404</v>
      </c>
    </row>
    <row r="43360" spans="1:2" x14ac:dyDescent="0.3">
      <c r="A43360">
        <v>40084028193</v>
      </c>
      <c r="B43360">
        <v>0.16149816</v>
      </c>
    </row>
    <row r="43361" spans="1:2" x14ac:dyDescent="0.3">
      <c r="A43361">
        <v>40085070640</v>
      </c>
      <c r="B43361">
        <v>0.61277515000000005</v>
      </c>
    </row>
    <row r="43362" spans="1:2" x14ac:dyDescent="0.3">
      <c r="A43362">
        <v>40085070641</v>
      </c>
      <c r="B43362">
        <v>0.99053360000000001</v>
      </c>
    </row>
    <row r="43363" spans="1:2" x14ac:dyDescent="0.3">
      <c r="A43363">
        <v>40085124680</v>
      </c>
      <c r="B43363">
        <v>0.25750506000000001</v>
      </c>
    </row>
    <row r="43364" spans="1:2" x14ac:dyDescent="0.3">
      <c r="A43364">
        <v>40085124681</v>
      </c>
      <c r="B43364">
        <v>0.92124282999999996</v>
      </c>
    </row>
    <row r="43365" spans="1:2" x14ac:dyDescent="0.3">
      <c r="A43365">
        <v>40085175430</v>
      </c>
      <c r="B43365">
        <v>0.29722821999999999</v>
      </c>
    </row>
    <row r="43366" spans="1:2" x14ac:dyDescent="0.3">
      <c r="A43366">
        <v>40085175431</v>
      </c>
      <c r="B43366">
        <v>0.21428164999999999</v>
      </c>
    </row>
    <row r="43367" spans="1:2" x14ac:dyDescent="0.3">
      <c r="A43367">
        <v>40085175432</v>
      </c>
      <c r="B43367">
        <v>0.14329393000000001</v>
      </c>
    </row>
    <row r="43368" spans="1:2" x14ac:dyDescent="0.3">
      <c r="A43368">
        <v>40085180800</v>
      </c>
      <c r="B43368">
        <v>6.3862174999999993E-2</v>
      </c>
    </row>
    <row r="43369" spans="1:2" x14ac:dyDescent="0.3">
      <c r="A43369">
        <v>40085180801</v>
      </c>
      <c r="B43369">
        <v>7.01547E-2</v>
      </c>
    </row>
    <row r="43370" spans="1:2" x14ac:dyDescent="0.3">
      <c r="A43370">
        <v>40085219930</v>
      </c>
      <c r="B43370">
        <v>0.27905350000000001</v>
      </c>
    </row>
    <row r="43371" spans="1:2" x14ac:dyDescent="0.3">
      <c r="A43371">
        <v>40085219931</v>
      </c>
      <c r="B43371">
        <v>6.971484E-2</v>
      </c>
    </row>
    <row r="43372" spans="1:2" x14ac:dyDescent="0.3">
      <c r="A43372">
        <v>40085496050</v>
      </c>
      <c r="B43372">
        <v>0.2264852</v>
      </c>
    </row>
    <row r="43373" spans="1:2" x14ac:dyDescent="0.3">
      <c r="A43373">
        <v>40085496051</v>
      </c>
      <c r="B43373">
        <v>0.44772511999999998</v>
      </c>
    </row>
    <row r="43374" spans="1:2" x14ac:dyDescent="0.3">
      <c r="A43374">
        <v>40085496052</v>
      </c>
      <c r="B43374">
        <v>0.61452850000000003</v>
      </c>
    </row>
    <row r="43375" spans="1:2" x14ac:dyDescent="0.3">
      <c r="A43375">
        <v>40086044710</v>
      </c>
      <c r="B43375">
        <v>0.83061755000000004</v>
      </c>
    </row>
    <row r="43376" spans="1:2" x14ac:dyDescent="0.3">
      <c r="A43376">
        <v>40086044711</v>
      </c>
      <c r="B43376">
        <v>0.91802037000000003</v>
      </c>
    </row>
    <row r="43377" spans="1:2" x14ac:dyDescent="0.3">
      <c r="A43377">
        <v>40086116980</v>
      </c>
      <c r="B43377">
        <v>0.26165719999999998</v>
      </c>
    </row>
    <row r="43378" spans="1:2" x14ac:dyDescent="0.3">
      <c r="A43378">
        <v>40086116981</v>
      </c>
      <c r="B43378">
        <v>0.61566544000000001</v>
      </c>
    </row>
    <row r="43379" spans="1:2" x14ac:dyDescent="0.3">
      <c r="A43379">
        <v>40086116982</v>
      </c>
      <c r="B43379">
        <v>0.50464370000000003</v>
      </c>
    </row>
    <row r="43380" spans="1:2" x14ac:dyDescent="0.3">
      <c r="A43380">
        <v>40086116983</v>
      </c>
      <c r="B43380">
        <v>0.40276600000000001</v>
      </c>
    </row>
    <row r="43381" spans="1:2" x14ac:dyDescent="0.3">
      <c r="A43381">
        <v>40086321260</v>
      </c>
      <c r="B43381">
        <v>0.16445144</v>
      </c>
    </row>
    <row r="43382" spans="1:2" x14ac:dyDescent="0.3">
      <c r="A43382">
        <v>40086321261</v>
      </c>
      <c r="B43382">
        <v>5.0248205999999997E-2</v>
      </c>
    </row>
    <row r="43383" spans="1:2" x14ac:dyDescent="0.3">
      <c r="A43383">
        <v>40086326530</v>
      </c>
      <c r="B43383">
        <v>0.2570634</v>
      </c>
    </row>
    <row r="43384" spans="1:2" x14ac:dyDescent="0.3">
      <c r="A43384">
        <v>40086326531</v>
      </c>
      <c r="B43384">
        <v>0.54583420000000005</v>
      </c>
    </row>
    <row r="43385" spans="1:2" x14ac:dyDescent="0.3">
      <c r="A43385">
        <v>40086326532</v>
      </c>
      <c r="B43385">
        <v>0.58308210000000005</v>
      </c>
    </row>
    <row r="43386" spans="1:2" x14ac:dyDescent="0.3">
      <c r="A43386">
        <v>40086368030</v>
      </c>
      <c r="B43386">
        <v>0.26363452999999998</v>
      </c>
    </row>
    <row r="43387" spans="1:2" x14ac:dyDescent="0.3">
      <c r="A43387">
        <v>40086368031</v>
      </c>
      <c r="B43387">
        <v>0.16483395000000001</v>
      </c>
    </row>
    <row r="43388" spans="1:2" x14ac:dyDescent="0.3">
      <c r="A43388">
        <v>40086368032</v>
      </c>
      <c r="B43388">
        <v>0.50225173999999995</v>
      </c>
    </row>
    <row r="43389" spans="1:2" x14ac:dyDescent="0.3">
      <c r="A43389">
        <v>40086492980</v>
      </c>
      <c r="B43389">
        <v>0.79042184000000004</v>
      </c>
    </row>
    <row r="43390" spans="1:2" x14ac:dyDescent="0.3">
      <c r="A43390">
        <v>40086669550</v>
      </c>
      <c r="B43390">
        <v>0.43427991999999999</v>
      </c>
    </row>
    <row r="43391" spans="1:2" x14ac:dyDescent="0.3">
      <c r="A43391">
        <v>40087344460</v>
      </c>
      <c r="B43391">
        <v>-2.7417868000000001E-2</v>
      </c>
    </row>
    <row r="43392" spans="1:2" x14ac:dyDescent="0.3">
      <c r="A43392">
        <v>40087444480</v>
      </c>
      <c r="B43392">
        <v>0.1288156</v>
      </c>
    </row>
    <row r="43393" spans="1:2" x14ac:dyDescent="0.3">
      <c r="A43393">
        <v>40087544720</v>
      </c>
      <c r="B43393">
        <v>0.33409719999999998</v>
      </c>
    </row>
    <row r="43394" spans="1:2" x14ac:dyDescent="0.3">
      <c r="A43394">
        <v>40087544721</v>
      </c>
      <c r="B43394">
        <v>0.69329320000000005</v>
      </c>
    </row>
    <row r="43395" spans="1:2" x14ac:dyDescent="0.3">
      <c r="A43395">
        <v>40087544722</v>
      </c>
      <c r="B43395">
        <v>0.70960579999999995</v>
      </c>
    </row>
    <row r="43396" spans="1:2" x14ac:dyDescent="0.3">
      <c r="A43396">
        <v>40087580380</v>
      </c>
      <c r="B43396">
        <v>0.14580456999999999</v>
      </c>
    </row>
    <row r="43397" spans="1:2" x14ac:dyDescent="0.3">
      <c r="A43397">
        <v>40087580381</v>
      </c>
      <c r="B43397">
        <v>8.8915300000000003E-2</v>
      </c>
    </row>
    <row r="43398" spans="1:2" x14ac:dyDescent="0.3">
      <c r="A43398">
        <v>40087923640</v>
      </c>
      <c r="B43398">
        <v>0.51779529999999996</v>
      </c>
    </row>
    <row r="43399" spans="1:2" x14ac:dyDescent="0.3">
      <c r="A43399">
        <v>40087923641</v>
      </c>
      <c r="B43399">
        <v>0.89731859999999997</v>
      </c>
    </row>
    <row r="43400" spans="1:2" x14ac:dyDescent="0.3">
      <c r="A43400">
        <v>40087923642</v>
      </c>
      <c r="B43400">
        <v>0.83385730000000002</v>
      </c>
    </row>
    <row r="43401" spans="1:2" x14ac:dyDescent="0.3">
      <c r="A43401">
        <v>40088393010</v>
      </c>
      <c r="B43401">
        <v>0.60975489999999999</v>
      </c>
    </row>
    <row r="43402" spans="1:2" x14ac:dyDescent="0.3">
      <c r="A43402">
        <v>40088393011</v>
      </c>
      <c r="B43402">
        <v>0.16028854000000001</v>
      </c>
    </row>
    <row r="43403" spans="1:2" x14ac:dyDescent="0.3">
      <c r="A43403">
        <v>40088601700</v>
      </c>
      <c r="B43403">
        <v>0.45536584000000002</v>
      </c>
    </row>
    <row r="43404" spans="1:2" x14ac:dyDescent="0.3">
      <c r="A43404">
        <v>40088601701</v>
      </c>
      <c r="B43404">
        <v>0.52077459999999998</v>
      </c>
    </row>
    <row r="43405" spans="1:2" x14ac:dyDescent="0.3">
      <c r="A43405">
        <v>40088601702</v>
      </c>
      <c r="B43405">
        <v>0.26369812999999998</v>
      </c>
    </row>
    <row r="43406" spans="1:2" x14ac:dyDescent="0.3">
      <c r="A43406">
        <v>40088669510</v>
      </c>
      <c r="B43406">
        <v>0.54600245000000003</v>
      </c>
    </row>
    <row r="43407" spans="1:2" x14ac:dyDescent="0.3">
      <c r="A43407">
        <v>40088827100</v>
      </c>
      <c r="B43407">
        <v>5.9661640000000002E-2</v>
      </c>
    </row>
    <row r="43408" spans="1:2" x14ac:dyDescent="0.3">
      <c r="A43408">
        <v>40088827101</v>
      </c>
      <c r="B43408">
        <v>0.10842429000000001</v>
      </c>
    </row>
    <row r="43409" spans="1:2" x14ac:dyDescent="0.3">
      <c r="A43409">
        <v>40088955930</v>
      </c>
      <c r="B43409">
        <v>8.7887690000000004E-2</v>
      </c>
    </row>
    <row r="43410" spans="1:2" x14ac:dyDescent="0.3">
      <c r="A43410">
        <v>40088955931</v>
      </c>
      <c r="B43410">
        <v>8.8267670000000006E-2</v>
      </c>
    </row>
    <row r="43411" spans="1:2" x14ac:dyDescent="0.3">
      <c r="A43411">
        <v>40089060920</v>
      </c>
      <c r="B43411">
        <v>0.39877674000000002</v>
      </c>
    </row>
    <row r="43412" spans="1:2" x14ac:dyDescent="0.3">
      <c r="A43412">
        <v>40089060921</v>
      </c>
      <c r="B43412">
        <v>0.108598836</v>
      </c>
    </row>
    <row r="43413" spans="1:2" x14ac:dyDescent="0.3">
      <c r="A43413">
        <v>40089073900</v>
      </c>
      <c r="B43413">
        <v>0.48004076000000001</v>
      </c>
    </row>
    <row r="43414" spans="1:2" x14ac:dyDescent="0.3">
      <c r="A43414">
        <v>40089073901</v>
      </c>
      <c r="B43414">
        <v>0.52010613999999999</v>
      </c>
    </row>
    <row r="43415" spans="1:2" x14ac:dyDescent="0.3">
      <c r="A43415">
        <v>40089306550</v>
      </c>
      <c r="B43415">
        <v>0.49646153999999998</v>
      </c>
    </row>
    <row r="43416" spans="1:2" x14ac:dyDescent="0.3">
      <c r="A43416">
        <v>40089306551</v>
      </c>
      <c r="B43416">
        <v>0.68293740000000003</v>
      </c>
    </row>
    <row r="43417" spans="1:2" x14ac:dyDescent="0.3">
      <c r="A43417">
        <v>40089398510</v>
      </c>
      <c r="B43417">
        <v>0.61297179999999996</v>
      </c>
    </row>
    <row r="43418" spans="1:2" x14ac:dyDescent="0.3">
      <c r="A43418">
        <v>40089693000</v>
      </c>
      <c r="B43418">
        <v>0.4977203</v>
      </c>
    </row>
    <row r="43419" spans="1:2" x14ac:dyDescent="0.3">
      <c r="A43419">
        <v>40089693001</v>
      </c>
      <c r="B43419">
        <v>0.91622305000000004</v>
      </c>
    </row>
    <row r="43420" spans="1:2" x14ac:dyDescent="0.3">
      <c r="A43420">
        <v>40089701070</v>
      </c>
      <c r="B43420">
        <v>0.51101730000000001</v>
      </c>
    </row>
    <row r="43421" spans="1:2" x14ac:dyDescent="0.3">
      <c r="A43421">
        <v>40089701071</v>
      </c>
      <c r="B43421">
        <v>7.5259893999999994E-2</v>
      </c>
    </row>
    <row r="43422" spans="1:2" x14ac:dyDescent="0.3">
      <c r="A43422">
        <v>40089719380</v>
      </c>
      <c r="B43422">
        <v>0.11335397999999999</v>
      </c>
    </row>
    <row r="43423" spans="1:2" x14ac:dyDescent="0.3">
      <c r="A43423">
        <v>40089719381</v>
      </c>
      <c r="B43423">
        <v>0.63190939999999995</v>
      </c>
    </row>
    <row r="43424" spans="1:2" x14ac:dyDescent="0.3">
      <c r="A43424">
        <v>40089719382</v>
      </c>
      <c r="B43424">
        <v>0.1037204</v>
      </c>
    </row>
    <row r="43425" spans="1:2" x14ac:dyDescent="0.3">
      <c r="A43425">
        <v>40089719383</v>
      </c>
      <c r="B43425">
        <v>0.720804</v>
      </c>
    </row>
    <row r="43426" spans="1:2" x14ac:dyDescent="0.3">
      <c r="A43426">
        <v>40089731250</v>
      </c>
      <c r="B43426">
        <v>5.7523400000000002E-2</v>
      </c>
    </row>
    <row r="43427" spans="1:2" x14ac:dyDescent="0.3">
      <c r="A43427">
        <v>40089731251</v>
      </c>
      <c r="B43427">
        <v>0.119990975</v>
      </c>
    </row>
    <row r="43428" spans="1:2" x14ac:dyDescent="0.3">
      <c r="A43428">
        <v>40089774870</v>
      </c>
      <c r="B43428">
        <v>0.24495359999999999</v>
      </c>
    </row>
    <row r="43429" spans="1:2" x14ac:dyDescent="0.3">
      <c r="A43429">
        <v>40089774871</v>
      </c>
      <c r="B43429">
        <v>0.55989533999999996</v>
      </c>
    </row>
    <row r="43430" spans="1:2" x14ac:dyDescent="0.3">
      <c r="A43430">
        <v>40089774872</v>
      </c>
      <c r="B43430">
        <v>0.11221457999999999</v>
      </c>
    </row>
    <row r="43431" spans="1:2" x14ac:dyDescent="0.3">
      <c r="A43431">
        <v>40089927720</v>
      </c>
      <c r="B43431">
        <v>5.5000930000000003E-2</v>
      </c>
    </row>
    <row r="43432" spans="1:2" x14ac:dyDescent="0.3">
      <c r="A43432">
        <v>40089938540</v>
      </c>
      <c r="B43432">
        <v>0.13430500000000001</v>
      </c>
    </row>
    <row r="43433" spans="1:2" x14ac:dyDescent="0.3">
      <c r="A43433">
        <v>40089938541</v>
      </c>
      <c r="B43433">
        <v>6.4017760000000007E-2</v>
      </c>
    </row>
    <row r="43434" spans="1:2" x14ac:dyDescent="0.3">
      <c r="A43434">
        <v>40090066010</v>
      </c>
      <c r="B43434">
        <v>0.93831739999999997</v>
      </c>
    </row>
    <row r="43435" spans="1:2" x14ac:dyDescent="0.3">
      <c r="A43435">
        <v>40090078780</v>
      </c>
      <c r="B43435">
        <v>0.21061403000000001</v>
      </c>
    </row>
    <row r="43436" spans="1:2" x14ac:dyDescent="0.3">
      <c r="A43436">
        <v>40090078781</v>
      </c>
      <c r="B43436">
        <v>0.10790548</v>
      </c>
    </row>
    <row r="43437" spans="1:2" x14ac:dyDescent="0.3">
      <c r="A43437">
        <v>40090089850</v>
      </c>
      <c r="B43437">
        <v>0.48023285999999998</v>
      </c>
    </row>
    <row r="43438" spans="1:2" x14ac:dyDescent="0.3">
      <c r="A43438">
        <v>40090089851</v>
      </c>
      <c r="B43438">
        <v>2.7992010000000001E-2</v>
      </c>
    </row>
    <row r="43439" spans="1:2" x14ac:dyDescent="0.3">
      <c r="A43439">
        <v>40090105150</v>
      </c>
      <c r="B43439">
        <v>0.23511489999999999</v>
      </c>
    </row>
    <row r="43440" spans="1:2" x14ac:dyDescent="0.3">
      <c r="A43440">
        <v>40090105151</v>
      </c>
      <c r="B43440">
        <v>0.42398995</v>
      </c>
    </row>
    <row r="43441" spans="1:2" x14ac:dyDescent="0.3">
      <c r="A43441">
        <v>40090105152</v>
      </c>
      <c r="B43441">
        <v>0.76686849999999995</v>
      </c>
    </row>
    <row r="43442" spans="1:2" x14ac:dyDescent="0.3">
      <c r="A43442">
        <v>40090105153</v>
      </c>
      <c r="B43442">
        <v>8.0427945000000001E-2</v>
      </c>
    </row>
    <row r="43443" spans="1:2" x14ac:dyDescent="0.3">
      <c r="A43443">
        <v>40090129320</v>
      </c>
      <c r="B43443">
        <v>0.78207899999999997</v>
      </c>
    </row>
    <row r="43444" spans="1:2" x14ac:dyDescent="0.3">
      <c r="A43444">
        <v>40090130870</v>
      </c>
      <c r="B43444">
        <v>0.17864472000000001</v>
      </c>
    </row>
    <row r="43445" spans="1:2" x14ac:dyDescent="0.3">
      <c r="A43445">
        <v>40090130871</v>
      </c>
      <c r="B43445">
        <v>2.0699352000000001E-2</v>
      </c>
    </row>
    <row r="43446" spans="1:2" x14ac:dyDescent="0.3">
      <c r="A43446">
        <v>40090134270</v>
      </c>
      <c r="B43446">
        <v>0.55744623999999998</v>
      </c>
    </row>
    <row r="43447" spans="1:2" x14ac:dyDescent="0.3">
      <c r="A43447">
        <v>40090154010</v>
      </c>
      <c r="B43447">
        <v>0.66623080000000001</v>
      </c>
    </row>
    <row r="43448" spans="1:2" x14ac:dyDescent="0.3">
      <c r="A43448">
        <v>40090173510</v>
      </c>
      <c r="B43448">
        <v>0.5750421</v>
      </c>
    </row>
    <row r="43449" spans="1:2" x14ac:dyDescent="0.3">
      <c r="A43449">
        <v>40090183300</v>
      </c>
      <c r="B43449">
        <v>0.15756348000000001</v>
      </c>
    </row>
    <row r="43450" spans="1:2" x14ac:dyDescent="0.3">
      <c r="A43450">
        <v>40090183301</v>
      </c>
      <c r="B43450">
        <v>0.75627889999999998</v>
      </c>
    </row>
    <row r="43451" spans="1:2" x14ac:dyDescent="0.3">
      <c r="A43451">
        <v>40090183302</v>
      </c>
      <c r="B43451">
        <v>0.39208788</v>
      </c>
    </row>
    <row r="43452" spans="1:2" x14ac:dyDescent="0.3">
      <c r="A43452">
        <v>40090183303</v>
      </c>
      <c r="B43452">
        <v>0.41829450000000001</v>
      </c>
    </row>
    <row r="43453" spans="1:2" x14ac:dyDescent="0.3">
      <c r="A43453">
        <v>40090366240</v>
      </c>
      <c r="B43453">
        <v>0.26581300000000002</v>
      </c>
    </row>
    <row r="43454" spans="1:2" x14ac:dyDescent="0.3">
      <c r="A43454">
        <v>40090366241</v>
      </c>
      <c r="B43454">
        <v>0.13176781000000001</v>
      </c>
    </row>
    <row r="43455" spans="1:2" x14ac:dyDescent="0.3">
      <c r="A43455">
        <v>40090374770</v>
      </c>
      <c r="B43455">
        <v>0.27219605000000002</v>
      </c>
    </row>
    <row r="43456" spans="1:2" x14ac:dyDescent="0.3">
      <c r="A43456">
        <v>40090374771</v>
      </c>
      <c r="B43456">
        <v>0.7907132</v>
      </c>
    </row>
    <row r="43457" spans="1:2" x14ac:dyDescent="0.3">
      <c r="A43457">
        <v>40090374772</v>
      </c>
      <c r="B43457">
        <v>0.61667930000000004</v>
      </c>
    </row>
    <row r="43458" spans="1:2" x14ac:dyDescent="0.3">
      <c r="A43458">
        <v>40090386420</v>
      </c>
      <c r="B43458">
        <v>0.34190008</v>
      </c>
    </row>
    <row r="43459" spans="1:2" x14ac:dyDescent="0.3">
      <c r="A43459">
        <v>40090386421</v>
      </c>
      <c r="B43459">
        <v>0.55757290000000004</v>
      </c>
    </row>
    <row r="43460" spans="1:2" x14ac:dyDescent="0.3">
      <c r="A43460">
        <v>40090386422</v>
      </c>
      <c r="B43460">
        <v>0.74325359999999996</v>
      </c>
    </row>
    <row r="43461" spans="1:2" x14ac:dyDescent="0.3">
      <c r="A43461">
        <v>40090386423</v>
      </c>
      <c r="B43461">
        <v>0.69573949999999996</v>
      </c>
    </row>
    <row r="43462" spans="1:2" x14ac:dyDescent="0.3">
      <c r="A43462">
        <v>40090635600</v>
      </c>
      <c r="B43462">
        <v>0.73591625999999999</v>
      </c>
    </row>
    <row r="43463" spans="1:2" x14ac:dyDescent="0.3">
      <c r="A43463">
        <v>40090635601</v>
      </c>
      <c r="B43463">
        <v>0.64110756000000002</v>
      </c>
    </row>
    <row r="43464" spans="1:2" x14ac:dyDescent="0.3">
      <c r="A43464">
        <v>40090647900</v>
      </c>
      <c r="B43464">
        <v>0.26541224000000002</v>
      </c>
    </row>
    <row r="43465" spans="1:2" x14ac:dyDescent="0.3">
      <c r="A43465">
        <v>40090647901</v>
      </c>
      <c r="B43465">
        <v>0.68964970000000003</v>
      </c>
    </row>
    <row r="43466" spans="1:2" x14ac:dyDescent="0.3">
      <c r="A43466">
        <v>40090691880</v>
      </c>
      <c r="B43466">
        <v>0.8263452</v>
      </c>
    </row>
    <row r="43467" spans="1:2" x14ac:dyDescent="0.3">
      <c r="A43467">
        <v>40090751460</v>
      </c>
      <c r="B43467">
        <v>0.50821539999999998</v>
      </c>
    </row>
    <row r="43468" spans="1:2" x14ac:dyDescent="0.3">
      <c r="A43468">
        <v>40090751461</v>
      </c>
      <c r="B43468">
        <v>7.878454E-2</v>
      </c>
    </row>
    <row r="43469" spans="1:2" x14ac:dyDescent="0.3">
      <c r="A43469">
        <v>40090889980</v>
      </c>
      <c r="B43469">
        <v>0.22253300000000001</v>
      </c>
    </row>
    <row r="43470" spans="1:2" x14ac:dyDescent="0.3">
      <c r="A43470">
        <v>40090889981</v>
      </c>
      <c r="B43470">
        <v>4.3093399999999997E-2</v>
      </c>
    </row>
    <row r="43471" spans="1:2" x14ac:dyDescent="0.3">
      <c r="A43471">
        <v>40091302110</v>
      </c>
      <c r="B43471">
        <v>0.21053594</v>
      </c>
    </row>
    <row r="43472" spans="1:2" x14ac:dyDescent="0.3">
      <c r="A43472">
        <v>40091302111</v>
      </c>
      <c r="B43472">
        <v>0.88749456000000004</v>
      </c>
    </row>
    <row r="43473" spans="1:2" x14ac:dyDescent="0.3">
      <c r="A43473">
        <v>40091507230</v>
      </c>
      <c r="B43473">
        <v>0.49518138</v>
      </c>
    </row>
    <row r="43474" spans="1:2" x14ac:dyDescent="0.3">
      <c r="A43474">
        <v>40091582010</v>
      </c>
      <c r="B43474">
        <v>0.65571270000000004</v>
      </c>
    </row>
    <row r="43475" spans="1:2" x14ac:dyDescent="0.3">
      <c r="A43475">
        <v>40091582011</v>
      </c>
      <c r="B43475">
        <v>0.85990584000000003</v>
      </c>
    </row>
    <row r="43476" spans="1:2" x14ac:dyDescent="0.3">
      <c r="A43476">
        <v>40091605850</v>
      </c>
      <c r="B43476">
        <v>0.75203609999999999</v>
      </c>
    </row>
    <row r="43477" spans="1:2" x14ac:dyDescent="0.3">
      <c r="A43477">
        <v>40091605851</v>
      </c>
      <c r="B43477">
        <v>0.11948256</v>
      </c>
    </row>
    <row r="43478" spans="1:2" x14ac:dyDescent="0.3">
      <c r="A43478">
        <v>40091629340</v>
      </c>
      <c r="B43478">
        <v>0.71154713999999997</v>
      </c>
    </row>
    <row r="43479" spans="1:2" x14ac:dyDescent="0.3">
      <c r="A43479">
        <v>40095496300</v>
      </c>
      <c r="B43479">
        <v>0.29360712</v>
      </c>
    </row>
    <row r="43480" spans="1:2" x14ac:dyDescent="0.3">
      <c r="A43480">
        <v>40095585720</v>
      </c>
      <c r="B43480">
        <v>0.46120188000000001</v>
      </c>
    </row>
    <row r="43481" spans="1:2" x14ac:dyDescent="0.3">
      <c r="A43481">
        <v>40095585721</v>
      </c>
      <c r="B43481">
        <v>0.94879687000000001</v>
      </c>
    </row>
    <row r="43482" spans="1:2" x14ac:dyDescent="0.3">
      <c r="A43482">
        <v>40095684560</v>
      </c>
      <c r="B43482">
        <v>0.30548160000000002</v>
      </c>
    </row>
    <row r="43483" spans="1:2" x14ac:dyDescent="0.3">
      <c r="A43483">
        <v>40095684561</v>
      </c>
      <c r="B43483">
        <v>7.1768579999999998E-2</v>
      </c>
    </row>
    <row r="43484" spans="1:2" x14ac:dyDescent="0.3">
      <c r="A43484">
        <v>40095785560</v>
      </c>
      <c r="B43484">
        <v>0.19829825000000001</v>
      </c>
    </row>
    <row r="43485" spans="1:2" x14ac:dyDescent="0.3">
      <c r="A43485">
        <v>40096134870</v>
      </c>
      <c r="B43485">
        <v>0.28274637000000002</v>
      </c>
    </row>
    <row r="43486" spans="1:2" x14ac:dyDescent="0.3">
      <c r="A43486">
        <v>40096134871</v>
      </c>
      <c r="B43486">
        <v>0.50525249999999999</v>
      </c>
    </row>
    <row r="43487" spans="1:2" x14ac:dyDescent="0.3">
      <c r="A43487">
        <v>40096134872</v>
      </c>
      <c r="B43487">
        <v>-2.6424855000000001E-2</v>
      </c>
    </row>
    <row r="43488" spans="1:2" x14ac:dyDescent="0.3">
      <c r="A43488">
        <v>40096209200</v>
      </c>
      <c r="B43488">
        <v>0.66695594999999996</v>
      </c>
    </row>
    <row r="43489" spans="1:2" x14ac:dyDescent="0.3">
      <c r="A43489">
        <v>40096209201</v>
      </c>
      <c r="B43489">
        <v>0.28841667999999998</v>
      </c>
    </row>
    <row r="43490" spans="1:2" x14ac:dyDescent="0.3">
      <c r="A43490">
        <v>40096439560</v>
      </c>
      <c r="B43490">
        <v>0.90267706000000003</v>
      </c>
    </row>
    <row r="43491" spans="1:2" x14ac:dyDescent="0.3">
      <c r="A43491">
        <v>40096640320</v>
      </c>
      <c r="B43491">
        <v>0.64136934000000001</v>
      </c>
    </row>
    <row r="43492" spans="1:2" x14ac:dyDescent="0.3">
      <c r="A43492">
        <v>40096666090</v>
      </c>
      <c r="B43492">
        <v>0.102437764</v>
      </c>
    </row>
    <row r="43493" spans="1:2" x14ac:dyDescent="0.3">
      <c r="A43493">
        <v>40096666091</v>
      </c>
      <c r="B43493">
        <v>0.25496702999999998</v>
      </c>
    </row>
    <row r="43494" spans="1:2" x14ac:dyDescent="0.3">
      <c r="A43494">
        <v>40096963300</v>
      </c>
      <c r="B43494">
        <v>0.82251439999999998</v>
      </c>
    </row>
    <row r="43495" spans="1:2" x14ac:dyDescent="0.3">
      <c r="A43495">
        <v>40096977510</v>
      </c>
      <c r="B43495">
        <v>0.85652090000000003</v>
      </c>
    </row>
    <row r="43496" spans="1:2" x14ac:dyDescent="0.3">
      <c r="A43496">
        <v>40096989930</v>
      </c>
      <c r="B43496">
        <v>0.85614809999999997</v>
      </c>
    </row>
    <row r="43497" spans="1:2" x14ac:dyDescent="0.3">
      <c r="A43497">
        <v>40097012450</v>
      </c>
      <c r="B43497">
        <v>0.46324754000000001</v>
      </c>
    </row>
    <row r="43498" spans="1:2" x14ac:dyDescent="0.3">
      <c r="A43498">
        <v>40097012451</v>
      </c>
      <c r="B43498">
        <v>0.30983280000000002</v>
      </c>
    </row>
    <row r="43499" spans="1:2" x14ac:dyDescent="0.3">
      <c r="A43499">
        <v>40097012452</v>
      </c>
      <c r="B43499">
        <v>0.76442239999999995</v>
      </c>
    </row>
    <row r="43500" spans="1:2" x14ac:dyDescent="0.3">
      <c r="A43500">
        <v>40097147490</v>
      </c>
      <c r="B43500">
        <v>8.0760940000000003E-2</v>
      </c>
    </row>
    <row r="43501" spans="1:2" x14ac:dyDescent="0.3">
      <c r="A43501">
        <v>40097199200</v>
      </c>
      <c r="B43501">
        <v>0.28830063</v>
      </c>
    </row>
    <row r="43502" spans="1:2" x14ac:dyDescent="0.3">
      <c r="A43502">
        <v>40097199201</v>
      </c>
      <c r="B43502">
        <v>0.26632362999999998</v>
      </c>
    </row>
    <row r="43503" spans="1:2" x14ac:dyDescent="0.3">
      <c r="A43503">
        <v>40097199202</v>
      </c>
      <c r="B43503">
        <v>0.93875310000000001</v>
      </c>
    </row>
    <row r="43504" spans="1:2" x14ac:dyDescent="0.3">
      <c r="A43504">
        <v>40097504780</v>
      </c>
      <c r="B43504">
        <v>0.59420059999999997</v>
      </c>
    </row>
    <row r="43505" spans="1:2" x14ac:dyDescent="0.3">
      <c r="A43505">
        <v>40097504781</v>
      </c>
      <c r="B43505">
        <v>0.8798028</v>
      </c>
    </row>
    <row r="43506" spans="1:2" x14ac:dyDescent="0.3">
      <c r="A43506">
        <v>40097547250</v>
      </c>
      <c r="B43506">
        <v>0.12095532000000001</v>
      </c>
    </row>
    <row r="43507" spans="1:2" x14ac:dyDescent="0.3">
      <c r="A43507">
        <v>40097984770</v>
      </c>
      <c r="B43507">
        <v>0.52949643000000002</v>
      </c>
    </row>
    <row r="43508" spans="1:2" x14ac:dyDescent="0.3">
      <c r="A43508">
        <v>40098188810</v>
      </c>
      <c r="B43508">
        <v>0.86841860000000004</v>
      </c>
    </row>
    <row r="43509" spans="1:2" x14ac:dyDescent="0.3">
      <c r="A43509">
        <v>40098297200</v>
      </c>
      <c r="B43509">
        <v>0.46809476999999999</v>
      </c>
    </row>
    <row r="43510" spans="1:2" x14ac:dyDescent="0.3">
      <c r="A43510">
        <v>40098297201</v>
      </c>
      <c r="B43510">
        <v>0.92706920000000004</v>
      </c>
    </row>
    <row r="43511" spans="1:2" x14ac:dyDescent="0.3">
      <c r="A43511">
        <v>40098657070</v>
      </c>
      <c r="B43511">
        <v>0.81715990000000005</v>
      </c>
    </row>
    <row r="43512" spans="1:2" x14ac:dyDescent="0.3">
      <c r="A43512">
        <v>40098791820</v>
      </c>
      <c r="B43512">
        <v>0.41361988</v>
      </c>
    </row>
    <row r="43513" spans="1:2" x14ac:dyDescent="0.3">
      <c r="A43513">
        <v>40098791821</v>
      </c>
      <c r="B43513">
        <v>0.48895872000000001</v>
      </c>
    </row>
    <row r="43514" spans="1:2" x14ac:dyDescent="0.3">
      <c r="A43514">
        <v>40098791822</v>
      </c>
      <c r="B43514">
        <v>0.1830241</v>
      </c>
    </row>
    <row r="43515" spans="1:2" x14ac:dyDescent="0.3">
      <c r="A43515">
        <v>40099107790</v>
      </c>
      <c r="B43515">
        <v>0.72426250000000003</v>
      </c>
    </row>
    <row r="43516" spans="1:2" x14ac:dyDescent="0.3">
      <c r="A43516">
        <v>40099107791</v>
      </c>
      <c r="B43516">
        <v>0.76529049999999998</v>
      </c>
    </row>
    <row r="43517" spans="1:2" x14ac:dyDescent="0.3">
      <c r="A43517">
        <v>40099198460</v>
      </c>
      <c r="B43517">
        <v>0.40139192000000001</v>
      </c>
    </row>
    <row r="43518" spans="1:2" x14ac:dyDescent="0.3">
      <c r="A43518">
        <v>40099198461</v>
      </c>
      <c r="B43518">
        <v>0.63354796000000002</v>
      </c>
    </row>
    <row r="43519" spans="1:2" x14ac:dyDescent="0.3">
      <c r="A43519">
        <v>40099368110</v>
      </c>
      <c r="B43519">
        <v>0.23797299</v>
      </c>
    </row>
    <row r="43520" spans="1:2" x14ac:dyDescent="0.3">
      <c r="A43520">
        <v>40099368111</v>
      </c>
      <c r="B43520">
        <v>0.92837420000000004</v>
      </c>
    </row>
    <row r="43521" spans="1:2" x14ac:dyDescent="0.3">
      <c r="A43521">
        <v>40099368112</v>
      </c>
      <c r="B43521">
        <v>0.74412880000000003</v>
      </c>
    </row>
    <row r="43522" spans="1:2" x14ac:dyDescent="0.3">
      <c r="A43522">
        <v>40099552190</v>
      </c>
      <c r="B43522">
        <v>0.82242835000000003</v>
      </c>
    </row>
    <row r="43523" spans="1:2" x14ac:dyDescent="0.3">
      <c r="A43523">
        <v>40099743040</v>
      </c>
      <c r="B43523">
        <v>0.67257314999999995</v>
      </c>
    </row>
    <row r="43524" spans="1:2" x14ac:dyDescent="0.3">
      <c r="A43524">
        <v>40099743041</v>
      </c>
      <c r="B43524">
        <v>0.82829640000000004</v>
      </c>
    </row>
    <row r="43525" spans="1:2" x14ac:dyDescent="0.3">
      <c r="A43525">
        <v>40099914710</v>
      </c>
      <c r="B43525">
        <v>0.26205679999999998</v>
      </c>
    </row>
    <row r="43526" spans="1:2" x14ac:dyDescent="0.3">
      <c r="A43526">
        <v>40099914711</v>
      </c>
      <c r="B43526">
        <v>0.13201219</v>
      </c>
    </row>
    <row r="43527" spans="1:2" x14ac:dyDescent="0.3">
      <c r="A43527">
        <v>40099914712</v>
      </c>
      <c r="B43527">
        <v>0.76278330000000005</v>
      </c>
    </row>
    <row r="43528" spans="1:2" x14ac:dyDescent="0.3">
      <c r="A43528">
        <v>40099914713</v>
      </c>
      <c r="B43528">
        <v>0.84109520000000004</v>
      </c>
    </row>
    <row r="43529" spans="1:2" x14ac:dyDescent="0.3">
      <c r="A43529">
        <v>40100404680</v>
      </c>
      <c r="B43529">
        <v>0.27203127999999999</v>
      </c>
    </row>
    <row r="43530" spans="1:2" x14ac:dyDescent="0.3">
      <c r="A43530">
        <v>40100404681</v>
      </c>
      <c r="B43530">
        <v>0.82272780000000001</v>
      </c>
    </row>
    <row r="43531" spans="1:2" x14ac:dyDescent="0.3">
      <c r="A43531">
        <v>40100404682</v>
      </c>
      <c r="B43531">
        <v>0.99638926999999999</v>
      </c>
    </row>
    <row r="43532" spans="1:2" x14ac:dyDescent="0.3">
      <c r="A43532">
        <v>40100542440</v>
      </c>
      <c r="B43532">
        <v>0.55381559999999996</v>
      </c>
    </row>
    <row r="43533" spans="1:2" x14ac:dyDescent="0.3">
      <c r="A43533">
        <v>40100542441</v>
      </c>
      <c r="B43533">
        <v>0.43166090000000001</v>
      </c>
    </row>
    <row r="43534" spans="1:2" x14ac:dyDescent="0.3">
      <c r="A43534">
        <v>40100649580</v>
      </c>
      <c r="B43534">
        <v>0.18603734999999999</v>
      </c>
    </row>
    <row r="43535" spans="1:2" x14ac:dyDescent="0.3">
      <c r="A43535">
        <v>40100649581</v>
      </c>
      <c r="B43535">
        <v>0.86179733000000003</v>
      </c>
    </row>
    <row r="43536" spans="1:2" x14ac:dyDescent="0.3">
      <c r="A43536">
        <v>40100649582</v>
      </c>
      <c r="B43536">
        <v>0.29440093000000001</v>
      </c>
    </row>
    <row r="43537" spans="1:2" x14ac:dyDescent="0.3">
      <c r="A43537">
        <v>40100649583</v>
      </c>
      <c r="B43537">
        <v>0.66248370000000001</v>
      </c>
    </row>
    <row r="43538" spans="1:2" x14ac:dyDescent="0.3">
      <c r="A43538">
        <v>40101501220</v>
      </c>
      <c r="B43538">
        <v>0.20512380999999999</v>
      </c>
    </row>
    <row r="43539" spans="1:2" x14ac:dyDescent="0.3">
      <c r="A43539">
        <v>40101501221</v>
      </c>
      <c r="B43539">
        <v>0.16405533</v>
      </c>
    </row>
    <row r="43540" spans="1:2" x14ac:dyDescent="0.3">
      <c r="A43540">
        <v>40102378890</v>
      </c>
      <c r="B43540">
        <v>0.13929876999999999</v>
      </c>
    </row>
    <row r="43541" spans="1:2" x14ac:dyDescent="0.3">
      <c r="A43541">
        <v>40102378891</v>
      </c>
      <c r="B43541">
        <v>0.15620571</v>
      </c>
    </row>
    <row r="43542" spans="1:2" x14ac:dyDescent="0.3">
      <c r="A43542">
        <v>40102420790</v>
      </c>
      <c r="B43542">
        <v>0.60254220000000003</v>
      </c>
    </row>
    <row r="43543" spans="1:2" x14ac:dyDescent="0.3">
      <c r="A43543">
        <v>40102420791</v>
      </c>
      <c r="B43543">
        <v>0.21269758</v>
      </c>
    </row>
    <row r="43544" spans="1:2" x14ac:dyDescent="0.3">
      <c r="A43544">
        <v>40102686100</v>
      </c>
      <c r="B43544">
        <v>4.5098869999999999E-2</v>
      </c>
    </row>
    <row r="43545" spans="1:2" x14ac:dyDescent="0.3">
      <c r="A43545">
        <v>40102686101</v>
      </c>
      <c r="B43545">
        <v>5.8779775999999999E-2</v>
      </c>
    </row>
    <row r="43546" spans="1:2" x14ac:dyDescent="0.3">
      <c r="A43546">
        <v>40102694270</v>
      </c>
      <c r="B43546">
        <v>0.40003258000000003</v>
      </c>
    </row>
    <row r="43547" spans="1:2" x14ac:dyDescent="0.3">
      <c r="A43547">
        <v>40102694271</v>
      </c>
      <c r="B43547">
        <v>0.17807766999999999</v>
      </c>
    </row>
    <row r="43548" spans="1:2" x14ac:dyDescent="0.3">
      <c r="A43548">
        <v>40102713430</v>
      </c>
      <c r="B43548">
        <v>0.75357865999999996</v>
      </c>
    </row>
    <row r="43549" spans="1:2" x14ac:dyDescent="0.3">
      <c r="A43549">
        <v>40102713431</v>
      </c>
      <c r="B43549">
        <v>0.65421759999999995</v>
      </c>
    </row>
    <row r="43550" spans="1:2" x14ac:dyDescent="0.3">
      <c r="A43550">
        <v>40102972270</v>
      </c>
      <c r="B43550">
        <v>0.4892089</v>
      </c>
    </row>
    <row r="43551" spans="1:2" x14ac:dyDescent="0.3">
      <c r="A43551">
        <v>40102972271</v>
      </c>
      <c r="B43551">
        <v>0.88098540000000003</v>
      </c>
    </row>
    <row r="43552" spans="1:2" x14ac:dyDescent="0.3">
      <c r="A43552">
        <v>40103359450</v>
      </c>
      <c r="B43552">
        <v>0.84410370000000001</v>
      </c>
    </row>
    <row r="43553" spans="1:2" x14ac:dyDescent="0.3">
      <c r="A43553">
        <v>40103359451</v>
      </c>
      <c r="B43553">
        <v>0.64598845999999999</v>
      </c>
    </row>
    <row r="43554" spans="1:2" x14ac:dyDescent="0.3">
      <c r="A43554">
        <v>40103436620</v>
      </c>
      <c r="B43554">
        <v>0.79891276</v>
      </c>
    </row>
    <row r="43555" spans="1:2" x14ac:dyDescent="0.3">
      <c r="A43555">
        <v>40103539600</v>
      </c>
      <c r="B43555">
        <v>0.47305763000000001</v>
      </c>
    </row>
    <row r="43556" spans="1:2" x14ac:dyDescent="0.3">
      <c r="A43556">
        <v>40103539601</v>
      </c>
      <c r="B43556">
        <v>0.77692556000000002</v>
      </c>
    </row>
    <row r="43557" spans="1:2" x14ac:dyDescent="0.3">
      <c r="A43557">
        <v>40103548660</v>
      </c>
      <c r="B43557">
        <v>0.64557123000000005</v>
      </c>
    </row>
    <row r="43558" spans="1:2" x14ac:dyDescent="0.3">
      <c r="A43558">
        <v>40103673220</v>
      </c>
      <c r="B43558">
        <v>0.53432274000000002</v>
      </c>
    </row>
    <row r="43559" spans="1:2" x14ac:dyDescent="0.3">
      <c r="A43559">
        <v>40103673221</v>
      </c>
      <c r="B43559">
        <v>0.42067546</v>
      </c>
    </row>
    <row r="43560" spans="1:2" x14ac:dyDescent="0.3">
      <c r="A43560">
        <v>40103680710</v>
      </c>
      <c r="B43560">
        <v>9.7788125000000004E-2</v>
      </c>
    </row>
    <row r="43561" spans="1:2" x14ac:dyDescent="0.3">
      <c r="A43561">
        <v>40103680711</v>
      </c>
      <c r="B43561">
        <v>0.22972861</v>
      </c>
    </row>
    <row r="43562" spans="1:2" x14ac:dyDescent="0.3">
      <c r="A43562">
        <v>40103680712</v>
      </c>
      <c r="B43562">
        <v>0.16570061</v>
      </c>
    </row>
    <row r="43563" spans="1:2" x14ac:dyDescent="0.3">
      <c r="A43563">
        <v>40103752040</v>
      </c>
      <c r="B43563">
        <v>0.75764155</v>
      </c>
    </row>
    <row r="43564" spans="1:2" x14ac:dyDescent="0.3">
      <c r="A43564">
        <v>40103752041</v>
      </c>
      <c r="B43564">
        <v>0.47381203999999999</v>
      </c>
    </row>
    <row r="43565" spans="1:2" x14ac:dyDescent="0.3">
      <c r="A43565">
        <v>40103756460</v>
      </c>
      <c r="B43565">
        <v>0.51607155999999998</v>
      </c>
    </row>
    <row r="43566" spans="1:2" x14ac:dyDescent="0.3">
      <c r="A43566">
        <v>40103756461</v>
      </c>
      <c r="B43566">
        <v>0.84823380000000004</v>
      </c>
    </row>
    <row r="43567" spans="1:2" x14ac:dyDescent="0.3">
      <c r="A43567">
        <v>40103792040</v>
      </c>
      <c r="B43567">
        <v>0.77255079999999998</v>
      </c>
    </row>
    <row r="43568" spans="1:2" x14ac:dyDescent="0.3">
      <c r="A43568">
        <v>40103792041</v>
      </c>
      <c r="B43568">
        <v>0.26782434999999999</v>
      </c>
    </row>
    <row r="43569" spans="1:2" x14ac:dyDescent="0.3">
      <c r="A43569">
        <v>40103792042</v>
      </c>
      <c r="B43569">
        <v>0.68761026999999997</v>
      </c>
    </row>
    <row r="43570" spans="1:2" x14ac:dyDescent="0.3">
      <c r="A43570">
        <v>40104002120</v>
      </c>
      <c r="B43570">
        <v>0.35516917999999997</v>
      </c>
    </row>
    <row r="43571" spans="1:2" x14ac:dyDescent="0.3">
      <c r="A43571">
        <v>40104002121</v>
      </c>
      <c r="B43571">
        <v>7.900298E-2</v>
      </c>
    </row>
    <row r="43572" spans="1:2" x14ac:dyDescent="0.3">
      <c r="A43572">
        <v>40104002122</v>
      </c>
      <c r="B43572">
        <v>0.75310266000000003</v>
      </c>
    </row>
    <row r="43573" spans="1:2" x14ac:dyDescent="0.3">
      <c r="A43573">
        <v>40104013490</v>
      </c>
      <c r="B43573">
        <v>0.21584721000000001</v>
      </c>
    </row>
    <row r="43574" spans="1:2" x14ac:dyDescent="0.3">
      <c r="A43574">
        <v>40104013491</v>
      </c>
      <c r="B43574">
        <v>0.77423286000000002</v>
      </c>
    </row>
    <row r="43575" spans="1:2" x14ac:dyDescent="0.3">
      <c r="A43575">
        <v>40104062120</v>
      </c>
      <c r="B43575">
        <v>0.2451999</v>
      </c>
    </row>
    <row r="43576" spans="1:2" x14ac:dyDescent="0.3">
      <c r="A43576">
        <v>40104062121</v>
      </c>
      <c r="B43576">
        <v>0.13080676999999999</v>
      </c>
    </row>
    <row r="43577" spans="1:2" x14ac:dyDescent="0.3">
      <c r="A43577">
        <v>40104135780</v>
      </c>
      <c r="B43577">
        <v>0.26141477000000002</v>
      </c>
    </row>
    <row r="43578" spans="1:2" x14ac:dyDescent="0.3">
      <c r="A43578">
        <v>40104135781</v>
      </c>
      <c r="B43578">
        <v>0.88025916000000004</v>
      </c>
    </row>
    <row r="43579" spans="1:2" x14ac:dyDescent="0.3">
      <c r="A43579">
        <v>40104135782</v>
      </c>
      <c r="B43579">
        <v>0.13228002</v>
      </c>
    </row>
    <row r="43580" spans="1:2" x14ac:dyDescent="0.3">
      <c r="A43580">
        <v>40104135783</v>
      </c>
      <c r="B43580">
        <v>0.58386713000000001</v>
      </c>
    </row>
    <row r="43581" spans="1:2" x14ac:dyDescent="0.3">
      <c r="A43581">
        <v>40104192780</v>
      </c>
      <c r="B43581">
        <v>0.17564414</v>
      </c>
    </row>
    <row r="43582" spans="1:2" x14ac:dyDescent="0.3">
      <c r="A43582">
        <v>40104192781</v>
      </c>
      <c r="B43582">
        <v>0.50316930000000004</v>
      </c>
    </row>
    <row r="43583" spans="1:2" x14ac:dyDescent="0.3">
      <c r="A43583">
        <v>40104242440</v>
      </c>
      <c r="B43583">
        <v>0.86307069999999997</v>
      </c>
    </row>
    <row r="43584" spans="1:2" x14ac:dyDescent="0.3">
      <c r="A43584">
        <v>40104558330</v>
      </c>
      <c r="B43584">
        <v>0.93162049999999996</v>
      </c>
    </row>
    <row r="43585" spans="1:2" x14ac:dyDescent="0.3">
      <c r="A43585">
        <v>40104662490</v>
      </c>
      <c r="B43585">
        <v>0.77332889999999999</v>
      </c>
    </row>
    <row r="43586" spans="1:2" x14ac:dyDescent="0.3">
      <c r="A43586">
        <v>40104662491</v>
      </c>
      <c r="B43586">
        <v>0.80567336000000001</v>
      </c>
    </row>
    <row r="43587" spans="1:2" x14ac:dyDescent="0.3">
      <c r="A43587">
        <v>40104662492</v>
      </c>
      <c r="B43587">
        <v>0.10853984999999999</v>
      </c>
    </row>
    <row r="43588" spans="1:2" x14ac:dyDescent="0.3">
      <c r="A43588">
        <v>40104672880</v>
      </c>
      <c r="B43588">
        <v>0.25585753</v>
      </c>
    </row>
    <row r="43589" spans="1:2" x14ac:dyDescent="0.3">
      <c r="A43589">
        <v>40104672881</v>
      </c>
      <c r="B43589">
        <v>8.1821930000000001E-2</v>
      </c>
    </row>
    <row r="43590" spans="1:2" x14ac:dyDescent="0.3">
      <c r="A43590">
        <v>40104702900</v>
      </c>
      <c r="B43590">
        <v>0.29639729999999997</v>
      </c>
    </row>
    <row r="43591" spans="1:2" x14ac:dyDescent="0.3">
      <c r="A43591">
        <v>40105100170</v>
      </c>
      <c r="B43591">
        <v>8.8937855999999996E-2</v>
      </c>
    </row>
    <row r="43592" spans="1:2" x14ac:dyDescent="0.3">
      <c r="A43592">
        <v>40105100171</v>
      </c>
      <c r="B43592">
        <v>9.0421680000000004E-2</v>
      </c>
    </row>
    <row r="43593" spans="1:2" x14ac:dyDescent="0.3">
      <c r="A43593">
        <v>40105337930</v>
      </c>
      <c r="B43593">
        <v>9.2551485000000003E-2</v>
      </c>
    </row>
    <row r="43594" spans="1:2" x14ac:dyDescent="0.3">
      <c r="A43594">
        <v>40105337931</v>
      </c>
      <c r="B43594">
        <v>0.81120943999999995</v>
      </c>
    </row>
    <row r="43595" spans="1:2" x14ac:dyDescent="0.3">
      <c r="A43595">
        <v>40105367370</v>
      </c>
      <c r="B43595">
        <v>0.69203340000000002</v>
      </c>
    </row>
    <row r="43596" spans="1:2" x14ac:dyDescent="0.3">
      <c r="A43596">
        <v>40105367371</v>
      </c>
      <c r="B43596">
        <v>0.1532337</v>
      </c>
    </row>
    <row r="43597" spans="1:2" x14ac:dyDescent="0.3">
      <c r="A43597">
        <v>40105367372</v>
      </c>
      <c r="B43597">
        <v>0.56763505999999997</v>
      </c>
    </row>
    <row r="43598" spans="1:2" x14ac:dyDescent="0.3">
      <c r="A43598">
        <v>40105367373</v>
      </c>
      <c r="B43598">
        <v>0.91380550000000005</v>
      </c>
    </row>
    <row r="43599" spans="1:2" x14ac:dyDescent="0.3">
      <c r="A43599">
        <v>40105408850</v>
      </c>
      <c r="B43599">
        <v>0.59307337000000004</v>
      </c>
    </row>
    <row r="43600" spans="1:2" x14ac:dyDescent="0.3">
      <c r="A43600">
        <v>40105408851</v>
      </c>
      <c r="B43600">
        <v>0.74170150000000001</v>
      </c>
    </row>
    <row r="43601" spans="1:2" x14ac:dyDescent="0.3">
      <c r="A43601">
        <v>40109078370</v>
      </c>
      <c r="B43601">
        <v>0.31714271999999999</v>
      </c>
    </row>
    <row r="43602" spans="1:2" x14ac:dyDescent="0.3">
      <c r="A43602">
        <v>40109078371</v>
      </c>
      <c r="B43602">
        <v>2.7618423E-2</v>
      </c>
    </row>
    <row r="43603" spans="1:2" x14ac:dyDescent="0.3">
      <c r="A43603">
        <v>40109191850</v>
      </c>
      <c r="B43603">
        <v>0.73245979999999999</v>
      </c>
    </row>
    <row r="43604" spans="1:2" x14ac:dyDescent="0.3">
      <c r="A43604">
        <v>40109294180</v>
      </c>
      <c r="B43604">
        <v>0.79433452999999998</v>
      </c>
    </row>
    <row r="43605" spans="1:2" x14ac:dyDescent="0.3">
      <c r="A43605">
        <v>40109624770</v>
      </c>
      <c r="B43605">
        <v>0.75672779999999995</v>
      </c>
    </row>
    <row r="43606" spans="1:2" x14ac:dyDescent="0.3">
      <c r="A43606">
        <v>40109624771</v>
      </c>
      <c r="B43606">
        <v>0.37095033999999999</v>
      </c>
    </row>
    <row r="43607" spans="1:2" x14ac:dyDescent="0.3">
      <c r="A43607">
        <v>40109640800</v>
      </c>
      <c r="B43607">
        <v>0.53042495000000001</v>
      </c>
    </row>
    <row r="43608" spans="1:2" x14ac:dyDescent="0.3">
      <c r="A43608">
        <v>40109640801</v>
      </c>
      <c r="B43608">
        <v>9.4824210000000006E-2</v>
      </c>
    </row>
    <row r="43609" spans="1:2" x14ac:dyDescent="0.3">
      <c r="A43609">
        <v>40109640802</v>
      </c>
      <c r="B43609">
        <v>0.45909319999999998</v>
      </c>
    </row>
    <row r="43610" spans="1:2" x14ac:dyDescent="0.3">
      <c r="A43610">
        <v>40109640803</v>
      </c>
      <c r="B43610">
        <v>0.75936029999999999</v>
      </c>
    </row>
    <row r="43611" spans="1:2" x14ac:dyDescent="0.3">
      <c r="A43611">
        <v>40109723190</v>
      </c>
      <c r="B43611">
        <v>0.24064636</v>
      </c>
    </row>
    <row r="43612" spans="1:2" x14ac:dyDescent="0.3">
      <c r="A43612">
        <v>40109723191</v>
      </c>
      <c r="B43612">
        <v>8.8018923999999998E-2</v>
      </c>
    </row>
    <row r="43613" spans="1:2" x14ac:dyDescent="0.3">
      <c r="A43613">
        <v>40109983120</v>
      </c>
      <c r="B43613">
        <v>0.42749939999999997</v>
      </c>
    </row>
    <row r="43614" spans="1:2" x14ac:dyDescent="0.3">
      <c r="A43614">
        <v>40109983121</v>
      </c>
      <c r="B43614">
        <v>0.25816175000000002</v>
      </c>
    </row>
    <row r="43615" spans="1:2" x14ac:dyDescent="0.3">
      <c r="A43615">
        <v>40110107570</v>
      </c>
      <c r="B43615">
        <v>0.95111084000000001</v>
      </c>
    </row>
    <row r="43616" spans="1:2" x14ac:dyDescent="0.3">
      <c r="A43616">
        <v>40110107571</v>
      </c>
      <c r="B43616">
        <v>0.76781270000000001</v>
      </c>
    </row>
    <row r="43617" spans="1:2" x14ac:dyDescent="0.3">
      <c r="A43617">
        <v>40110160230</v>
      </c>
      <c r="B43617">
        <v>0.79635009999999995</v>
      </c>
    </row>
    <row r="43618" spans="1:2" x14ac:dyDescent="0.3">
      <c r="A43618">
        <v>40110167860</v>
      </c>
      <c r="B43618">
        <v>3.3912659E-3</v>
      </c>
    </row>
    <row r="43619" spans="1:2" x14ac:dyDescent="0.3">
      <c r="A43619">
        <v>40110191210</v>
      </c>
      <c r="B43619">
        <v>0.36740613</v>
      </c>
    </row>
    <row r="43620" spans="1:2" x14ac:dyDescent="0.3">
      <c r="A43620">
        <v>40110191211</v>
      </c>
      <c r="B43620">
        <v>0.24901609999999999</v>
      </c>
    </row>
    <row r="43621" spans="1:2" x14ac:dyDescent="0.3">
      <c r="A43621">
        <v>40110321180</v>
      </c>
      <c r="B43621">
        <v>0.56309909999999996</v>
      </c>
    </row>
    <row r="43622" spans="1:2" x14ac:dyDescent="0.3">
      <c r="A43622">
        <v>40110321181</v>
      </c>
      <c r="B43622">
        <v>0.69270799999999999</v>
      </c>
    </row>
    <row r="43623" spans="1:2" x14ac:dyDescent="0.3">
      <c r="A43623">
        <v>40110609160</v>
      </c>
      <c r="B43623">
        <v>0.35553002</v>
      </c>
    </row>
    <row r="43624" spans="1:2" x14ac:dyDescent="0.3">
      <c r="A43624">
        <v>40110609161</v>
      </c>
      <c r="B43624">
        <v>0.10318752</v>
      </c>
    </row>
    <row r="43625" spans="1:2" x14ac:dyDescent="0.3">
      <c r="A43625">
        <v>40110713860</v>
      </c>
      <c r="B43625">
        <v>0.19084401000000001</v>
      </c>
    </row>
    <row r="43626" spans="1:2" x14ac:dyDescent="0.3">
      <c r="A43626">
        <v>40110713861</v>
      </c>
      <c r="B43626">
        <v>7.8440099999999999E-2</v>
      </c>
    </row>
    <row r="43627" spans="1:2" x14ac:dyDescent="0.3">
      <c r="A43627">
        <v>40110952010</v>
      </c>
      <c r="B43627">
        <v>5.0659330000000002E-2</v>
      </c>
    </row>
    <row r="43628" spans="1:2" x14ac:dyDescent="0.3">
      <c r="A43628">
        <v>40110952011</v>
      </c>
      <c r="B43628">
        <v>0.75041950000000002</v>
      </c>
    </row>
    <row r="43629" spans="1:2" x14ac:dyDescent="0.3">
      <c r="A43629">
        <v>40110952012</v>
      </c>
      <c r="B43629">
        <v>0.39135903</v>
      </c>
    </row>
    <row r="43630" spans="1:2" x14ac:dyDescent="0.3">
      <c r="A43630">
        <v>40111011430</v>
      </c>
      <c r="B43630">
        <v>0.21807224</v>
      </c>
    </row>
    <row r="43631" spans="1:2" x14ac:dyDescent="0.3">
      <c r="A43631">
        <v>40111011431</v>
      </c>
      <c r="B43631">
        <v>0.10385983</v>
      </c>
    </row>
    <row r="43632" spans="1:2" x14ac:dyDescent="0.3">
      <c r="A43632">
        <v>40111011432</v>
      </c>
      <c r="B43632">
        <v>0.52939840000000005</v>
      </c>
    </row>
    <row r="43633" spans="1:2" x14ac:dyDescent="0.3">
      <c r="A43633">
        <v>40111011433</v>
      </c>
      <c r="B43633">
        <v>0.12102499</v>
      </c>
    </row>
    <row r="43634" spans="1:2" x14ac:dyDescent="0.3">
      <c r="A43634">
        <v>40111428960</v>
      </c>
      <c r="B43634">
        <v>0.54171895999999997</v>
      </c>
    </row>
    <row r="43635" spans="1:2" x14ac:dyDescent="0.3">
      <c r="A43635">
        <v>40111428961</v>
      </c>
      <c r="B43635">
        <v>0.50437639999999995</v>
      </c>
    </row>
    <row r="43636" spans="1:2" x14ac:dyDescent="0.3">
      <c r="A43636">
        <v>40111428962</v>
      </c>
      <c r="B43636">
        <v>0.55685410000000002</v>
      </c>
    </row>
    <row r="43637" spans="1:2" x14ac:dyDescent="0.3">
      <c r="A43637">
        <v>40111428963</v>
      </c>
      <c r="B43637">
        <v>0.6716029</v>
      </c>
    </row>
    <row r="43638" spans="1:2" x14ac:dyDescent="0.3">
      <c r="A43638">
        <v>40111480570</v>
      </c>
      <c r="B43638">
        <v>0.26254507999999999</v>
      </c>
    </row>
    <row r="43639" spans="1:2" x14ac:dyDescent="0.3">
      <c r="A43639">
        <v>40111480571</v>
      </c>
      <c r="B43639">
        <v>0.3618497</v>
      </c>
    </row>
    <row r="43640" spans="1:2" x14ac:dyDescent="0.3">
      <c r="A43640">
        <v>40111553710</v>
      </c>
      <c r="B43640">
        <v>0.97544160000000002</v>
      </c>
    </row>
    <row r="43641" spans="1:2" x14ac:dyDescent="0.3">
      <c r="A43641">
        <v>40111625130</v>
      </c>
      <c r="B43641">
        <v>0.42150431999999999</v>
      </c>
    </row>
    <row r="43642" spans="1:2" x14ac:dyDescent="0.3">
      <c r="A43642">
        <v>40111625131</v>
      </c>
      <c r="B43642">
        <v>0.89023719999999995</v>
      </c>
    </row>
    <row r="43643" spans="1:2" x14ac:dyDescent="0.3">
      <c r="A43643">
        <v>40111707010</v>
      </c>
      <c r="B43643">
        <v>6.7072199999999998E-2</v>
      </c>
    </row>
    <row r="43644" spans="1:2" x14ac:dyDescent="0.3">
      <c r="A43644">
        <v>40111876360</v>
      </c>
      <c r="B43644">
        <v>4.5141146E-2</v>
      </c>
    </row>
    <row r="43645" spans="1:2" x14ac:dyDescent="0.3">
      <c r="A43645">
        <v>40111876361</v>
      </c>
      <c r="B43645">
        <v>0.13182843</v>
      </c>
    </row>
    <row r="43646" spans="1:2" x14ac:dyDescent="0.3">
      <c r="A43646">
        <v>40111876362</v>
      </c>
      <c r="B43646">
        <v>0.18434001999999999</v>
      </c>
    </row>
    <row r="43647" spans="1:2" x14ac:dyDescent="0.3">
      <c r="A43647">
        <v>40111880710</v>
      </c>
      <c r="B43647">
        <v>0.22975755</v>
      </c>
    </row>
    <row r="43648" spans="1:2" x14ac:dyDescent="0.3">
      <c r="A43648">
        <v>40112411720</v>
      </c>
      <c r="B43648">
        <v>0.10685652</v>
      </c>
    </row>
    <row r="43649" spans="1:2" x14ac:dyDescent="0.3">
      <c r="A43649">
        <v>40112616440</v>
      </c>
      <c r="B43649">
        <v>0.29062939999999998</v>
      </c>
    </row>
    <row r="43650" spans="1:2" x14ac:dyDescent="0.3">
      <c r="A43650">
        <v>40112616441</v>
      </c>
      <c r="B43650">
        <v>0.41069156000000001</v>
      </c>
    </row>
    <row r="43651" spans="1:2" x14ac:dyDescent="0.3">
      <c r="A43651">
        <v>40112616442</v>
      </c>
      <c r="B43651">
        <v>0.20216417</v>
      </c>
    </row>
    <row r="43652" spans="1:2" x14ac:dyDescent="0.3">
      <c r="A43652">
        <v>40112694820</v>
      </c>
      <c r="B43652">
        <v>0.26441824000000003</v>
      </c>
    </row>
    <row r="43653" spans="1:2" x14ac:dyDescent="0.3">
      <c r="A43653">
        <v>40112694821</v>
      </c>
      <c r="B43653">
        <v>4.2969703999999997E-2</v>
      </c>
    </row>
    <row r="43654" spans="1:2" x14ac:dyDescent="0.3">
      <c r="A43654">
        <v>40112694822</v>
      </c>
      <c r="B43654">
        <v>0.1035351</v>
      </c>
    </row>
    <row r="43655" spans="1:2" x14ac:dyDescent="0.3">
      <c r="A43655">
        <v>40113255850</v>
      </c>
      <c r="B43655">
        <v>0.38218826</v>
      </c>
    </row>
    <row r="43656" spans="1:2" x14ac:dyDescent="0.3">
      <c r="A43656">
        <v>40113255851</v>
      </c>
      <c r="B43656">
        <v>0.13162868999999999</v>
      </c>
    </row>
    <row r="43657" spans="1:2" x14ac:dyDescent="0.3">
      <c r="A43657">
        <v>40113255852</v>
      </c>
      <c r="B43657">
        <v>0.76348090000000002</v>
      </c>
    </row>
    <row r="43658" spans="1:2" x14ac:dyDescent="0.3">
      <c r="A43658">
        <v>40113255853</v>
      </c>
      <c r="B43658">
        <v>0.76115730000000004</v>
      </c>
    </row>
    <row r="43659" spans="1:2" x14ac:dyDescent="0.3">
      <c r="A43659">
        <v>40113485170</v>
      </c>
      <c r="B43659">
        <v>0.97780573000000004</v>
      </c>
    </row>
    <row r="43660" spans="1:2" x14ac:dyDescent="0.3">
      <c r="A43660">
        <v>40113636860</v>
      </c>
      <c r="B43660">
        <v>4.5313477999999997E-2</v>
      </c>
    </row>
    <row r="43661" spans="1:2" x14ac:dyDescent="0.3">
      <c r="A43661">
        <v>40114194530</v>
      </c>
      <c r="B43661">
        <v>0.24849568</v>
      </c>
    </row>
    <row r="43662" spans="1:2" x14ac:dyDescent="0.3">
      <c r="A43662">
        <v>40114194531</v>
      </c>
      <c r="B43662">
        <v>0.12126627600000001</v>
      </c>
    </row>
    <row r="43663" spans="1:2" x14ac:dyDescent="0.3">
      <c r="A43663">
        <v>40114506580</v>
      </c>
      <c r="B43663">
        <v>0.64451455999999996</v>
      </c>
    </row>
    <row r="43664" spans="1:2" x14ac:dyDescent="0.3">
      <c r="A43664">
        <v>40114506581</v>
      </c>
      <c r="B43664">
        <v>0.82161870000000004</v>
      </c>
    </row>
    <row r="43665" spans="1:2" x14ac:dyDescent="0.3">
      <c r="A43665">
        <v>40114881790</v>
      </c>
      <c r="B43665">
        <v>0.102375604</v>
      </c>
    </row>
    <row r="43666" spans="1:2" x14ac:dyDescent="0.3">
      <c r="A43666">
        <v>40115460630</v>
      </c>
      <c r="B43666">
        <v>0.52944756000000004</v>
      </c>
    </row>
    <row r="43667" spans="1:2" x14ac:dyDescent="0.3">
      <c r="A43667">
        <v>40115460631</v>
      </c>
      <c r="B43667">
        <v>0.97607255000000004</v>
      </c>
    </row>
    <row r="43668" spans="1:2" x14ac:dyDescent="0.3">
      <c r="A43668">
        <v>40115480340</v>
      </c>
      <c r="B43668">
        <v>1.4400616E-2</v>
      </c>
    </row>
    <row r="43669" spans="1:2" x14ac:dyDescent="0.3">
      <c r="A43669">
        <v>40115565900</v>
      </c>
      <c r="B43669">
        <v>0.23394576</v>
      </c>
    </row>
    <row r="43670" spans="1:2" x14ac:dyDescent="0.3">
      <c r="A43670">
        <v>40115565901</v>
      </c>
      <c r="B43670">
        <v>0.6641494</v>
      </c>
    </row>
    <row r="43671" spans="1:2" x14ac:dyDescent="0.3">
      <c r="A43671">
        <v>40115565902</v>
      </c>
      <c r="B43671">
        <v>0.44363436000000001</v>
      </c>
    </row>
    <row r="43672" spans="1:2" x14ac:dyDescent="0.3">
      <c r="A43672">
        <v>40116664620</v>
      </c>
      <c r="B43672">
        <v>0.32110703000000002</v>
      </c>
    </row>
    <row r="43673" spans="1:2" x14ac:dyDescent="0.3">
      <c r="A43673">
        <v>40116664621</v>
      </c>
      <c r="B43673">
        <v>0.10149063999999999</v>
      </c>
    </row>
    <row r="43674" spans="1:2" x14ac:dyDescent="0.3">
      <c r="A43674">
        <v>40116679670</v>
      </c>
      <c r="B43674">
        <v>0.85389709999999996</v>
      </c>
    </row>
    <row r="43675" spans="1:2" x14ac:dyDescent="0.3">
      <c r="A43675">
        <v>40116679671</v>
      </c>
      <c r="B43675">
        <v>0.73657499999999998</v>
      </c>
    </row>
    <row r="43676" spans="1:2" x14ac:dyDescent="0.3">
      <c r="A43676">
        <v>40116829320</v>
      </c>
      <c r="B43676">
        <v>8.6999506000000004E-2</v>
      </c>
    </row>
    <row r="43677" spans="1:2" x14ac:dyDescent="0.3">
      <c r="A43677">
        <v>40116933840</v>
      </c>
      <c r="B43677">
        <v>0.63571405000000003</v>
      </c>
    </row>
    <row r="43678" spans="1:2" x14ac:dyDescent="0.3">
      <c r="A43678">
        <v>40117084520</v>
      </c>
      <c r="B43678">
        <v>0.41041450000000002</v>
      </c>
    </row>
    <row r="43679" spans="1:2" x14ac:dyDescent="0.3">
      <c r="A43679">
        <v>40117084521</v>
      </c>
      <c r="B43679">
        <v>0.71195054000000002</v>
      </c>
    </row>
    <row r="43680" spans="1:2" x14ac:dyDescent="0.3">
      <c r="A43680">
        <v>40117158880</v>
      </c>
      <c r="B43680">
        <v>0.35552077999999998</v>
      </c>
    </row>
    <row r="43681" spans="1:2" x14ac:dyDescent="0.3">
      <c r="A43681">
        <v>40117158881</v>
      </c>
      <c r="B43681">
        <v>0.32986003000000003</v>
      </c>
    </row>
    <row r="43682" spans="1:2" x14ac:dyDescent="0.3">
      <c r="A43682">
        <v>40120307990</v>
      </c>
      <c r="B43682">
        <v>0.39525684999999999</v>
      </c>
    </row>
    <row r="43683" spans="1:2" x14ac:dyDescent="0.3">
      <c r="A43683">
        <v>40120307991</v>
      </c>
      <c r="B43683">
        <v>0.74982214000000003</v>
      </c>
    </row>
    <row r="43684" spans="1:2" x14ac:dyDescent="0.3">
      <c r="A43684">
        <v>40120307992</v>
      </c>
      <c r="B43684">
        <v>6.3106164000000006E-2</v>
      </c>
    </row>
    <row r="43685" spans="1:2" x14ac:dyDescent="0.3">
      <c r="A43685">
        <v>40120385670</v>
      </c>
      <c r="B43685">
        <v>0.79439510000000002</v>
      </c>
    </row>
    <row r="43686" spans="1:2" x14ac:dyDescent="0.3">
      <c r="A43686">
        <v>40120385671</v>
      </c>
      <c r="B43686">
        <v>0.89338744000000003</v>
      </c>
    </row>
    <row r="43687" spans="1:2" x14ac:dyDescent="0.3">
      <c r="A43687">
        <v>40120467110</v>
      </c>
      <c r="B43687">
        <v>5.9182553999999998E-2</v>
      </c>
    </row>
    <row r="43688" spans="1:2" x14ac:dyDescent="0.3">
      <c r="A43688">
        <v>40120711360</v>
      </c>
      <c r="B43688">
        <v>0.70246529999999996</v>
      </c>
    </row>
    <row r="43689" spans="1:2" x14ac:dyDescent="0.3">
      <c r="A43689">
        <v>40120711361</v>
      </c>
      <c r="B43689">
        <v>0.6584603</v>
      </c>
    </row>
    <row r="43690" spans="1:2" x14ac:dyDescent="0.3">
      <c r="A43690">
        <v>40120743500</v>
      </c>
      <c r="B43690">
        <v>0.69730353</v>
      </c>
    </row>
    <row r="43691" spans="1:2" x14ac:dyDescent="0.3">
      <c r="A43691">
        <v>40120743501</v>
      </c>
      <c r="B43691">
        <v>0.57294095</v>
      </c>
    </row>
    <row r="43692" spans="1:2" x14ac:dyDescent="0.3">
      <c r="A43692">
        <v>40120743502</v>
      </c>
      <c r="B43692">
        <v>0.16659744000000001</v>
      </c>
    </row>
    <row r="43693" spans="1:2" x14ac:dyDescent="0.3">
      <c r="A43693">
        <v>40120845360</v>
      </c>
      <c r="B43693">
        <v>0.1890114</v>
      </c>
    </row>
    <row r="43694" spans="1:2" x14ac:dyDescent="0.3">
      <c r="A43694">
        <v>40120889440</v>
      </c>
      <c r="B43694">
        <v>3.5930663000000002E-2</v>
      </c>
    </row>
    <row r="43695" spans="1:2" x14ac:dyDescent="0.3">
      <c r="A43695">
        <v>40121575520</v>
      </c>
      <c r="B43695">
        <v>0.75789607000000003</v>
      </c>
    </row>
    <row r="43696" spans="1:2" x14ac:dyDescent="0.3">
      <c r="A43696">
        <v>40122647350</v>
      </c>
      <c r="B43696">
        <v>0.64040459999999999</v>
      </c>
    </row>
    <row r="43697" spans="1:2" x14ac:dyDescent="0.3">
      <c r="A43697">
        <v>40122937470</v>
      </c>
      <c r="B43697">
        <v>0.38877714000000002</v>
      </c>
    </row>
    <row r="43698" spans="1:2" x14ac:dyDescent="0.3">
      <c r="A43698">
        <v>40123060240</v>
      </c>
      <c r="B43698">
        <v>8.0870449999999997E-2</v>
      </c>
    </row>
    <row r="43699" spans="1:2" x14ac:dyDescent="0.3">
      <c r="A43699">
        <v>40123071200</v>
      </c>
      <c r="B43699">
        <v>0.56913733</v>
      </c>
    </row>
    <row r="43700" spans="1:2" x14ac:dyDescent="0.3">
      <c r="A43700">
        <v>40123071201</v>
      </c>
      <c r="B43700">
        <v>0.68340312999999997</v>
      </c>
    </row>
    <row r="43701" spans="1:2" x14ac:dyDescent="0.3">
      <c r="A43701">
        <v>40123303660</v>
      </c>
      <c r="B43701">
        <v>0.26557428</v>
      </c>
    </row>
    <row r="43702" spans="1:2" x14ac:dyDescent="0.3">
      <c r="A43702">
        <v>40123303661</v>
      </c>
      <c r="B43702">
        <v>6.8423020000000001E-2</v>
      </c>
    </row>
    <row r="43703" spans="1:2" x14ac:dyDescent="0.3">
      <c r="A43703">
        <v>40123477730</v>
      </c>
      <c r="B43703">
        <v>0.80084480000000002</v>
      </c>
    </row>
    <row r="43704" spans="1:2" x14ac:dyDescent="0.3">
      <c r="A43704">
        <v>40123477731</v>
      </c>
      <c r="B43704">
        <v>1.0440035999999999</v>
      </c>
    </row>
    <row r="43705" spans="1:2" x14ac:dyDescent="0.3">
      <c r="A43705">
        <v>40123511580</v>
      </c>
      <c r="B43705">
        <v>0.55315099999999995</v>
      </c>
    </row>
    <row r="43706" spans="1:2" x14ac:dyDescent="0.3">
      <c r="A43706">
        <v>40123511581</v>
      </c>
      <c r="B43706">
        <v>0.56152844000000002</v>
      </c>
    </row>
    <row r="43707" spans="1:2" x14ac:dyDescent="0.3">
      <c r="A43707">
        <v>40123533080</v>
      </c>
      <c r="B43707">
        <v>5.9595750000000003E-2</v>
      </c>
    </row>
    <row r="43708" spans="1:2" x14ac:dyDescent="0.3">
      <c r="A43708">
        <v>40123533081</v>
      </c>
      <c r="B43708">
        <v>0.75230989999999998</v>
      </c>
    </row>
    <row r="43709" spans="1:2" x14ac:dyDescent="0.3">
      <c r="A43709">
        <v>40123533082</v>
      </c>
      <c r="B43709">
        <v>0.78423549999999997</v>
      </c>
    </row>
    <row r="43710" spans="1:2" x14ac:dyDescent="0.3">
      <c r="A43710">
        <v>40123634750</v>
      </c>
      <c r="B43710">
        <v>0.54624879999999998</v>
      </c>
    </row>
    <row r="43711" spans="1:2" x14ac:dyDescent="0.3">
      <c r="A43711">
        <v>40123634751</v>
      </c>
      <c r="B43711">
        <v>0.86613050000000003</v>
      </c>
    </row>
    <row r="43712" spans="1:2" x14ac:dyDescent="0.3">
      <c r="A43712">
        <v>40123862170</v>
      </c>
      <c r="B43712">
        <v>0.28358608000000002</v>
      </c>
    </row>
    <row r="43713" spans="1:2" x14ac:dyDescent="0.3">
      <c r="A43713">
        <v>40123862171</v>
      </c>
      <c r="B43713">
        <v>0.14630812000000001</v>
      </c>
    </row>
    <row r="43714" spans="1:2" x14ac:dyDescent="0.3">
      <c r="A43714">
        <v>40123862172</v>
      </c>
      <c r="B43714">
        <v>0.15171610999999999</v>
      </c>
    </row>
    <row r="43715" spans="1:2" x14ac:dyDescent="0.3">
      <c r="A43715">
        <v>40124451930</v>
      </c>
      <c r="B43715">
        <v>0.49781570000000003</v>
      </c>
    </row>
    <row r="43716" spans="1:2" x14ac:dyDescent="0.3">
      <c r="A43716">
        <v>40124451931</v>
      </c>
      <c r="B43716">
        <v>8.6506024000000001E-2</v>
      </c>
    </row>
    <row r="43717" spans="1:2" x14ac:dyDescent="0.3">
      <c r="A43717">
        <v>40124451932</v>
      </c>
      <c r="B43717">
        <v>9.8181649999999995E-2</v>
      </c>
    </row>
    <row r="43718" spans="1:2" x14ac:dyDescent="0.3">
      <c r="A43718">
        <v>41393841060</v>
      </c>
      <c r="B43718">
        <v>0.72137355999999997</v>
      </c>
    </row>
    <row r="43719" spans="1:2" x14ac:dyDescent="0.3">
      <c r="A43719">
        <v>41394310300</v>
      </c>
      <c r="B43719">
        <v>0.68709410000000004</v>
      </c>
    </row>
    <row r="43720" spans="1:2" x14ac:dyDescent="0.3">
      <c r="A43720">
        <v>41394310301</v>
      </c>
      <c r="B43720">
        <v>0.84239169999999997</v>
      </c>
    </row>
    <row r="43721" spans="1:2" x14ac:dyDescent="0.3">
      <c r="A43721">
        <v>41446987370</v>
      </c>
      <c r="B43721">
        <v>0.57635320000000001</v>
      </c>
    </row>
    <row r="43722" spans="1:2" x14ac:dyDescent="0.3">
      <c r="A43722">
        <v>41446987371</v>
      </c>
      <c r="B43722">
        <v>0.65184030000000004</v>
      </c>
    </row>
    <row r="43723" spans="1:2" x14ac:dyDescent="0.3">
      <c r="A43723">
        <v>41512616230</v>
      </c>
      <c r="B43723">
        <v>0.12619496999999999</v>
      </c>
    </row>
    <row r="43724" spans="1:2" x14ac:dyDescent="0.3">
      <c r="A43724">
        <v>41512616231</v>
      </c>
      <c r="B43724">
        <v>0.31501493000000003</v>
      </c>
    </row>
    <row r="43725" spans="1:2" x14ac:dyDescent="0.3">
      <c r="A43725">
        <v>41512616232</v>
      </c>
      <c r="B43725">
        <v>0.73503419999999997</v>
      </c>
    </row>
    <row r="43726" spans="1:2" x14ac:dyDescent="0.3">
      <c r="A43726">
        <v>41512616233</v>
      </c>
      <c r="B43726">
        <v>0.61182349999999996</v>
      </c>
    </row>
    <row r="43727" spans="1:2" x14ac:dyDescent="0.3">
      <c r="A43727">
        <v>41514739070</v>
      </c>
      <c r="B43727">
        <v>-1.165238E-2</v>
      </c>
    </row>
    <row r="43728" spans="1:2" x14ac:dyDescent="0.3">
      <c r="A43728">
        <v>41514982850</v>
      </c>
      <c r="B43728">
        <v>0.3724594</v>
      </c>
    </row>
    <row r="43729" spans="1:2" x14ac:dyDescent="0.3">
      <c r="A43729">
        <v>41514982851</v>
      </c>
      <c r="B43729">
        <v>0.31589361999999999</v>
      </c>
    </row>
    <row r="43730" spans="1:2" x14ac:dyDescent="0.3">
      <c r="A43730">
        <v>41514982852</v>
      </c>
      <c r="B43730">
        <v>0.43637955</v>
      </c>
    </row>
    <row r="43731" spans="1:2" x14ac:dyDescent="0.3">
      <c r="A43731">
        <v>41514982853</v>
      </c>
      <c r="B43731">
        <v>0.64488285999999995</v>
      </c>
    </row>
    <row r="43732" spans="1:2" x14ac:dyDescent="0.3">
      <c r="A43732">
        <v>41515607010</v>
      </c>
      <c r="B43732">
        <v>8.7623969999999995E-2</v>
      </c>
    </row>
    <row r="43733" spans="1:2" x14ac:dyDescent="0.3">
      <c r="A43733">
        <v>41515872310</v>
      </c>
      <c r="B43733">
        <v>0.19406118999999999</v>
      </c>
    </row>
    <row r="43734" spans="1:2" x14ac:dyDescent="0.3">
      <c r="A43734">
        <v>41515872311</v>
      </c>
      <c r="B43734">
        <v>0.21939790000000001</v>
      </c>
    </row>
    <row r="43735" spans="1:2" x14ac:dyDescent="0.3">
      <c r="A43735">
        <v>41515872312</v>
      </c>
      <c r="B43735">
        <v>0.2279284</v>
      </c>
    </row>
    <row r="43736" spans="1:2" x14ac:dyDescent="0.3">
      <c r="A43736">
        <v>41516472280</v>
      </c>
      <c r="B43736">
        <v>0.75167070000000002</v>
      </c>
    </row>
    <row r="43737" spans="1:2" x14ac:dyDescent="0.3">
      <c r="A43737">
        <v>41516472281</v>
      </c>
      <c r="B43737">
        <v>0.89812433999999997</v>
      </c>
    </row>
    <row r="43738" spans="1:2" x14ac:dyDescent="0.3">
      <c r="A43738">
        <v>41516504990</v>
      </c>
      <c r="B43738">
        <v>0.23758499999999999</v>
      </c>
    </row>
    <row r="43739" spans="1:2" x14ac:dyDescent="0.3">
      <c r="A43739">
        <v>41516504991</v>
      </c>
      <c r="B43739">
        <v>1.4655708999999999E-2</v>
      </c>
    </row>
    <row r="43740" spans="1:2" x14ac:dyDescent="0.3">
      <c r="A43740">
        <v>41580513270</v>
      </c>
      <c r="B43740">
        <v>0.21476956</v>
      </c>
    </row>
    <row r="43741" spans="1:2" x14ac:dyDescent="0.3">
      <c r="A43741">
        <v>41580513271</v>
      </c>
      <c r="B43741">
        <v>0.70523334000000004</v>
      </c>
    </row>
    <row r="43742" spans="1:2" x14ac:dyDescent="0.3">
      <c r="A43742">
        <v>41581231800</v>
      </c>
      <c r="B43742">
        <v>0.52481359999999999</v>
      </c>
    </row>
    <row r="43743" spans="1:2" x14ac:dyDescent="0.3">
      <c r="A43743">
        <v>41581231801</v>
      </c>
      <c r="B43743">
        <v>0.48759501999999999</v>
      </c>
    </row>
    <row r="43744" spans="1:2" x14ac:dyDescent="0.3">
      <c r="A43744">
        <v>41581293430</v>
      </c>
      <c r="B43744">
        <v>0.22475985000000001</v>
      </c>
    </row>
    <row r="43745" spans="1:2" x14ac:dyDescent="0.3">
      <c r="A43745">
        <v>41627941310</v>
      </c>
      <c r="B43745">
        <v>0.86838364999999995</v>
      </c>
    </row>
    <row r="43746" spans="1:2" x14ac:dyDescent="0.3">
      <c r="A43746">
        <v>41628510710</v>
      </c>
      <c r="B43746">
        <v>3.8918257E-3</v>
      </c>
    </row>
    <row r="43747" spans="1:2" x14ac:dyDescent="0.3">
      <c r="A43747">
        <v>41629512100</v>
      </c>
      <c r="B43747">
        <v>0.35708082000000002</v>
      </c>
    </row>
    <row r="43748" spans="1:2" x14ac:dyDescent="0.3">
      <c r="A43748">
        <v>41629512101</v>
      </c>
      <c r="B43748">
        <v>0.66265165999999998</v>
      </c>
    </row>
    <row r="43749" spans="1:2" x14ac:dyDescent="0.3">
      <c r="A43749">
        <v>41629512102</v>
      </c>
      <c r="B43749">
        <v>0.13509956000000001</v>
      </c>
    </row>
    <row r="43750" spans="1:2" x14ac:dyDescent="0.3">
      <c r="A43750">
        <v>41636543310</v>
      </c>
      <c r="B43750">
        <v>6.5732059999999995E-2</v>
      </c>
    </row>
    <row r="43751" spans="1:2" x14ac:dyDescent="0.3">
      <c r="A43751">
        <v>41669520510</v>
      </c>
      <c r="B43751">
        <v>9.8069649999999994E-2</v>
      </c>
    </row>
    <row r="43752" spans="1:2" x14ac:dyDescent="0.3">
      <c r="A43752">
        <v>41669520511</v>
      </c>
      <c r="B43752">
        <v>0.14376295</v>
      </c>
    </row>
    <row r="43753" spans="1:2" x14ac:dyDescent="0.3">
      <c r="A43753">
        <v>41696564430</v>
      </c>
      <c r="B43753">
        <v>0.16537673999999999</v>
      </c>
    </row>
    <row r="43754" spans="1:2" x14ac:dyDescent="0.3">
      <c r="A43754">
        <v>41696564431</v>
      </c>
      <c r="B43754">
        <v>0.47777554</v>
      </c>
    </row>
    <row r="43755" spans="1:2" x14ac:dyDescent="0.3">
      <c r="A43755">
        <v>41716746390</v>
      </c>
      <c r="B43755">
        <v>0.65022950000000002</v>
      </c>
    </row>
    <row r="43756" spans="1:2" x14ac:dyDescent="0.3">
      <c r="A43756">
        <v>41716746391</v>
      </c>
      <c r="B43756">
        <v>0.85998439999999998</v>
      </c>
    </row>
    <row r="43757" spans="1:2" x14ac:dyDescent="0.3">
      <c r="A43757">
        <v>41727673280</v>
      </c>
      <c r="B43757">
        <v>0.85927560000000003</v>
      </c>
    </row>
    <row r="43758" spans="1:2" x14ac:dyDescent="0.3">
      <c r="A43758">
        <v>41754109160</v>
      </c>
      <c r="B43758">
        <v>0.83319460000000001</v>
      </c>
    </row>
    <row r="43759" spans="1:2" x14ac:dyDescent="0.3">
      <c r="A43759">
        <v>41754109161</v>
      </c>
      <c r="B43759">
        <v>0.70300399999999996</v>
      </c>
    </row>
    <row r="43760" spans="1:2" x14ac:dyDescent="0.3">
      <c r="A43760">
        <v>41764897890</v>
      </c>
      <c r="B43760">
        <v>0.88008534999999999</v>
      </c>
    </row>
    <row r="43761" spans="1:2" x14ac:dyDescent="0.3">
      <c r="A43761">
        <v>41764967100</v>
      </c>
      <c r="B43761">
        <v>0.70927609999999996</v>
      </c>
    </row>
    <row r="43762" spans="1:2" x14ac:dyDescent="0.3">
      <c r="A43762">
        <v>41764967101</v>
      </c>
      <c r="B43762">
        <v>0.17419577</v>
      </c>
    </row>
    <row r="43763" spans="1:2" x14ac:dyDescent="0.3">
      <c r="A43763">
        <v>41764967102</v>
      </c>
      <c r="B43763">
        <v>0.16542709999999999</v>
      </c>
    </row>
    <row r="43764" spans="1:2" x14ac:dyDescent="0.3">
      <c r="A43764">
        <v>41780997980</v>
      </c>
      <c r="B43764">
        <v>0.61352419999999996</v>
      </c>
    </row>
    <row r="43765" spans="1:2" x14ac:dyDescent="0.3">
      <c r="A43765">
        <v>41795383960</v>
      </c>
      <c r="B43765">
        <v>-2.1352276E-2</v>
      </c>
    </row>
    <row r="43766" spans="1:2" x14ac:dyDescent="0.3">
      <c r="A43766">
        <v>41797072900</v>
      </c>
      <c r="B43766">
        <v>0.59040784999999996</v>
      </c>
    </row>
    <row r="43767" spans="1:2" x14ac:dyDescent="0.3">
      <c r="A43767">
        <v>41797072901</v>
      </c>
      <c r="B43767">
        <v>0.90472819999999998</v>
      </c>
    </row>
    <row r="43768" spans="1:2" x14ac:dyDescent="0.3">
      <c r="A43768">
        <v>41803246360</v>
      </c>
      <c r="B43768">
        <v>0.68550884999999995</v>
      </c>
    </row>
    <row r="43769" spans="1:2" x14ac:dyDescent="0.3">
      <c r="A43769">
        <v>41803246361</v>
      </c>
      <c r="B43769">
        <v>0.92795989999999995</v>
      </c>
    </row>
    <row r="43770" spans="1:2" x14ac:dyDescent="0.3">
      <c r="A43770">
        <v>41825780450</v>
      </c>
      <c r="B43770">
        <v>0.31199515</v>
      </c>
    </row>
    <row r="43771" spans="1:2" x14ac:dyDescent="0.3">
      <c r="A43771">
        <v>41825780451</v>
      </c>
      <c r="B43771">
        <v>0.78990819999999995</v>
      </c>
    </row>
    <row r="43772" spans="1:2" x14ac:dyDescent="0.3">
      <c r="A43772">
        <v>41825780452</v>
      </c>
      <c r="B43772">
        <v>0.68596714999999997</v>
      </c>
    </row>
    <row r="43773" spans="1:2" x14ac:dyDescent="0.3">
      <c r="A43773">
        <v>41829310510</v>
      </c>
      <c r="B43773">
        <v>9.2698470000000005E-2</v>
      </c>
    </row>
    <row r="43774" spans="1:2" x14ac:dyDescent="0.3">
      <c r="A43774">
        <v>41829505360</v>
      </c>
      <c r="B43774">
        <v>0.16866500000000001</v>
      </c>
    </row>
    <row r="43775" spans="1:2" x14ac:dyDescent="0.3">
      <c r="A43775">
        <v>41829505361</v>
      </c>
      <c r="B43775">
        <v>0.108128786</v>
      </c>
    </row>
    <row r="43776" spans="1:2" x14ac:dyDescent="0.3">
      <c r="A43776">
        <v>41829596310</v>
      </c>
      <c r="B43776">
        <v>0.86536515000000003</v>
      </c>
    </row>
    <row r="43777" spans="1:2" x14ac:dyDescent="0.3">
      <c r="A43777">
        <v>41832388040</v>
      </c>
      <c r="B43777">
        <v>0.83621480000000004</v>
      </c>
    </row>
    <row r="43778" spans="1:2" x14ac:dyDescent="0.3">
      <c r="A43778">
        <v>41832979930</v>
      </c>
      <c r="B43778">
        <v>0.61407900000000004</v>
      </c>
    </row>
    <row r="43779" spans="1:2" x14ac:dyDescent="0.3">
      <c r="A43779">
        <v>41834025700</v>
      </c>
      <c r="B43779">
        <v>1.4100164E-2</v>
      </c>
    </row>
    <row r="43780" spans="1:2" x14ac:dyDescent="0.3">
      <c r="A43780">
        <v>41835234360</v>
      </c>
      <c r="B43780">
        <v>0.66225016000000003</v>
      </c>
    </row>
    <row r="43781" spans="1:2" x14ac:dyDescent="0.3">
      <c r="A43781">
        <v>41835234361</v>
      </c>
      <c r="B43781">
        <v>0.79766919999999997</v>
      </c>
    </row>
    <row r="43782" spans="1:2" x14ac:dyDescent="0.3">
      <c r="A43782">
        <v>41839093810</v>
      </c>
      <c r="B43782">
        <v>8.8384779999999996E-2</v>
      </c>
    </row>
    <row r="43783" spans="1:2" x14ac:dyDescent="0.3">
      <c r="A43783">
        <v>41846466490</v>
      </c>
      <c r="B43783">
        <v>0.24056916</v>
      </c>
    </row>
    <row r="43784" spans="1:2" x14ac:dyDescent="0.3">
      <c r="A43784">
        <v>41846466491</v>
      </c>
      <c r="B43784">
        <v>0.37451187000000002</v>
      </c>
    </row>
    <row r="43785" spans="1:2" x14ac:dyDescent="0.3">
      <c r="A43785">
        <v>41846466492</v>
      </c>
      <c r="B43785">
        <v>0.80192280000000005</v>
      </c>
    </row>
    <row r="43786" spans="1:2" x14ac:dyDescent="0.3">
      <c r="A43786">
        <v>41847665010</v>
      </c>
      <c r="B43786">
        <v>0.24000311999999999</v>
      </c>
    </row>
    <row r="43787" spans="1:2" x14ac:dyDescent="0.3">
      <c r="A43787">
        <v>41847665011</v>
      </c>
      <c r="B43787">
        <v>0.63901246</v>
      </c>
    </row>
    <row r="43788" spans="1:2" x14ac:dyDescent="0.3">
      <c r="A43788">
        <v>41849367020</v>
      </c>
      <c r="B43788">
        <v>0.73525952999999999</v>
      </c>
    </row>
    <row r="43789" spans="1:2" x14ac:dyDescent="0.3">
      <c r="A43789">
        <v>41849367021</v>
      </c>
      <c r="B43789">
        <v>0.5663686</v>
      </c>
    </row>
    <row r="43790" spans="1:2" x14ac:dyDescent="0.3">
      <c r="A43790">
        <v>41849367022</v>
      </c>
      <c r="B43790">
        <v>7.7681200000000006E-2</v>
      </c>
    </row>
    <row r="43791" spans="1:2" x14ac:dyDescent="0.3">
      <c r="A43791">
        <v>41849796790</v>
      </c>
      <c r="B43791">
        <v>0.23601401</v>
      </c>
    </row>
    <row r="43792" spans="1:2" x14ac:dyDescent="0.3">
      <c r="A43792">
        <v>41849796791</v>
      </c>
      <c r="B43792">
        <v>0.75671279999999996</v>
      </c>
    </row>
    <row r="43793" spans="1:2" x14ac:dyDescent="0.3">
      <c r="A43793">
        <v>41855281650</v>
      </c>
      <c r="B43793">
        <v>0.40486149999999999</v>
      </c>
    </row>
    <row r="43794" spans="1:2" x14ac:dyDescent="0.3">
      <c r="A43794">
        <v>41855281651</v>
      </c>
      <c r="B43794">
        <v>0.80641127000000001</v>
      </c>
    </row>
    <row r="43795" spans="1:2" x14ac:dyDescent="0.3">
      <c r="A43795">
        <v>41856184130</v>
      </c>
      <c r="B43795">
        <v>8.5830376E-2</v>
      </c>
    </row>
    <row r="43796" spans="1:2" x14ac:dyDescent="0.3">
      <c r="A43796">
        <v>41856184131</v>
      </c>
      <c r="B43796">
        <v>8.8270340000000003E-2</v>
      </c>
    </row>
    <row r="43797" spans="1:2" x14ac:dyDescent="0.3">
      <c r="A43797">
        <v>41858033330</v>
      </c>
      <c r="B43797">
        <v>4.2835145999999998E-2</v>
      </c>
    </row>
    <row r="43798" spans="1:2" x14ac:dyDescent="0.3">
      <c r="A43798">
        <v>41858610560</v>
      </c>
      <c r="B43798">
        <v>0.86445545999999995</v>
      </c>
    </row>
    <row r="43799" spans="1:2" x14ac:dyDescent="0.3">
      <c r="A43799">
        <v>41859705250</v>
      </c>
      <c r="B43799">
        <v>8.9958800000000005E-2</v>
      </c>
    </row>
    <row r="43800" spans="1:2" x14ac:dyDescent="0.3">
      <c r="A43800">
        <v>41859705251</v>
      </c>
      <c r="B43800">
        <v>6.8753034000000005E-2</v>
      </c>
    </row>
    <row r="43801" spans="1:2" x14ac:dyDescent="0.3">
      <c r="A43801">
        <v>41860597740</v>
      </c>
      <c r="B43801">
        <v>0.26463234000000002</v>
      </c>
    </row>
    <row r="43802" spans="1:2" x14ac:dyDescent="0.3">
      <c r="A43802">
        <v>41860597741</v>
      </c>
      <c r="B43802">
        <v>0.59658253000000006</v>
      </c>
    </row>
    <row r="43803" spans="1:2" x14ac:dyDescent="0.3">
      <c r="A43803">
        <v>41862205600</v>
      </c>
      <c r="B43803">
        <v>0.23457399000000001</v>
      </c>
    </row>
    <row r="43804" spans="1:2" x14ac:dyDescent="0.3">
      <c r="A43804">
        <v>41862205601</v>
      </c>
      <c r="B43804">
        <v>0.24442509000000001</v>
      </c>
    </row>
    <row r="43805" spans="1:2" x14ac:dyDescent="0.3">
      <c r="A43805">
        <v>41862205602</v>
      </c>
      <c r="B43805">
        <v>0.60082559999999996</v>
      </c>
    </row>
    <row r="43806" spans="1:2" x14ac:dyDescent="0.3">
      <c r="A43806">
        <v>41862205603</v>
      </c>
      <c r="B43806">
        <v>0.15081295</v>
      </c>
    </row>
    <row r="43807" spans="1:2" x14ac:dyDescent="0.3">
      <c r="A43807">
        <v>41867431120</v>
      </c>
      <c r="B43807">
        <v>0.13735041000000001</v>
      </c>
    </row>
    <row r="43808" spans="1:2" x14ac:dyDescent="0.3">
      <c r="A43808">
        <v>41867431121</v>
      </c>
      <c r="B43808">
        <v>0.78532946000000003</v>
      </c>
    </row>
    <row r="43809" spans="1:2" x14ac:dyDescent="0.3">
      <c r="A43809">
        <v>41867789070</v>
      </c>
      <c r="B43809">
        <v>9.2160510000000001E-2</v>
      </c>
    </row>
    <row r="43810" spans="1:2" x14ac:dyDescent="0.3">
      <c r="A43810">
        <v>41869158630</v>
      </c>
      <c r="B43810">
        <v>0.23518135000000001</v>
      </c>
    </row>
    <row r="43811" spans="1:2" x14ac:dyDescent="0.3">
      <c r="A43811">
        <v>41871013320</v>
      </c>
      <c r="B43811">
        <v>0.14618423999999999</v>
      </c>
    </row>
    <row r="43812" spans="1:2" x14ac:dyDescent="0.3">
      <c r="A43812">
        <v>41871013321</v>
      </c>
      <c r="B43812">
        <v>0.17555828000000001</v>
      </c>
    </row>
    <row r="43813" spans="1:2" x14ac:dyDescent="0.3">
      <c r="A43813">
        <v>41884831000</v>
      </c>
      <c r="B43813">
        <v>0.23568710000000001</v>
      </c>
    </row>
    <row r="43814" spans="1:2" x14ac:dyDescent="0.3">
      <c r="A43814">
        <v>41884831001</v>
      </c>
      <c r="B43814">
        <v>0.61340326000000001</v>
      </c>
    </row>
    <row r="43815" spans="1:2" x14ac:dyDescent="0.3">
      <c r="A43815">
        <v>41884831002</v>
      </c>
      <c r="B43815">
        <v>0.46699040000000003</v>
      </c>
    </row>
    <row r="43816" spans="1:2" x14ac:dyDescent="0.3">
      <c r="A43816">
        <v>41895513740</v>
      </c>
      <c r="B43816">
        <v>0.59921369999999996</v>
      </c>
    </row>
    <row r="43817" spans="1:2" x14ac:dyDescent="0.3">
      <c r="A43817">
        <v>41895526700</v>
      </c>
      <c r="B43817">
        <v>2.9214025000000001E-2</v>
      </c>
    </row>
    <row r="43818" spans="1:2" x14ac:dyDescent="0.3">
      <c r="A43818">
        <v>41909973150</v>
      </c>
      <c r="B43818">
        <v>0.16542934000000001</v>
      </c>
    </row>
    <row r="43819" spans="1:2" x14ac:dyDescent="0.3">
      <c r="A43819">
        <v>41909973151</v>
      </c>
      <c r="B43819">
        <v>9.7528055000000002E-2</v>
      </c>
    </row>
    <row r="43820" spans="1:2" x14ac:dyDescent="0.3">
      <c r="A43820">
        <v>41909973152</v>
      </c>
      <c r="B43820">
        <v>0.17281740000000001</v>
      </c>
    </row>
    <row r="43821" spans="1:2" x14ac:dyDescent="0.3">
      <c r="A43821">
        <v>41921189630</v>
      </c>
      <c r="B43821">
        <v>0.24549228000000001</v>
      </c>
    </row>
    <row r="43822" spans="1:2" x14ac:dyDescent="0.3">
      <c r="A43822">
        <v>41921820880</v>
      </c>
      <c r="B43822">
        <v>0.4105724</v>
      </c>
    </row>
    <row r="43823" spans="1:2" x14ac:dyDescent="0.3">
      <c r="A43823">
        <v>41921820881</v>
      </c>
      <c r="B43823">
        <v>0.71587469999999997</v>
      </c>
    </row>
    <row r="43824" spans="1:2" x14ac:dyDescent="0.3">
      <c r="A43824">
        <v>41921820882</v>
      </c>
      <c r="B43824">
        <v>7.6800703999999997E-2</v>
      </c>
    </row>
    <row r="43825" spans="1:2" x14ac:dyDescent="0.3">
      <c r="A43825">
        <v>41921820883</v>
      </c>
      <c r="B43825">
        <v>0.88935330000000001</v>
      </c>
    </row>
    <row r="43826" spans="1:2" x14ac:dyDescent="0.3">
      <c r="A43826">
        <v>41931342170</v>
      </c>
      <c r="B43826">
        <v>0.59232735999999997</v>
      </c>
    </row>
    <row r="43827" spans="1:2" x14ac:dyDescent="0.3">
      <c r="A43827">
        <v>41931342171</v>
      </c>
      <c r="B43827">
        <v>8.8193974999999994E-2</v>
      </c>
    </row>
    <row r="43828" spans="1:2" x14ac:dyDescent="0.3">
      <c r="A43828">
        <v>41932255410</v>
      </c>
      <c r="B43828">
        <v>0.39878910000000001</v>
      </c>
    </row>
    <row r="43829" spans="1:2" x14ac:dyDescent="0.3">
      <c r="A43829">
        <v>41932255411</v>
      </c>
      <c r="B43829">
        <v>9.6796914999999997E-2</v>
      </c>
    </row>
    <row r="43830" spans="1:2" x14ac:dyDescent="0.3">
      <c r="A43830">
        <v>41937810240</v>
      </c>
      <c r="B43830">
        <v>0.34144172</v>
      </c>
    </row>
    <row r="43831" spans="1:2" x14ac:dyDescent="0.3">
      <c r="A43831">
        <v>41937810241</v>
      </c>
      <c r="B43831">
        <v>0.82195054999999995</v>
      </c>
    </row>
    <row r="43832" spans="1:2" x14ac:dyDescent="0.3">
      <c r="A43832">
        <v>41937810242</v>
      </c>
      <c r="B43832">
        <v>0.78851450000000001</v>
      </c>
    </row>
    <row r="43833" spans="1:2" x14ac:dyDescent="0.3">
      <c r="A43833">
        <v>41941416490</v>
      </c>
      <c r="B43833">
        <v>0.18258859</v>
      </c>
    </row>
    <row r="43834" spans="1:2" x14ac:dyDescent="0.3">
      <c r="A43834">
        <v>41941416491</v>
      </c>
      <c r="B43834">
        <v>0.20773232</v>
      </c>
    </row>
    <row r="43835" spans="1:2" x14ac:dyDescent="0.3">
      <c r="A43835">
        <v>41942644860</v>
      </c>
      <c r="B43835">
        <v>2.4183095000000002E-3</v>
      </c>
    </row>
    <row r="43836" spans="1:2" x14ac:dyDescent="0.3">
      <c r="A43836">
        <v>41946813350</v>
      </c>
      <c r="B43836">
        <v>0.14752871000000001</v>
      </c>
    </row>
    <row r="43837" spans="1:2" x14ac:dyDescent="0.3">
      <c r="A43837">
        <v>41946813351</v>
      </c>
      <c r="B43837">
        <v>0.78964995999999998</v>
      </c>
    </row>
    <row r="43838" spans="1:2" x14ac:dyDescent="0.3">
      <c r="A43838">
        <v>41946813352</v>
      </c>
      <c r="B43838">
        <v>6.8841910000000006E-2</v>
      </c>
    </row>
    <row r="43839" spans="1:2" x14ac:dyDescent="0.3">
      <c r="A43839">
        <v>41947214040</v>
      </c>
      <c r="B43839">
        <v>0.20164244000000001</v>
      </c>
    </row>
    <row r="43840" spans="1:2" x14ac:dyDescent="0.3">
      <c r="A43840">
        <v>41947214041</v>
      </c>
      <c r="B43840">
        <v>8.7167380000000003E-2</v>
      </c>
    </row>
    <row r="43841" spans="1:2" x14ac:dyDescent="0.3">
      <c r="A43841">
        <v>41950630590</v>
      </c>
      <c r="B43841">
        <v>0.58903885</v>
      </c>
    </row>
    <row r="43842" spans="1:2" x14ac:dyDescent="0.3">
      <c r="A43842">
        <v>41950630591</v>
      </c>
      <c r="B43842">
        <v>0.30660373000000002</v>
      </c>
    </row>
    <row r="43843" spans="1:2" x14ac:dyDescent="0.3">
      <c r="A43843">
        <v>41950630592</v>
      </c>
      <c r="B43843">
        <v>0.1784116</v>
      </c>
    </row>
    <row r="43844" spans="1:2" x14ac:dyDescent="0.3">
      <c r="A43844">
        <v>41951477800</v>
      </c>
      <c r="B43844">
        <v>0.8470067</v>
      </c>
    </row>
    <row r="43845" spans="1:2" x14ac:dyDescent="0.3">
      <c r="A43845">
        <v>41952259570</v>
      </c>
      <c r="B43845">
        <v>0.26516968000000002</v>
      </c>
    </row>
    <row r="43846" spans="1:2" x14ac:dyDescent="0.3">
      <c r="A43846">
        <v>41952259571</v>
      </c>
      <c r="B43846">
        <v>0.18673824999999999</v>
      </c>
    </row>
    <row r="43847" spans="1:2" x14ac:dyDescent="0.3">
      <c r="A43847">
        <v>41952259572</v>
      </c>
      <c r="B43847">
        <v>0.55800950000000005</v>
      </c>
    </row>
    <row r="43848" spans="1:2" x14ac:dyDescent="0.3">
      <c r="A43848">
        <v>41952259573</v>
      </c>
      <c r="B43848">
        <v>0.80469429999999997</v>
      </c>
    </row>
    <row r="43849" spans="1:2" x14ac:dyDescent="0.3">
      <c r="A43849">
        <v>41953730030</v>
      </c>
      <c r="B43849">
        <v>0.23954284000000001</v>
      </c>
    </row>
    <row r="43850" spans="1:2" x14ac:dyDescent="0.3">
      <c r="A43850">
        <v>41953730031</v>
      </c>
      <c r="B43850">
        <v>0.28581738000000001</v>
      </c>
    </row>
    <row r="43851" spans="1:2" x14ac:dyDescent="0.3">
      <c r="A43851">
        <v>41959742890</v>
      </c>
      <c r="B43851">
        <v>6.2397926999999999E-2</v>
      </c>
    </row>
    <row r="43852" spans="1:2" x14ac:dyDescent="0.3">
      <c r="A43852">
        <v>41959742891</v>
      </c>
      <c r="B43852">
        <v>0.89665293999999995</v>
      </c>
    </row>
    <row r="43853" spans="1:2" x14ac:dyDescent="0.3">
      <c r="A43853">
        <v>41965287700</v>
      </c>
      <c r="B43853">
        <v>0.77808880000000002</v>
      </c>
    </row>
    <row r="43854" spans="1:2" x14ac:dyDescent="0.3">
      <c r="A43854">
        <v>41967338280</v>
      </c>
      <c r="B43854">
        <v>0.68198716999999998</v>
      </c>
    </row>
    <row r="43855" spans="1:2" x14ac:dyDescent="0.3">
      <c r="A43855">
        <v>41967338281</v>
      </c>
      <c r="B43855">
        <v>0.94662153999999998</v>
      </c>
    </row>
    <row r="43856" spans="1:2" x14ac:dyDescent="0.3">
      <c r="A43856">
        <v>41975572480</v>
      </c>
      <c r="B43856">
        <v>8.9509115E-2</v>
      </c>
    </row>
    <row r="43857" spans="1:2" x14ac:dyDescent="0.3">
      <c r="A43857">
        <v>41975572481</v>
      </c>
      <c r="B43857">
        <v>7.6564900000000005E-2</v>
      </c>
    </row>
    <row r="43858" spans="1:2" x14ac:dyDescent="0.3">
      <c r="A43858">
        <v>41978254340</v>
      </c>
      <c r="B43858">
        <v>0.30515996000000001</v>
      </c>
    </row>
    <row r="43859" spans="1:2" x14ac:dyDescent="0.3">
      <c r="A43859">
        <v>41978254341</v>
      </c>
      <c r="B43859">
        <v>0.76704240000000001</v>
      </c>
    </row>
    <row r="43860" spans="1:2" x14ac:dyDescent="0.3">
      <c r="A43860">
        <v>41982128810</v>
      </c>
      <c r="B43860">
        <v>4.2346478E-2</v>
      </c>
    </row>
    <row r="43861" spans="1:2" x14ac:dyDescent="0.3">
      <c r="A43861">
        <v>41986371660</v>
      </c>
      <c r="B43861">
        <v>0.27691423999999998</v>
      </c>
    </row>
    <row r="43862" spans="1:2" x14ac:dyDescent="0.3">
      <c r="A43862">
        <v>41986371661</v>
      </c>
      <c r="B43862">
        <v>0.58651140000000002</v>
      </c>
    </row>
    <row r="43863" spans="1:2" x14ac:dyDescent="0.3">
      <c r="A43863">
        <v>41987979340</v>
      </c>
      <c r="B43863">
        <v>0.25511336000000001</v>
      </c>
    </row>
    <row r="43864" spans="1:2" x14ac:dyDescent="0.3">
      <c r="A43864">
        <v>41987979341</v>
      </c>
      <c r="B43864">
        <v>0.81804069999999995</v>
      </c>
    </row>
    <row r="43865" spans="1:2" x14ac:dyDescent="0.3">
      <c r="A43865">
        <v>41987979342</v>
      </c>
      <c r="B43865">
        <v>0.2691982</v>
      </c>
    </row>
    <row r="43866" spans="1:2" x14ac:dyDescent="0.3">
      <c r="A43866">
        <v>41988082310</v>
      </c>
      <c r="B43866">
        <v>0.55869937000000003</v>
      </c>
    </row>
    <row r="43867" spans="1:2" x14ac:dyDescent="0.3">
      <c r="A43867">
        <v>41988082311</v>
      </c>
      <c r="B43867">
        <v>0.31536034000000002</v>
      </c>
    </row>
    <row r="43868" spans="1:2" x14ac:dyDescent="0.3">
      <c r="A43868">
        <v>41988957530</v>
      </c>
      <c r="B43868">
        <v>5.5021017999999998E-2</v>
      </c>
    </row>
    <row r="43869" spans="1:2" x14ac:dyDescent="0.3">
      <c r="A43869">
        <v>41988957531</v>
      </c>
      <c r="B43869">
        <v>0.45287916</v>
      </c>
    </row>
    <row r="43870" spans="1:2" x14ac:dyDescent="0.3">
      <c r="A43870">
        <v>41996137150</v>
      </c>
      <c r="B43870">
        <v>0.23234991999999999</v>
      </c>
    </row>
    <row r="43871" spans="1:2" x14ac:dyDescent="0.3">
      <c r="A43871">
        <v>41996137151</v>
      </c>
      <c r="B43871">
        <v>0.72385619999999995</v>
      </c>
    </row>
    <row r="43872" spans="1:2" x14ac:dyDescent="0.3">
      <c r="A43872">
        <v>41996866310</v>
      </c>
      <c r="B43872">
        <v>0.40999347000000003</v>
      </c>
    </row>
    <row r="43873" spans="1:2" x14ac:dyDescent="0.3">
      <c r="A43873">
        <v>41996866311</v>
      </c>
      <c r="B43873">
        <v>0.78220679999999998</v>
      </c>
    </row>
    <row r="43874" spans="1:2" x14ac:dyDescent="0.3">
      <c r="A43874">
        <v>41996866312</v>
      </c>
      <c r="B43874">
        <v>0.2421451</v>
      </c>
    </row>
    <row r="43875" spans="1:2" x14ac:dyDescent="0.3">
      <c r="A43875">
        <v>41997693060</v>
      </c>
      <c r="B43875">
        <v>0.97013649999999996</v>
      </c>
    </row>
    <row r="43876" spans="1:2" x14ac:dyDescent="0.3">
      <c r="A43876">
        <v>41997858430</v>
      </c>
      <c r="B43876">
        <v>0.25770490000000001</v>
      </c>
    </row>
    <row r="43877" spans="1:2" x14ac:dyDescent="0.3">
      <c r="A43877">
        <v>41997858431</v>
      </c>
      <c r="B43877">
        <v>6.1899959999999997E-2</v>
      </c>
    </row>
    <row r="43878" spans="1:2" x14ac:dyDescent="0.3">
      <c r="A43878">
        <v>42000762710</v>
      </c>
      <c r="B43878">
        <v>0.13571917</v>
      </c>
    </row>
    <row r="43879" spans="1:2" x14ac:dyDescent="0.3">
      <c r="A43879">
        <v>42000762711</v>
      </c>
      <c r="B43879">
        <v>0.67034939999999998</v>
      </c>
    </row>
    <row r="43880" spans="1:2" x14ac:dyDescent="0.3">
      <c r="A43880">
        <v>42001253880</v>
      </c>
      <c r="B43880">
        <v>0.65620509999999999</v>
      </c>
    </row>
    <row r="43881" spans="1:2" x14ac:dyDescent="0.3">
      <c r="A43881">
        <v>42001253881</v>
      </c>
      <c r="B43881">
        <v>0.37277746</v>
      </c>
    </row>
    <row r="43882" spans="1:2" x14ac:dyDescent="0.3">
      <c r="A43882">
        <v>42001253882</v>
      </c>
      <c r="B43882">
        <v>0.19776616</v>
      </c>
    </row>
    <row r="43883" spans="1:2" x14ac:dyDescent="0.3">
      <c r="A43883">
        <v>42001762920</v>
      </c>
      <c r="B43883">
        <v>0.26449381999999999</v>
      </c>
    </row>
    <row r="43884" spans="1:2" x14ac:dyDescent="0.3">
      <c r="A43884">
        <v>42001762921</v>
      </c>
      <c r="B43884">
        <v>0.65581334000000002</v>
      </c>
    </row>
    <row r="43885" spans="1:2" x14ac:dyDescent="0.3">
      <c r="A43885">
        <v>42001762922</v>
      </c>
      <c r="B43885">
        <v>0.57550869999999998</v>
      </c>
    </row>
    <row r="43886" spans="1:2" x14ac:dyDescent="0.3">
      <c r="A43886">
        <v>42001866200</v>
      </c>
      <c r="B43886">
        <v>0.23748680999999999</v>
      </c>
    </row>
    <row r="43887" spans="1:2" x14ac:dyDescent="0.3">
      <c r="A43887">
        <v>42001866201</v>
      </c>
      <c r="B43887">
        <v>0.14567301999999999</v>
      </c>
    </row>
    <row r="43888" spans="1:2" x14ac:dyDescent="0.3">
      <c r="A43888">
        <v>42002132110</v>
      </c>
      <c r="B43888">
        <v>0.64661219999999997</v>
      </c>
    </row>
    <row r="43889" spans="1:2" x14ac:dyDescent="0.3">
      <c r="A43889">
        <v>42002132111</v>
      </c>
      <c r="B43889">
        <v>0.23101062999999999</v>
      </c>
    </row>
    <row r="43890" spans="1:2" x14ac:dyDescent="0.3">
      <c r="A43890">
        <v>42002504450</v>
      </c>
      <c r="B43890">
        <v>0.29600947999999999</v>
      </c>
    </row>
    <row r="43891" spans="1:2" x14ac:dyDescent="0.3">
      <c r="A43891">
        <v>42002504451</v>
      </c>
      <c r="B43891">
        <v>0.23789716999999999</v>
      </c>
    </row>
    <row r="43892" spans="1:2" x14ac:dyDescent="0.3">
      <c r="A43892">
        <v>42004308770</v>
      </c>
      <c r="B43892">
        <v>0.6750777</v>
      </c>
    </row>
    <row r="43893" spans="1:2" x14ac:dyDescent="0.3">
      <c r="A43893">
        <v>42004308771</v>
      </c>
      <c r="B43893">
        <v>0.84030009999999999</v>
      </c>
    </row>
    <row r="43894" spans="1:2" x14ac:dyDescent="0.3">
      <c r="A43894">
        <v>42005027490</v>
      </c>
      <c r="B43894">
        <v>0.21594852</v>
      </c>
    </row>
    <row r="43895" spans="1:2" x14ac:dyDescent="0.3">
      <c r="A43895">
        <v>42005027491</v>
      </c>
      <c r="B43895">
        <v>0.20714144000000001</v>
      </c>
    </row>
    <row r="43896" spans="1:2" x14ac:dyDescent="0.3">
      <c r="A43896">
        <v>42012787430</v>
      </c>
      <c r="B43896">
        <v>0.71408104999999999</v>
      </c>
    </row>
    <row r="43897" spans="1:2" x14ac:dyDescent="0.3">
      <c r="A43897">
        <v>42012787431</v>
      </c>
      <c r="B43897">
        <v>0.87066113999999994</v>
      </c>
    </row>
    <row r="43898" spans="1:2" x14ac:dyDescent="0.3">
      <c r="A43898">
        <v>42013953400</v>
      </c>
      <c r="B43898">
        <v>0.83576260000000002</v>
      </c>
    </row>
    <row r="43899" spans="1:2" x14ac:dyDescent="0.3">
      <c r="A43899">
        <v>42014738930</v>
      </c>
      <c r="B43899">
        <v>0.3090407</v>
      </c>
    </row>
    <row r="43900" spans="1:2" x14ac:dyDescent="0.3">
      <c r="A43900">
        <v>42014738931</v>
      </c>
      <c r="B43900">
        <v>0.13417897000000001</v>
      </c>
    </row>
    <row r="43901" spans="1:2" x14ac:dyDescent="0.3">
      <c r="A43901">
        <v>42014894460</v>
      </c>
      <c r="B43901">
        <v>0.38946742000000001</v>
      </c>
    </row>
    <row r="43902" spans="1:2" x14ac:dyDescent="0.3">
      <c r="A43902">
        <v>42015382820</v>
      </c>
      <c r="B43902">
        <v>0.67587160000000002</v>
      </c>
    </row>
    <row r="43903" spans="1:2" x14ac:dyDescent="0.3">
      <c r="A43903">
        <v>42015473060</v>
      </c>
      <c r="B43903">
        <v>0.24740390000000001</v>
      </c>
    </row>
    <row r="43904" spans="1:2" x14ac:dyDescent="0.3">
      <c r="A43904">
        <v>42015473061</v>
      </c>
      <c r="B43904">
        <v>9.8919359999999998E-2</v>
      </c>
    </row>
    <row r="43905" spans="1:2" x14ac:dyDescent="0.3">
      <c r="A43905">
        <v>42015801590</v>
      </c>
      <c r="B43905">
        <v>0.78716766999999999</v>
      </c>
    </row>
    <row r="43906" spans="1:2" x14ac:dyDescent="0.3">
      <c r="A43906">
        <v>42015801591</v>
      </c>
      <c r="B43906">
        <v>1.0158756</v>
      </c>
    </row>
    <row r="43907" spans="1:2" x14ac:dyDescent="0.3">
      <c r="A43907">
        <v>42016074520</v>
      </c>
      <c r="B43907">
        <v>0.24695548</v>
      </c>
    </row>
    <row r="43908" spans="1:2" x14ac:dyDescent="0.3">
      <c r="A43908">
        <v>42016074521</v>
      </c>
      <c r="B43908">
        <v>0.83639189999999997</v>
      </c>
    </row>
    <row r="43909" spans="1:2" x14ac:dyDescent="0.3">
      <c r="A43909">
        <v>42016582460</v>
      </c>
      <c r="B43909">
        <v>0.22682689</v>
      </c>
    </row>
    <row r="43910" spans="1:2" x14ac:dyDescent="0.3">
      <c r="A43910">
        <v>42016582461</v>
      </c>
      <c r="B43910">
        <v>0.22729573</v>
      </c>
    </row>
    <row r="43911" spans="1:2" x14ac:dyDescent="0.3">
      <c r="A43911">
        <v>42025141670</v>
      </c>
      <c r="B43911">
        <v>0.83233639999999998</v>
      </c>
    </row>
    <row r="43912" spans="1:2" x14ac:dyDescent="0.3">
      <c r="A43912">
        <v>42025141671</v>
      </c>
      <c r="B43912">
        <v>0.70708525</v>
      </c>
    </row>
    <row r="43913" spans="1:2" x14ac:dyDescent="0.3">
      <c r="A43913">
        <v>42025978840</v>
      </c>
      <c r="B43913">
        <v>0.42284673</v>
      </c>
    </row>
    <row r="43914" spans="1:2" x14ac:dyDescent="0.3">
      <c r="A43914">
        <v>42025978841</v>
      </c>
      <c r="B43914">
        <v>0.24041282</v>
      </c>
    </row>
    <row r="43915" spans="1:2" x14ac:dyDescent="0.3">
      <c r="A43915">
        <v>42026268830</v>
      </c>
      <c r="B43915">
        <v>0.24128695999999999</v>
      </c>
    </row>
    <row r="43916" spans="1:2" x14ac:dyDescent="0.3">
      <c r="A43916">
        <v>42026395120</v>
      </c>
      <c r="B43916">
        <v>0.29577500000000001</v>
      </c>
    </row>
    <row r="43917" spans="1:2" x14ac:dyDescent="0.3">
      <c r="A43917">
        <v>42027338910</v>
      </c>
      <c r="B43917">
        <v>0.96267519999999995</v>
      </c>
    </row>
    <row r="43918" spans="1:2" x14ac:dyDescent="0.3">
      <c r="A43918">
        <v>42027980150</v>
      </c>
      <c r="B43918">
        <v>0.50898120000000002</v>
      </c>
    </row>
    <row r="43919" spans="1:2" x14ac:dyDescent="0.3">
      <c r="A43919">
        <v>42027980151</v>
      </c>
      <c r="B43919">
        <v>0.82108795999999995</v>
      </c>
    </row>
    <row r="43920" spans="1:2" x14ac:dyDescent="0.3">
      <c r="A43920">
        <v>42031752790</v>
      </c>
      <c r="B43920">
        <v>0.2325692</v>
      </c>
    </row>
    <row r="43921" spans="1:2" x14ac:dyDescent="0.3">
      <c r="A43921">
        <v>42031752791</v>
      </c>
      <c r="B43921">
        <v>0.73663615999999998</v>
      </c>
    </row>
    <row r="43922" spans="1:2" x14ac:dyDescent="0.3">
      <c r="A43922">
        <v>42031752792</v>
      </c>
      <c r="B43922">
        <v>0.66311920000000002</v>
      </c>
    </row>
    <row r="43923" spans="1:2" x14ac:dyDescent="0.3">
      <c r="A43923">
        <v>42031976960</v>
      </c>
      <c r="B43923">
        <v>0.83740365999999999</v>
      </c>
    </row>
    <row r="43924" spans="1:2" x14ac:dyDescent="0.3">
      <c r="A43924">
        <v>42031976961</v>
      </c>
      <c r="B43924">
        <v>0.16043235</v>
      </c>
    </row>
    <row r="43925" spans="1:2" x14ac:dyDescent="0.3">
      <c r="A43925">
        <v>42031976962</v>
      </c>
      <c r="B43925">
        <v>0.58470319999999998</v>
      </c>
    </row>
    <row r="43926" spans="1:2" x14ac:dyDescent="0.3">
      <c r="A43926">
        <v>42033479090</v>
      </c>
      <c r="B43926">
        <v>0.55491230000000002</v>
      </c>
    </row>
    <row r="43927" spans="1:2" x14ac:dyDescent="0.3">
      <c r="A43927">
        <v>42033479091</v>
      </c>
      <c r="B43927">
        <v>0.87885869999999999</v>
      </c>
    </row>
    <row r="43928" spans="1:2" x14ac:dyDescent="0.3">
      <c r="A43928">
        <v>42034003270</v>
      </c>
      <c r="B43928">
        <v>8.7995219999999999E-2</v>
      </c>
    </row>
    <row r="43929" spans="1:2" x14ac:dyDescent="0.3">
      <c r="A43929">
        <v>42034003271</v>
      </c>
      <c r="B43929">
        <v>0.18503806</v>
      </c>
    </row>
    <row r="43930" spans="1:2" x14ac:dyDescent="0.3">
      <c r="A43930">
        <v>42034296830</v>
      </c>
      <c r="B43930">
        <v>5.5060953000000003E-2</v>
      </c>
    </row>
    <row r="43931" spans="1:2" x14ac:dyDescent="0.3">
      <c r="A43931">
        <v>42034296831</v>
      </c>
      <c r="B43931">
        <v>6.7103960000000004E-2</v>
      </c>
    </row>
    <row r="43932" spans="1:2" x14ac:dyDescent="0.3">
      <c r="A43932">
        <v>42036816050</v>
      </c>
      <c r="B43932">
        <v>0.29921150000000002</v>
      </c>
    </row>
    <row r="43933" spans="1:2" x14ac:dyDescent="0.3">
      <c r="A43933">
        <v>42036816051</v>
      </c>
      <c r="B43933">
        <v>0.15908064</v>
      </c>
    </row>
    <row r="43934" spans="1:2" x14ac:dyDescent="0.3">
      <c r="A43934">
        <v>42038392140</v>
      </c>
      <c r="B43934">
        <v>0.98959039999999998</v>
      </c>
    </row>
    <row r="43935" spans="1:2" x14ac:dyDescent="0.3">
      <c r="A43935">
        <v>42038392141</v>
      </c>
      <c r="B43935">
        <v>1.1165438999999999</v>
      </c>
    </row>
    <row r="43936" spans="1:2" x14ac:dyDescent="0.3">
      <c r="A43936">
        <v>42039758120</v>
      </c>
      <c r="B43936">
        <v>0.7491082</v>
      </c>
    </row>
    <row r="43937" spans="1:2" x14ac:dyDescent="0.3">
      <c r="A43937">
        <v>42040030150</v>
      </c>
      <c r="B43937">
        <v>7.7817134999999996E-2</v>
      </c>
    </row>
    <row r="43938" spans="1:2" x14ac:dyDescent="0.3">
      <c r="A43938">
        <v>42040030151</v>
      </c>
      <c r="B43938">
        <v>9.6933640000000001E-2</v>
      </c>
    </row>
    <row r="43939" spans="1:2" x14ac:dyDescent="0.3">
      <c r="A43939">
        <v>42040916360</v>
      </c>
      <c r="B43939">
        <v>0.49434197000000002</v>
      </c>
    </row>
    <row r="43940" spans="1:2" x14ac:dyDescent="0.3">
      <c r="A43940">
        <v>42040916361</v>
      </c>
      <c r="B43940">
        <v>5.3678215000000001E-2</v>
      </c>
    </row>
    <row r="43941" spans="1:2" x14ac:dyDescent="0.3">
      <c r="A43941">
        <v>42041409620</v>
      </c>
      <c r="B43941">
        <v>0.69256437000000004</v>
      </c>
    </row>
    <row r="43942" spans="1:2" x14ac:dyDescent="0.3">
      <c r="A43942">
        <v>42041409621</v>
      </c>
      <c r="B43942">
        <v>0.78851044000000003</v>
      </c>
    </row>
    <row r="43943" spans="1:2" x14ac:dyDescent="0.3">
      <c r="A43943">
        <v>42041693510</v>
      </c>
      <c r="B43943">
        <v>0.84368145000000005</v>
      </c>
    </row>
    <row r="43944" spans="1:2" x14ac:dyDescent="0.3">
      <c r="A43944">
        <v>42041971660</v>
      </c>
      <c r="B43944">
        <v>0.29915534999999999</v>
      </c>
    </row>
    <row r="43945" spans="1:2" x14ac:dyDescent="0.3">
      <c r="A43945">
        <v>42041971661</v>
      </c>
      <c r="B43945">
        <v>0.55349269999999995</v>
      </c>
    </row>
    <row r="43946" spans="1:2" x14ac:dyDescent="0.3">
      <c r="A43946">
        <v>42042075320</v>
      </c>
      <c r="B43946">
        <v>0.69013100000000005</v>
      </c>
    </row>
    <row r="43947" spans="1:2" x14ac:dyDescent="0.3">
      <c r="A43947">
        <v>42042075321</v>
      </c>
      <c r="B43947">
        <v>0.20957181</v>
      </c>
    </row>
    <row r="43948" spans="1:2" x14ac:dyDescent="0.3">
      <c r="A43948">
        <v>42043606310</v>
      </c>
      <c r="B43948">
        <v>0.28836889999999998</v>
      </c>
    </row>
    <row r="43949" spans="1:2" x14ac:dyDescent="0.3">
      <c r="A43949">
        <v>42045433540</v>
      </c>
      <c r="B43949">
        <v>0.71187630000000002</v>
      </c>
    </row>
    <row r="43950" spans="1:2" x14ac:dyDescent="0.3">
      <c r="A43950">
        <v>42051893900</v>
      </c>
      <c r="B43950">
        <v>0.16376916</v>
      </c>
    </row>
    <row r="43951" spans="1:2" x14ac:dyDescent="0.3">
      <c r="A43951">
        <v>42051893901</v>
      </c>
      <c r="B43951">
        <v>0.15166101000000001</v>
      </c>
    </row>
    <row r="43952" spans="1:2" x14ac:dyDescent="0.3">
      <c r="A43952">
        <v>42052913020</v>
      </c>
      <c r="B43952">
        <v>0.63208759999999997</v>
      </c>
    </row>
    <row r="43953" spans="1:2" x14ac:dyDescent="0.3">
      <c r="A43953">
        <v>42053094640</v>
      </c>
      <c r="B43953">
        <v>4.1191711999999998E-2</v>
      </c>
    </row>
    <row r="43954" spans="1:2" x14ac:dyDescent="0.3">
      <c r="A43954">
        <v>42053094641</v>
      </c>
      <c r="B43954">
        <v>0.33019185000000001</v>
      </c>
    </row>
    <row r="43955" spans="1:2" x14ac:dyDescent="0.3">
      <c r="A43955">
        <v>42058039530</v>
      </c>
      <c r="B43955">
        <v>0.77760386000000004</v>
      </c>
    </row>
    <row r="43956" spans="1:2" x14ac:dyDescent="0.3">
      <c r="A43956">
        <v>42058039531</v>
      </c>
      <c r="B43956">
        <v>0.89702689999999996</v>
      </c>
    </row>
    <row r="43957" spans="1:2" x14ac:dyDescent="0.3">
      <c r="A43957">
        <v>42058251360</v>
      </c>
      <c r="B43957">
        <v>0.87226163999999995</v>
      </c>
    </row>
    <row r="43958" spans="1:2" x14ac:dyDescent="0.3">
      <c r="A43958">
        <v>42058251361</v>
      </c>
      <c r="B43958">
        <v>0.65173959999999997</v>
      </c>
    </row>
    <row r="43959" spans="1:2" x14ac:dyDescent="0.3">
      <c r="A43959">
        <v>42058415940</v>
      </c>
      <c r="B43959">
        <v>0.24411288</v>
      </c>
    </row>
    <row r="43960" spans="1:2" x14ac:dyDescent="0.3">
      <c r="A43960">
        <v>42058415941</v>
      </c>
      <c r="B43960">
        <v>0.32832085999999999</v>
      </c>
    </row>
    <row r="43961" spans="1:2" x14ac:dyDescent="0.3">
      <c r="A43961">
        <v>42058415942</v>
      </c>
      <c r="B43961">
        <v>0.26417010000000002</v>
      </c>
    </row>
    <row r="43962" spans="1:2" x14ac:dyDescent="0.3">
      <c r="A43962">
        <v>42058415943</v>
      </c>
      <c r="B43962">
        <v>0.79838777000000005</v>
      </c>
    </row>
    <row r="43963" spans="1:2" x14ac:dyDescent="0.3">
      <c r="A43963">
        <v>42064496660</v>
      </c>
      <c r="B43963">
        <v>0.47635054999999998</v>
      </c>
    </row>
    <row r="43964" spans="1:2" x14ac:dyDescent="0.3">
      <c r="A43964">
        <v>42065060690</v>
      </c>
      <c r="B43964">
        <v>0.27029555999999999</v>
      </c>
    </row>
    <row r="43965" spans="1:2" x14ac:dyDescent="0.3">
      <c r="A43965">
        <v>42065060691</v>
      </c>
      <c r="B43965">
        <v>0.30977115</v>
      </c>
    </row>
    <row r="43966" spans="1:2" x14ac:dyDescent="0.3">
      <c r="A43966">
        <v>42065060692</v>
      </c>
      <c r="B43966">
        <v>0.5517938</v>
      </c>
    </row>
    <row r="43967" spans="1:2" x14ac:dyDescent="0.3">
      <c r="A43967">
        <v>42065369200</v>
      </c>
      <c r="B43967">
        <v>8.2424269999999994E-2</v>
      </c>
    </row>
    <row r="43968" spans="1:2" x14ac:dyDescent="0.3">
      <c r="A43968">
        <v>42065369201</v>
      </c>
      <c r="B43968">
        <v>0.12460762</v>
      </c>
    </row>
    <row r="43969" spans="1:2" x14ac:dyDescent="0.3">
      <c r="A43969">
        <v>42073592630</v>
      </c>
      <c r="B43969">
        <v>7.3613750000000006E-2</v>
      </c>
    </row>
    <row r="43970" spans="1:2" x14ac:dyDescent="0.3">
      <c r="A43970">
        <v>42095649160</v>
      </c>
      <c r="B43970">
        <v>0.26201787999999998</v>
      </c>
    </row>
    <row r="43971" spans="1:2" x14ac:dyDescent="0.3">
      <c r="A43971">
        <v>42095649161</v>
      </c>
      <c r="B43971">
        <v>9.4151659999999998E-2</v>
      </c>
    </row>
    <row r="43972" spans="1:2" x14ac:dyDescent="0.3">
      <c r="A43972">
        <v>42095649162</v>
      </c>
      <c r="B43972">
        <v>0.73277959999999998</v>
      </c>
    </row>
    <row r="43973" spans="1:2" x14ac:dyDescent="0.3">
      <c r="A43973">
        <v>42096336890</v>
      </c>
      <c r="B43973">
        <v>0.37352943</v>
      </c>
    </row>
    <row r="43974" spans="1:2" x14ac:dyDescent="0.3">
      <c r="A43974">
        <v>42096336891</v>
      </c>
      <c r="B43974">
        <v>0.25699942999999997</v>
      </c>
    </row>
    <row r="43975" spans="1:2" x14ac:dyDescent="0.3">
      <c r="A43975">
        <v>42096336892</v>
      </c>
      <c r="B43975">
        <v>0.84317359999999997</v>
      </c>
    </row>
    <row r="43976" spans="1:2" x14ac:dyDescent="0.3">
      <c r="A43976">
        <v>42096336893</v>
      </c>
      <c r="B43976">
        <v>0.78280070000000002</v>
      </c>
    </row>
    <row r="43977" spans="1:2" x14ac:dyDescent="0.3">
      <c r="A43977">
        <v>42096695040</v>
      </c>
      <c r="B43977">
        <v>0.39663242999999998</v>
      </c>
    </row>
    <row r="43978" spans="1:2" x14ac:dyDescent="0.3">
      <c r="A43978">
        <v>42096695041</v>
      </c>
      <c r="B43978">
        <v>0.11270547</v>
      </c>
    </row>
    <row r="43979" spans="1:2" x14ac:dyDescent="0.3">
      <c r="A43979">
        <v>42101768990</v>
      </c>
      <c r="B43979">
        <v>0.37597292999999998</v>
      </c>
    </row>
    <row r="43980" spans="1:2" x14ac:dyDescent="0.3">
      <c r="A43980">
        <v>42101768991</v>
      </c>
      <c r="B43980">
        <v>0.68176499999999995</v>
      </c>
    </row>
    <row r="43981" spans="1:2" x14ac:dyDescent="0.3">
      <c r="A43981">
        <v>42101768992</v>
      </c>
      <c r="B43981">
        <v>0.63415675999999999</v>
      </c>
    </row>
    <row r="43982" spans="1:2" x14ac:dyDescent="0.3">
      <c r="A43982">
        <v>42105452020</v>
      </c>
      <c r="B43982">
        <v>0.26289447999999999</v>
      </c>
    </row>
    <row r="43983" spans="1:2" x14ac:dyDescent="0.3">
      <c r="A43983">
        <v>42105452021</v>
      </c>
      <c r="B43983">
        <v>5.6039350000000002E-2</v>
      </c>
    </row>
    <row r="43984" spans="1:2" x14ac:dyDescent="0.3">
      <c r="A43984">
        <v>42113548810</v>
      </c>
      <c r="B43984">
        <v>0.22910522</v>
      </c>
    </row>
    <row r="43985" spans="1:2" x14ac:dyDescent="0.3">
      <c r="A43985">
        <v>42113548811</v>
      </c>
      <c r="B43985">
        <v>0.65187066999999999</v>
      </c>
    </row>
    <row r="43986" spans="1:2" x14ac:dyDescent="0.3">
      <c r="A43986">
        <v>42113548812</v>
      </c>
      <c r="B43986">
        <v>0.79264089999999998</v>
      </c>
    </row>
    <row r="43987" spans="1:2" x14ac:dyDescent="0.3">
      <c r="A43987">
        <v>42117478270</v>
      </c>
      <c r="B43987">
        <v>0.49909160000000002</v>
      </c>
    </row>
    <row r="43988" spans="1:2" x14ac:dyDescent="0.3">
      <c r="A43988">
        <v>42117478271</v>
      </c>
      <c r="B43988">
        <v>0.64434444999999996</v>
      </c>
    </row>
    <row r="43989" spans="1:2" x14ac:dyDescent="0.3">
      <c r="A43989">
        <v>42117478272</v>
      </c>
      <c r="B43989">
        <v>0.19074290999999999</v>
      </c>
    </row>
    <row r="43990" spans="1:2" x14ac:dyDescent="0.3">
      <c r="A43990">
        <v>42117478273</v>
      </c>
      <c r="B43990">
        <v>4.0078311999999998E-2</v>
      </c>
    </row>
    <row r="43991" spans="1:2" x14ac:dyDescent="0.3">
      <c r="A43991">
        <v>42131659440</v>
      </c>
      <c r="B43991">
        <v>4.6971947E-2</v>
      </c>
    </row>
    <row r="43992" spans="1:2" x14ac:dyDescent="0.3">
      <c r="A43992">
        <v>42131659441</v>
      </c>
      <c r="B43992">
        <v>0.40498405999999998</v>
      </c>
    </row>
    <row r="43993" spans="1:2" x14ac:dyDescent="0.3">
      <c r="A43993">
        <v>42131659442</v>
      </c>
      <c r="B43993">
        <v>0.59782206999999998</v>
      </c>
    </row>
    <row r="43994" spans="1:2" x14ac:dyDescent="0.3">
      <c r="A43994">
        <v>42137627980</v>
      </c>
      <c r="B43994">
        <v>0.6552519</v>
      </c>
    </row>
    <row r="43995" spans="1:2" x14ac:dyDescent="0.3">
      <c r="A43995">
        <v>42141058390</v>
      </c>
      <c r="B43995">
        <v>0.54215679999999999</v>
      </c>
    </row>
    <row r="43996" spans="1:2" x14ac:dyDescent="0.3">
      <c r="A43996">
        <v>42141058391</v>
      </c>
      <c r="B43996">
        <v>8.0664379999999994E-2</v>
      </c>
    </row>
    <row r="43997" spans="1:2" x14ac:dyDescent="0.3">
      <c r="A43997">
        <v>42145114150</v>
      </c>
      <c r="B43997">
        <v>0.72557329999999998</v>
      </c>
    </row>
    <row r="43998" spans="1:2" x14ac:dyDescent="0.3">
      <c r="A43998">
        <v>42145165710</v>
      </c>
      <c r="B43998">
        <v>8.9541060000000006E-2</v>
      </c>
    </row>
    <row r="43999" spans="1:2" x14ac:dyDescent="0.3">
      <c r="A43999">
        <v>42145165711</v>
      </c>
      <c r="B43999">
        <v>0.21127151999999999</v>
      </c>
    </row>
    <row r="44000" spans="1:2" x14ac:dyDescent="0.3">
      <c r="A44000">
        <v>42145436380</v>
      </c>
      <c r="B44000">
        <v>0.15573139999999999</v>
      </c>
    </row>
    <row r="44001" spans="1:2" x14ac:dyDescent="0.3">
      <c r="A44001">
        <v>42145436381</v>
      </c>
      <c r="B44001">
        <v>8.4702550000000001E-2</v>
      </c>
    </row>
    <row r="44002" spans="1:2" x14ac:dyDescent="0.3">
      <c r="A44002">
        <v>42145895450</v>
      </c>
      <c r="B44002">
        <v>0.55731255000000002</v>
      </c>
    </row>
    <row r="44003" spans="1:2" x14ac:dyDescent="0.3">
      <c r="A44003">
        <v>42145895451</v>
      </c>
      <c r="B44003">
        <v>0.90237199999999995</v>
      </c>
    </row>
    <row r="44004" spans="1:2" x14ac:dyDescent="0.3">
      <c r="A44004">
        <v>42146253660</v>
      </c>
      <c r="B44004">
        <v>0.24270473000000001</v>
      </c>
    </row>
    <row r="44005" spans="1:2" x14ac:dyDescent="0.3">
      <c r="A44005">
        <v>42146253661</v>
      </c>
      <c r="B44005">
        <v>6.4403009999999997E-2</v>
      </c>
    </row>
    <row r="44006" spans="1:2" x14ac:dyDescent="0.3">
      <c r="A44006">
        <v>42146396660</v>
      </c>
      <c r="B44006">
        <v>0.83844660000000004</v>
      </c>
    </row>
    <row r="44007" spans="1:2" x14ac:dyDescent="0.3">
      <c r="A44007">
        <v>42150507810</v>
      </c>
      <c r="B44007">
        <v>0.35484769999999999</v>
      </c>
    </row>
    <row r="44008" spans="1:2" x14ac:dyDescent="0.3">
      <c r="A44008">
        <v>42150507811</v>
      </c>
      <c r="B44008">
        <v>0.54195059999999995</v>
      </c>
    </row>
    <row r="44009" spans="1:2" x14ac:dyDescent="0.3">
      <c r="A44009">
        <v>42150507812</v>
      </c>
      <c r="B44009">
        <v>0.60830282999999996</v>
      </c>
    </row>
    <row r="44010" spans="1:2" x14ac:dyDescent="0.3">
      <c r="A44010">
        <v>42150896960</v>
      </c>
      <c r="B44010">
        <v>0.90342604999999998</v>
      </c>
    </row>
    <row r="44011" spans="1:2" x14ac:dyDescent="0.3">
      <c r="A44011">
        <v>42150908750</v>
      </c>
      <c r="B44011">
        <v>0.82689583</v>
      </c>
    </row>
    <row r="44012" spans="1:2" x14ac:dyDescent="0.3">
      <c r="A44012">
        <v>42150908751</v>
      </c>
      <c r="B44012">
        <v>0.22736587999999999</v>
      </c>
    </row>
    <row r="44013" spans="1:2" x14ac:dyDescent="0.3">
      <c r="A44013">
        <v>42150908752</v>
      </c>
      <c r="B44013">
        <v>0.20060742000000001</v>
      </c>
    </row>
    <row r="44014" spans="1:2" x14ac:dyDescent="0.3">
      <c r="A44014">
        <v>42150908753</v>
      </c>
      <c r="B44014">
        <v>0.60877970000000003</v>
      </c>
    </row>
    <row r="44015" spans="1:2" x14ac:dyDescent="0.3">
      <c r="A44015">
        <v>42152106430</v>
      </c>
      <c r="B44015">
        <v>0.86253939999999996</v>
      </c>
    </row>
    <row r="44016" spans="1:2" x14ac:dyDescent="0.3">
      <c r="A44016">
        <v>42153476650</v>
      </c>
      <c r="B44016">
        <v>-5.3714246E-2</v>
      </c>
    </row>
    <row r="44017" spans="1:2" x14ac:dyDescent="0.3">
      <c r="A44017">
        <v>42153994700</v>
      </c>
      <c r="B44017">
        <v>0.48646367000000001</v>
      </c>
    </row>
    <row r="44018" spans="1:2" x14ac:dyDescent="0.3">
      <c r="A44018">
        <v>42153994701</v>
      </c>
      <c r="B44018">
        <v>0.85339487000000003</v>
      </c>
    </row>
    <row r="44019" spans="1:2" x14ac:dyDescent="0.3">
      <c r="A44019">
        <v>42153994702</v>
      </c>
      <c r="B44019">
        <v>0.84792376000000003</v>
      </c>
    </row>
    <row r="44020" spans="1:2" x14ac:dyDescent="0.3">
      <c r="A44020">
        <v>42155540670</v>
      </c>
      <c r="B44020">
        <v>0.12717598999999999</v>
      </c>
    </row>
    <row r="44021" spans="1:2" x14ac:dyDescent="0.3">
      <c r="A44021">
        <v>42155540671</v>
      </c>
      <c r="B44021">
        <v>1.1102617E-2</v>
      </c>
    </row>
    <row r="44022" spans="1:2" x14ac:dyDescent="0.3">
      <c r="A44022">
        <v>42164764020</v>
      </c>
      <c r="B44022">
        <v>0.88172185000000003</v>
      </c>
    </row>
    <row r="44023" spans="1:2" x14ac:dyDescent="0.3">
      <c r="A44023">
        <v>42166442670</v>
      </c>
      <c r="B44023">
        <v>1.0108535999999999</v>
      </c>
    </row>
    <row r="44024" spans="1:2" x14ac:dyDescent="0.3">
      <c r="A44024">
        <v>42170205300</v>
      </c>
      <c r="B44024">
        <v>0.95432483999999995</v>
      </c>
    </row>
    <row r="44025" spans="1:2" x14ac:dyDescent="0.3">
      <c r="A44025">
        <v>42172625160</v>
      </c>
      <c r="B44025">
        <v>0.38619637000000001</v>
      </c>
    </row>
    <row r="44026" spans="1:2" x14ac:dyDescent="0.3">
      <c r="A44026">
        <v>42173138170</v>
      </c>
      <c r="B44026">
        <v>0.25369703999999998</v>
      </c>
    </row>
    <row r="44027" spans="1:2" x14ac:dyDescent="0.3">
      <c r="A44027">
        <v>42173138171</v>
      </c>
      <c r="B44027">
        <v>0.90732179999999996</v>
      </c>
    </row>
    <row r="44028" spans="1:2" x14ac:dyDescent="0.3">
      <c r="A44028">
        <v>42173138172</v>
      </c>
      <c r="B44028">
        <v>0.1496005</v>
      </c>
    </row>
    <row r="44029" spans="1:2" x14ac:dyDescent="0.3">
      <c r="A44029">
        <v>42173470800</v>
      </c>
      <c r="B44029">
        <v>0.27107900000000001</v>
      </c>
    </row>
    <row r="44030" spans="1:2" x14ac:dyDescent="0.3">
      <c r="A44030">
        <v>42173470801</v>
      </c>
      <c r="B44030">
        <v>2.6872218E-2</v>
      </c>
    </row>
    <row r="44031" spans="1:2" x14ac:dyDescent="0.3">
      <c r="A44031">
        <v>42174519180</v>
      </c>
      <c r="B44031">
        <v>0.40056837000000001</v>
      </c>
    </row>
    <row r="44032" spans="1:2" x14ac:dyDescent="0.3">
      <c r="A44032">
        <v>42174519181</v>
      </c>
      <c r="B44032">
        <v>0.55843969999999998</v>
      </c>
    </row>
    <row r="44033" spans="1:2" x14ac:dyDescent="0.3">
      <c r="A44033">
        <v>42181962030</v>
      </c>
      <c r="B44033">
        <v>0.5956823</v>
      </c>
    </row>
    <row r="44034" spans="1:2" x14ac:dyDescent="0.3">
      <c r="A44034">
        <v>42181962031</v>
      </c>
      <c r="B44034">
        <v>0.76797545</v>
      </c>
    </row>
    <row r="44035" spans="1:2" x14ac:dyDescent="0.3">
      <c r="A44035">
        <v>42182219330</v>
      </c>
      <c r="B44035">
        <v>0.22805529999999999</v>
      </c>
    </row>
    <row r="44036" spans="1:2" x14ac:dyDescent="0.3">
      <c r="A44036">
        <v>42182219331</v>
      </c>
      <c r="B44036">
        <v>0.30103027999999998</v>
      </c>
    </row>
    <row r="44037" spans="1:2" x14ac:dyDescent="0.3">
      <c r="A44037">
        <v>42183774600</v>
      </c>
      <c r="B44037">
        <v>0.44552950000000002</v>
      </c>
    </row>
    <row r="44038" spans="1:2" x14ac:dyDescent="0.3">
      <c r="A44038">
        <v>42183774601</v>
      </c>
      <c r="B44038">
        <v>1.2687102E-2</v>
      </c>
    </row>
    <row r="44039" spans="1:2" x14ac:dyDescent="0.3">
      <c r="A44039">
        <v>42188192450</v>
      </c>
      <c r="B44039">
        <v>0.43007475000000001</v>
      </c>
    </row>
    <row r="44040" spans="1:2" x14ac:dyDescent="0.3">
      <c r="A44040">
        <v>42192009730</v>
      </c>
      <c r="B44040">
        <v>0.66668855999999999</v>
      </c>
    </row>
    <row r="44041" spans="1:2" x14ac:dyDescent="0.3">
      <c r="A44041">
        <v>42192009731</v>
      </c>
      <c r="B44041">
        <v>0.78258050000000001</v>
      </c>
    </row>
    <row r="44042" spans="1:2" x14ac:dyDescent="0.3">
      <c r="A44042">
        <v>42192009732</v>
      </c>
      <c r="B44042">
        <v>0.18802822</v>
      </c>
    </row>
    <row r="44043" spans="1:2" x14ac:dyDescent="0.3">
      <c r="A44043">
        <v>42192009733</v>
      </c>
      <c r="B44043">
        <v>0.25820625000000003</v>
      </c>
    </row>
    <row r="44044" spans="1:2" x14ac:dyDescent="0.3">
      <c r="A44044">
        <v>42192094460</v>
      </c>
      <c r="B44044">
        <v>0.96053089999999997</v>
      </c>
    </row>
    <row r="44045" spans="1:2" x14ac:dyDescent="0.3">
      <c r="A44045">
        <v>42192094461</v>
      </c>
      <c r="B44045">
        <v>0.7777442</v>
      </c>
    </row>
    <row r="44046" spans="1:2" x14ac:dyDescent="0.3">
      <c r="A44046">
        <v>42195497820</v>
      </c>
      <c r="B44046">
        <v>0.445604</v>
      </c>
    </row>
    <row r="44047" spans="1:2" x14ac:dyDescent="0.3">
      <c r="A44047">
        <v>42195497821</v>
      </c>
      <c r="B44047">
        <v>0.64890254000000003</v>
      </c>
    </row>
    <row r="44048" spans="1:2" x14ac:dyDescent="0.3">
      <c r="A44048">
        <v>42195649070</v>
      </c>
      <c r="B44048">
        <v>0.64294236999999999</v>
      </c>
    </row>
    <row r="44049" spans="1:2" x14ac:dyDescent="0.3">
      <c r="A44049">
        <v>42195649071</v>
      </c>
      <c r="B44049">
        <v>0.36244386000000001</v>
      </c>
    </row>
    <row r="44050" spans="1:2" x14ac:dyDescent="0.3">
      <c r="A44050">
        <v>42195874370</v>
      </c>
      <c r="B44050">
        <v>0.28021950000000001</v>
      </c>
    </row>
    <row r="44051" spans="1:2" x14ac:dyDescent="0.3">
      <c r="A44051">
        <v>42195874371</v>
      </c>
      <c r="B44051">
        <v>0.29143902999999999</v>
      </c>
    </row>
    <row r="44052" spans="1:2" x14ac:dyDescent="0.3">
      <c r="A44052">
        <v>42195964570</v>
      </c>
      <c r="B44052">
        <v>0.50256944000000003</v>
      </c>
    </row>
    <row r="44053" spans="1:2" x14ac:dyDescent="0.3">
      <c r="A44053">
        <v>42195964571</v>
      </c>
      <c r="B44053">
        <v>9.7751975000000005E-2</v>
      </c>
    </row>
    <row r="44054" spans="1:2" x14ac:dyDescent="0.3">
      <c r="A44054">
        <v>42202685790</v>
      </c>
      <c r="B44054">
        <v>0.82324993999999996</v>
      </c>
    </row>
    <row r="44055" spans="1:2" x14ac:dyDescent="0.3">
      <c r="A44055">
        <v>42203751940</v>
      </c>
      <c r="B44055">
        <v>0.73116289999999995</v>
      </c>
    </row>
    <row r="44056" spans="1:2" x14ac:dyDescent="0.3">
      <c r="A44056">
        <v>42203928050</v>
      </c>
      <c r="B44056">
        <v>0.62479686999999995</v>
      </c>
    </row>
    <row r="44057" spans="1:2" x14ac:dyDescent="0.3">
      <c r="A44057">
        <v>42209915960</v>
      </c>
      <c r="B44057">
        <v>2.1283626999999999E-2</v>
      </c>
    </row>
    <row r="44058" spans="1:2" x14ac:dyDescent="0.3">
      <c r="A44058">
        <v>42209915961</v>
      </c>
      <c r="B44058">
        <v>9.5655379999999998E-2</v>
      </c>
    </row>
    <row r="44059" spans="1:2" x14ac:dyDescent="0.3">
      <c r="A44059">
        <v>42212598250</v>
      </c>
      <c r="B44059">
        <v>0.60781825</v>
      </c>
    </row>
    <row r="44060" spans="1:2" x14ac:dyDescent="0.3">
      <c r="A44060">
        <v>42212598251</v>
      </c>
      <c r="B44060">
        <v>0.58975637000000003</v>
      </c>
    </row>
    <row r="44061" spans="1:2" x14ac:dyDescent="0.3">
      <c r="A44061">
        <v>42212729740</v>
      </c>
      <c r="B44061">
        <v>0.12299867</v>
      </c>
    </row>
    <row r="44062" spans="1:2" x14ac:dyDescent="0.3">
      <c r="A44062">
        <v>42212729741</v>
      </c>
      <c r="B44062">
        <v>0.51337299999999997</v>
      </c>
    </row>
    <row r="44063" spans="1:2" x14ac:dyDescent="0.3">
      <c r="A44063">
        <v>42212729742</v>
      </c>
      <c r="B44063">
        <v>0.1990664</v>
      </c>
    </row>
    <row r="44064" spans="1:2" x14ac:dyDescent="0.3">
      <c r="A44064">
        <v>42212729743</v>
      </c>
      <c r="B44064">
        <v>0.46144037999999998</v>
      </c>
    </row>
    <row r="44065" spans="1:2" x14ac:dyDescent="0.3">
      <c r="A44065">
        <v>42212892860</v>
      </c>
      <c r="B44065">
        <v>0.25423055999999999</v>
      </c>
    </row>
    <row r="44066" spans="1:2" x14ac:dyDescent="0.3">
      <c r="A44066">
        <v>42212892861</v>
      </c>
      <c r="B44066">
        <v>8.5252330000000001E-2</v>
      </c>
    </row>
    <row r="44067" spans="1:2" x14ac:dyDescent="0.3">
      <c r="A44067">
        <v>42213250130</v>
      </c>
      <c r="B44067">
        <v>0.79179929999999998</v>
      </c>
    </row>
    <row r="44068" spans="1:2" x14ac:dyDescent="0.3">
      <c r="A44068">
        <v>42213250131</v>
      </c>
      <c r="B44068">
        <v>0.59012319999999996</v>
      </c>
    </row>
    <row r="44069" spans="1:2" x14ac:dyDescent="0.3">
      <c r="A44069">
        <v>42214033690</v>
      </c>
      <c r="B44069">
        <v>0.16025880000000001</v>
      </c>
    </row>
    <row r="44070" spans="1:2" x14ac:dyDescent="0.3">
      <c r="A44070">
        <v>42215796120</v>
      </c>
      <c r="B44070">
        <v>0.49568691999999998</v>
      </c>
    </row>
    <row r="44071" spans="1:2" x14ac:dyDescent="0.3">
      <c r="A44071">
        <v>42215796121</v>
      </c>
      <c r="B44071">
        <v>0.32400042000000001</v>
      </c>
    </row>
    <row r="44072" spans="1:2" x14ac:dyDescent="0.3">
      <c r="A44072">
        <v>42215796122</v>
      </c>
      <c r="B44072">
        <v>7.9353090000000001E-2</v>
      </c>
    </row>
    <row r="44073" spans="1:2" x14ac:dyDescent="0.3">
      <c r="A44073">
        <v>42216382190</v>
      </c>
      <c r="B44073">
        <v>0.26026559999999999</v>
      </c>
    </row>
    <row r="44074" spans="1:2" x14ac:dyDescent="0.3">
      <c r="A44074">
        <v>42216382191</v>
      </c>
      <c r="B44074">
        <v>0.72605869999999995</v>
      </c>
    </row>
    <row r="44075" spans="1:2" x14ac:dyDescent="0.3">
      <c r="A44075">
        <v>42216539650</v>
      </c>
      <c r="B44075">
        <v>0.24138027000000001</v>
      </c>
    </row>
    <row r="44076" spans="1:2" x14ac:dyDescent="0.3">
      <c r="A44076">
        <v>42216539651</v>
      </c>
      <c r="B44076">
        <v>8.7995970000000007E-2</v>
      </c>
    </row>
    <row r="44077" spans="1:2" x14ac:dyDescent="0.3">
      <c r="A44077">
        <v>42216539652</v>
      </c>
      <c r="B44077">
        <v>0.35463473000000001</v>
      </c>
    </row>
    <row r="44078" spans="1:2" x14ac:dyDescent="0.3">
      <c r="A44078">
        <v>42219266830</v>
      </c>
      <c r="B44078">
        <v>9.8424286E-2</v>
      </c>
    </row>
    <row r="44079" spans="1:2" x14ac:dyDescent="0.3">
      <c r="A44079">
        <v>42221575180</v>
      </c>
      <c r="B44079">
        <v>7.6773910000000001E-2</v>
      </c>
    </row>
    <row r="44080" spans="1:2" x14ac:dyDescent="0.3">
      <c r="A44080">
        <v>42223472330</v>
      </c>
      <c r="B44080">
        <v>0.31140772</v>
      </c>
    </row>
    <row r="44081" spans="1:2" x14ac:dyDescent="0.3">
      <c r="A44081">
        <v>42223472331</v>
      </c>
      <c r="B44081">
        <v>0.12886544</v>
      </c>
    </row>
    <row r="44082" spans="1:2" x14ac:dyDescent="0.3">
      <c r="A44082">
        <v>42223472332</v>
      </c>
      <c r="B44082">
        <v>0.14510855</v>
      </c>
    </row>
    <row r="44083" spans="1:2" x14ac:dyDescent="0.3">
      <c r="A44083">
        <v>42223551060</v>
      </c>
      <c r="B44083">
        <v>0.99860550000000003</v>
      </c>
    </row>
    <row r="44084" spans="1:2" x14ac:dyDescent="0.3">
      <c r="A44084">
        <v>42225849020</v>
      </c>
      <c r="B44084">
        <v>0.68394940000000004</v>
      </c>
    </row>
    <row r="44085" spans="1:2" x14ac:dyDescent="0.3">
      <c r="A44085">
        <v>42225849021</v>
      </c>
      <c r="B44085">
        <v>0.10241011</v>
      </c>
    </row>
    <row r="44086" spans="1:2" x14ac:dyDescent="0.3">
      <c r="A44086">
        <v>42225849022</v>
      </c>
      <c r="B44086">
        <v>0.60841310000000004</v>
      </c>
    </row>
    <row r="44087" spans="1:2" x14ac:dyDescent="0.3">
      <c r="A44087">
        <v>42225849023</v>
      </c>
      <c r="B44087">
        <v>0.44287769999999999</v>
      </c>
    </row>
    <row r="44088" spans="1:2" x14ac:dyDescent="0.3">
      <c r="A44088">
        <v>42233325790</v>
      </c>
      <c r="B44088">
        <v>9.6805870000000002E-2</v>
      </c>
    </row>
    <row r="44089" spans="1:2" x14ac:dyDescent="0.3">
      <c r="A44089">
        <v>42233325791</v>
      </c>
      <c r="B44089">
        <v>0.31471545000000001</v>
      </c>
    </row>
    <row r="44090" spans="1:2" x14ac:dyDescent="0.3">
      <c r="A44090">
        <v>42233325792</v>
      </c>
      <c r="B44090">
        <v>0.41631775999999998</v>
      </c>
    </row>
    <row r="44091" spans="1:2" x14ac:dyDescent="0.3">
      <c r="A44091">
        <v>42233683240</v>
      </c>
      <c r="B44091">
        <v>0.95522870000000004</v>
      </c>
    </row>
    <row r="44092" spans="1:2" x14ac:dyDescent="0.3">
      <c r="A44092">
        <v>42235487890</v>
      </c>
      <c r="B44092">
        <v>5.8504790000000001E-2</v>
      </c>
    </row>
    <row r="44093" spans="1:2" x14ac:dyDescent="0.3">
      <c r="A44093">
        <v>42237316050</v>
      </c>
      <c r="B44093">
        <v>0.21434844</v>
      </c>
    </row>
    <row r="44094" spans="1:2" x14ac:dyDescent="0.3">
      <c r="A44094">
        <v>42237316051</v>
      </c>
      <c r="B44094">
        <v>0.64329970000000003</v>
      </c>
    </row>
    <row r="44095" spans="1:2" x14ac:dyDescent="0.3">
      <c r="A44095">
        <v>42237940420</v>
      </c>
      <c r="B44095">
        <v>0.35818106</v>
      </c>
    </row>
    <row r="44096" spans="1:2" x14ac:dyDescent="0.3">
      <c r="A44096">
        <v>42237940421</v>
      </c>
      <c r="B44096">
        <v>0.10351461000000001</v>
      </c>
    </row>
    <row r="44097" spans="1:2" x14ac:dyDescent="0.3">
      <c r="A44097">
        <v>42238414200</v>
      </c>
      <c r="B44097">
        <v>0.94459559999999998</v>
      </c>
    </row>
    <row r="44098" spans="1:2" x14ac:dyDescent="0.3">
      <c r="A44098">
        <v>42238974960</v>
      </c>
      <c r="B44098">
        <v>0.69284296000000001</v>
      </c>
    </row>
    <row r="44099" spans="1:2" x14ac:dyDescent="0.3">
      <c r="A44099">
        <v>42239291960</v>
      </c>
      <c r="B44099">
        <v>0.49042624000000001</v>
      </c>
    </row>
    <row r="44100" spans="1:2" x14ac:dyDescent="0.3">
      <c r="A44100">
        <v>42239291961</v>
      </c>
      <c r="B44100">
        <v>0.79008495999999995</v>
      </c>
    </row>
    <row r="44101" spans="1:2" x14ac:dyDescent="0.3">
      <c r="A44101">
        <v>42240211080</v>
      </c>
      <c r="B44101">
        <v>6.4204410000000003E-2</v>
      </c>
    </row>
    <row r="44102" spans="1:2" x14ac:dyDescent="0.3">
      <c r="A44102">
        <v>42240211081</v>
      </c>
      <c r="B44102">
        <v>0.56059605000000001</v>
      </c>
    </row>
    <row r="44103" spans="1:2" x14ac:dyDescent="0.3">
      <c r="A44103">
        <v>42240211082</v>
      </c>
      <c r="B44103">
        <v>0.19682406</v>
      </c>
    </row>
    <row r="44104" spans="1:2" x14ac:dyDescent="0.3">
      <c r="A44104">
        <v>42240211083</v>
      </c>
      <c r="B44104">
        <v>6.9247690000000001E-2</v>
      </c>
    </row>
    <row r="44105" spans="1:2" x14ac:dyDescent="0.3">
      <c r="A44105">
        <v>42240526750</v>
      </c>
      <c r="B44105">
        <v>0.12879243000000001</v>
      </c>
    </row>
    <row r="44106" spans="1:2" x14ac:dyDescent="0.3">
      <c r="A44106">
        <v>42240526751</v>
      </c>
      <c r="B44106">
        <v>0.15676300000000001</v>
      </c>
    </row>
    <row r="44107" spans="1:2" x14ac:dyDescent="0.3">
      <c r="A44107">
        <v>42240526752</v>
      </c>
      <c r="B44107">
        <v>0.71898353000000004</v>
      </c>
    </row>
    <row r="44108" spans="1:2" x14ac:dyDescent="0.3">
      <c r="A44108">
        <v>42244224920</v>
      </c>
      <c r="B44108">
        <v>0.15489373000000001</v>
      </c>
    </row>
    <row r="44109" spans="1:2" x14ac:dyDescent="0.3">
      <c r="A44109">
        <v>42244537150</v>
      </c>
      <c r="B44109">
        <v>0.42793059999999999</v>
      </c>
    </row>
    <row r="44110" spans="1:2" x14ac:dyDescent="0.3">
      <c r="A44110">
        <v>42244537151</v>
      </c>
      <c r="B44110">
        <v>9.7562739999999995E-2</v>
      </c>
    </row>
    <row r="44111" spans="1:2" x14ac:dyDescent="0.3">
      <c r="A44111">
        <v>42254901890</v>
      </c>
      <c r="B44111">
        <v>0.88027310000000003</v>
      </c>
    </row>
    <row r="44112" spans="1:2" x14ac:dyDescent="0.3">
      <c r="A44112">
        <v>42254917310</v>
      </c>
      <c r="B44112">
        <v>0.67265474999999997</v>
      </c>
    </row>
    <row r="44113" spans="1:2" x14ac:dyDescent="0.3">
      <c r="A44113">
        <v>42254917311</v>
      </c>
      <c r="B44113">
        <v>0.73087179999999996</v>
      </c>
    </row>
    <row r="44114" spans="1:2" x14ac:dyDescent="0.3">
      <c r="A44114">
        <v>42255053180</v>
      </c>
      <c r="B44114">
        <v>0.51993449999999997</v>
      </c>
    </row>
    <row r="44115" spans="1:2" x14ac:dyDescent="0.3">
      <c r="A44115">
        <v>42255053181</v>
      </c>
      <c r="B44115">
        <v>0.14452755</v>
      </c>
    </row>
    <row r="44116" spans="1:2" x14ac:dyDescent="0.3">
      <c r="A44116">
        <v>42256219720</v>
      </c>
      <c r="B44116">
        <v>0.52232849999999997</v>
      </c>
    </row>
    <row r="44117" spans="1:2" x14ac:dyDescent="0.3">
      <c r="A44117">
        <v>42256219721</v>
      </c>
      <c r="B44117">
        <v>0.77504119999999999</v>
      </c>
    </row>
    <row r="44118" spans="1:2" x14ac:dyDescent="0.3">
      <c r="A44118">
        <v>42258405660</v>
      </c>
      <c r="B44118">
        <v>0.25853675999999998</v>
      </c>
    </row>
    <row r="44119" spans="1:2" x14ac:dyDescent="0.3">
      <c r="A44119">
        <v>42258405661</v>
      </c>
      <c r="B44119">
        <v>0.116311595</v>
      </c>
    </row>
    <row r="44120" spans="1:2" x14ac:dyDescent="0.3">
      <c r="A44120">
        <v>42259065540</v>
      </c>
      <c r="B44120">
        <v>0.17023953999999999</v>
      </c>
    </row>
    <row r="44121" spans="1:2" x14ac:dyDescent="0.3">
      <c r="A44121">
        <v>42259065541</v>
      </c>
      <c r="B44121">
        <v>0.37934780000000001</v>
      </c>
    </row>
    <row r="44122" spans="1:2" x14ac:dyDescent="0.3">
      <c r="A44122">
        <v>42259065542</v>
      </c>
      <c r="B44122">
        <v>0.67024430000000002</v>
      </c>
    </row>
    <row r="44123" spans="1:2" x14ac:dyDescent="0.3">
      <c r="A44123">
        <v>42259065543</v>
      </c>
      <c r="B44123">
        <v>0.20845221999999999</v>
      </c>
    </row>
    <row r="44124" spans="1:2" x14ac:dyDescent="0.3">
      <c r="A44124">
        <v>42259072780</v>
      </c>
      <c r="B44124">
        <v>0.76063360000000002</v>
      </c>
    </row>
    <row r="44125" spans="1:2" x14ac:dyDescent="0.3">
      <c r="A44125">
        <v>42259072781</v>
      </c>
      <c r="B44125">
        <v>0.67342500000000005</v>
      </c>
    </row>
    <row r="44126" spans="1:2" x14ac:dyDescent="0.3">
      <c r="A44126">
        <v>42260994830</v>
      </c>
      <c r="B44126">
        <v>0.13684739000000001</v>
      </c>
    </row>
    <row r="44127" spans="1:2" x14ac:dyDescent="0.3">
      <c r="A44127">
        <v>42260994831</v>
      </c>
      <c r="B44127">
        <v>8.5750729999999997E-2</v>
      </c>
    </row>
    <row r="44128" spans="1:2" x14ac:dyDescent="0.3">
      <c r="A44128">
        <v>42261930490</v>
      </c>
      <c r="B44128">
        <v>0.18309665999999999</v>
      </c>
    </row>
    <row r="44129" spans="1:2" x14ac:dyDescent="0.3">
      <c r="A44129">
        <v>42261930491</v>
      </c>
      <c r="B44129">
        <v>0.28563833</v>
      </c>
    </row>
    <row r="44130" spans="1:2" x14ac:dyDescent="0.3">
      <c r="A44130">
        <v>42265361920</v>
      </c>
      <c r="B44130">
        <v>7.1347499999999994E-2</v>
      </c>
    </row>
    <row r="44131" spans="1:2" x14ac:dyDescent="0.3">
      <c r="A44131">
        <v>42265361921</v>
      </c>
      <c r="B44131">
        <v>0.15397646000000001</v>
      </c>
    </row>
    <row r="44132" spans="1:2" x14ac:dyDescent="0.3">
      <c r="A44132">
        <v>42265664150</v>
      </c>
      <c r="B44132">
        <v>0.26977158000000001</v>
      </c>
    </row>
    <row r="44133" spans="1:2" x14ac:dyDescent="0.3">
      <c r="A44133">
        <v>42265664151</v>
      </c>
      <c r="B44133">
        <v>0.24963434000000001</v>
      </c>
    </row>
    <row r="44134" spans="1:2" x14ac:dyDescent="0.3">
      <c r="A44134">
        <v>42266859270</v>
      </c>
      <c r="B44134">
        <v>0.62180555000000004</v>
      </c>
    </row>
    <row r="44135" spans="1:2" x14ac:dyDescent="0.3">
      <c r="A44135">
        <v>42267017910</v>
      </c>
      <c r="B44135">
        <v>0.65614709999999998</v>
      </c>
    </row>
    <row r="44136" spans="1:2" x14ac:dyDescent="0.3">
      <c r="A44136">
        <v>42267017911</v>
      </c>
      <c r="B44136">
        <v>0.94732749999999999</v>
      </c>
    </row>
    <row r="44137" spans="1:2" x14ac:dyDescent="0.3">
      <c r="A44137">
        <v>42267312890</v>
      </c>
      <c r="B44137">
        <v>0.24225083</v>
      </c>
    </row>
    <row r="44138" spans="1:2" x14ac:dyDescent="0.3">
      <c r="A44138">
        <v>42267312891</v>
      </c>
      <c r="B44138">
        <v>0.95280489999999995</v>
      </c>
    </row>
    <row r="44139" spans="1:2" x14ac:dyDescent="0.3">
      <c r="A44139">
        <v>42267312892</v>
      </c>
      <c r="B44139">
        <v>0.17140463</v>
      </c>
    </row>
    <row r="44140" spans="1:2" x14ac:dyDescent="0.3">
      <c r="A44140">
        <v>42268434640</v>
      </c>
      <c r="B44140">
        <v>0.13063643999999999</v>
      </c>
    </row>
    <row r="44141" spans="1:2" x14ac:dyDescent="0.3">
      <c r="A44141">
        <v>42268434641</v>
      </c>
      <c r="B44141">
        <v>0.15262955</v>
      </c>
    </row>
    <row r="44142" spans="1:2" x14ac:dyDescent="0.3">
      <c r="A44142">
        <v>42273085220</v>
      </c>
      <c r="B44142">
        <v>0.81308219999999998</v>
      </c>
    </row>
    <row r="44143" spans="1:2" x14ac:dyDescent="0.3">
      <c r="A44143">
        <v>42273085221</v>
      </c>
      <c r="B44143">
        <v>0.96881700000000004</v>
      </c>
    </row>
    <row r="44144" spans="1:2" x14ac:dyDescent="0.3">
      <c r="A44144">
        <v>42273558700</v>
      </c>
      <c r="B44144">
        <v>0.48040136999999999</v>
      </c>
    </row>
    <row r="44145" spans="1:2" x14ac:dyDescent="0.3">
      <c r="A44145">
        <v>42273558701</v>
      </c>
      <c r="B44145">
        <v>6.4154030000000001E-2</v>
      </c>
    </row>
    <row r="44146" spans="1:2" x14ac:dyDescent="0.3">
      <c r="A44146">
        <v>42274143480</v>
      </c>
      <c r="B44146">
        <v>0.27131492000000001</v>
      </c>
    </row>
    <row r="44147" spans="1:2" x14ac:dyDescent="0.3">
      <c r="A44147">
        <v>42274143481</v>
      </c>
      <c r="B44147">
        <v>0.33780450000000001</v>
      </c>
    </row>
    <row r="44148" spans="1:2" x14ac:dyDescent="0.3">
      <c r="A44148">
        <v>42274143482</v>
      </c>
      <c r="B44148">
        <v>0.8939028</v>
      </c>
    </row>
    <row r="44149" spans="1:2" x14ac:dyDescent="0.3">
      <c r="A44149">
        <v>42274208830</v>
      </c>
      <c r="B44149">
        <v>0.33066863000000002</v>
      </c>
    </row>
    <row r="44150" spans="1:2" x14ac:dyDescent="0.3">
      <c r="A44150">
        <v>42274208831</v>
      </c>
      <c r="B44150">
        <v>5.996108E-2</v>
      </c>
    </row>
    <row r="44151" spans="1:2" x14ac:dyDescent="0.3">
      <c r="A44151">
        <v>42274208832</v>
      </c>
      <c r="B44151">
        <v>0.30369847999999999</v>
      </c>
    </row>
    <row r="44152" spans="1:2" x14ac:dyDescent="0.3">
      <c r="A44152">
        <v>42276623180</v>
      </c>
      <c r="B44152">
        <v>0.11984624000000001</v>
      </c>
    </row>
    <row r="44153" spans="1:2" x14ac:dyDescent="0.3">
      <c r="A44153">
        <v>42276623181</v>
      </c>
      <c r="B44153">
        <v>0.80317090000000002</v>
      </c>
    </row>
    <row r="44154" spans="1:2" x14ac:dyDescent="0.3">
      <c r="A44154">
        <v>42280452360</v>
      </c>
      <c r="B44154">
        <v>0.58140170000000002</v>
      </c>
    </row>
    <row r="44155" spans="1:2" x14ac:dyDescent="0.3">
      <c r="A44155">
        <v>42280452361</v>
      </c>
      <c r="B44155">
        <v>0.20201579</v>
      </c>
    </row>
    <row r="44156" spans="1:2" x14ac:dyDescent="0.3">
      <c r="A44156">
        <v>42280452362</v>
      </c>
      <c r="B44156">
        <v>0.75564180000000003</v>
      </c>
    </row>
    <row r="44157" spans="1:2" x14ac:dyDescent="0.3">
      <c r="A44157">
        <v>42281696590</v>
      </c>
      <c r="B44157">
        <v>0.56921184000000002</v>
      </c>
    </row>
    <row r="44158" spans="1:2" x14ac:dyDescent="0.3">
      <c r="A44158">
        <v>42281696591</v>
      </c>
      <c r="B44158">
        <v>0.64851784999999995</v>
      </c>
    </row>
    <row r="44159" spans="1:2" x14ac:dyDescent="0.3">
      <c r="A44159">
        <v>42281696592</v>
      </c>
      <c r="B44159">
        <v>0.20762907999999999</v>
      </c>
    </row>
    <row r="44160" spans="1:2" x14ac:dyDescent="0.3">
      <c r="A44160">
        <v>42284337070</v>
      </c>
      <c r="B44160">
        <v>0.20988132000000001</v>
      </c>
    </row>
    <row r="44161" spans="1:2" x14ac:dyDescent="0.3">
      <c r="A44161">
        <v>42284337071</v>
      </c>
      <c r="B44161">
        <v>0.24396598</v>
      </c>
    </row>
    <row r="44162" spans="1:2" x14ac:dyDescent="0.3">
      <c r="A44162">
        <v>42284337072</v>
      </c>
      <c r="B44162">
        <v>0.27040678000000001</v>
      </c>
    </row>
    <row r="44163" spans="1:2" x14ac:dyDescent="0.3">
      <c r="A44163">
        <v>42285600080</v>
      </c>
      <c r="B44163">
        <v>0.22150874000000001</v>
      </c>
    </row>
    <row r="44164" spans="1:2" x14ac:dyDescent="0.3">
      <c r="A44164">
        <v>42285668040</v>
      </c>
      <c r="B44164">
        <v>2.9943034E-2</v>
      </c>
    </row>
    <row r="44165" spans="1:2" x14ac:dyDescent="0.3">
      <c r="A44165">
        <v>42285668041</v>
      </c>
      <c r="B44165">
        <v>0.20258623000000001</v>
      </c>
    </row>
    <row r="44166" spans="1:2" x14ac:dyDescent="0.3">
      <c r="A44166">
        <v>42286523990</v>
      </c>
      <c r="B44166">
        <v>0.33563959999999998</v>
      </c>
    </row>
    <row r="44167" spans="1:2" x14ac:dyDescent="0.3">
      <c r="A44167">
        <v>42286523991</v>
      </c>
      <c r="B44167">
        <v>0.63491109999999995</v>
      </c>
    </row>
    <row r="44168" spans="1:2" x14ac:dyDescent="0.3">
      <c r="A44168">
        <v>42286523992</v>
      </c>
      <c r="B44168">
        <v>0.76039959999999995</v>
      </c>
    </row>
    <row r="44169" spans="1:2" x14ac:dyDescent="0.3">
      <c r="A44169">
        <v>42286893580</v>
      </c>
      <c r="B44169">
        <v>0.38261697</v>
      </c>
    </row>
    <row r="44170" spans="1:2" x14ac:dyDescent="0.3">
      <c r="A44170">
        <v>42286893581</v>
      </c>
      <c r="B44170">
        <v>0.58667239999999998</v>
      </c>
    </row>
    <row r="44171" spans="1:2" x14ac:dyDescent="0.3">
      <c r="A44171">
        <v>42286893582</v>
      </c>
      <c r="B44171">
        <v>0.54851839999999996</v>
      </c>
    </row>
    <row r="44172" spans="1:2" x14ac:dyDescent="0.3">
      <c r="A44172">
        <v>42286893583</v>
      </c>
      <c r="B44172">
        <v>0.29998597999999999</v>
      </c>
    </row>
    <row r="44173" spans="1:2" x14ac:dyDescent="0.3">
      <c r="A44173">
        <v>42286943690</v>
      </c>
      <c r="B44173">
        <v>0.20842345000000001</v>
      </c>
    </row>
    <row r="44174" spans="1:2" x14ac:dyDescent="0.3">
      <c r="A44174">
        <v>42287640490</v>
      </c>
      <c r="B44174">
        <v>0.58827810000000003</v>
      </c>
    </row>
    <row r="44175" spans="1:2" x14ac:dyDescent="0.3">
      <c r="A44175">
        <v>42287640491</v>
      </c>
      <c r="B44175">
        <v>0.23467173</v>
      </c>
    </row>
    <row r="44176" spans="1:2" x14ac:dyDescent="0.3">
      <c r="A44176">
        <v>42287675020</v>
      </c>
      <c r="B44176">
        <v>0.51322389999999996</v>
      </c>
    </row>
    <row r="44177" spans="1:2" x14ac:dyDescent="0.3">
      <c r="A44177">
        <v>42287675021</v>
      </c>
      <c r="B44177">
        <v>9.2500343999999998E-2</v>
      </c>
    </row>
    <row r="44178" spans="1:2" x14ac:dyDescent="0.3">
      <c r="A44178">
        <v>42287675022</v>
      </c>
      <c r="B44178">
        <v>0.40577078</v>
      </c>
    </row>
    <row r="44179" spans="1:2" x14ac:dyDescent="0.3">
      <c r="A44179">
        <v>42287675023</v>
      </c>
      <c r="B44179">
        <v>0.38902544999999999</v>
      </c>
    </row>
    <row r="44180" spans="1:2" x14ac:dyDescent="0.3">
      <c r="A44180">
        <v>42288617470</v>
      </c>
      <c r="B44180">
        <v>0.68135785999999998</v>
      </c>
    </row>
    <row r="44181" spans="1:2" x14ac:dyDescent="0.3">
      <c r="A44181">
        <v>42288617471</v>
      </c>
      <c r="B44181">
        <v>0.77049816000000004</v>
      </c>
    </row>
    <row r="44182" spans="1:2" x14ac:dyDescent="0.3">
      <c r="A44182">
        <v>42288756040</v>
      </c>
      <c r="B44182">
        <v>0.68065715000000004</v>
      </c>
    </row>
    <row r="44183" spans="1:2" x14ac:dyDescent="0.3">
      <c r="A44183">
        <v>42288756041</v>
      </c>
      <c r="B44183">
        <v>0.29877332000000001</v>
      </c>
    </row>
    <row r="44184" spans="1:2" x14ac:dyDescent="0.3">
      <c r="A44184">
        <v>42289276660</v>
      </c>
      <c r="B44184">
        <v>0.65932939999999995</v>
      </c>
    </row>
    <row r="44185" spans="1:2" x14ac:dyDescent="0.3">
      <c r="A44185">
        <v>42289276661</v>
      </c>
      <c r="B44185">
        <v>0.69647895999999998</v>
      </c>
    </row>
    <row r="44186" spans="1:2" x14ac:dyDescent="0.3">
      <c r="A44186">
        <v>42289547990</v>
      </c>
      <c r="B44186">
        <v>0.46730252999999999</v>
      </c>
    </row>
    <row r="44187" spans="1:2" x14ac:dyDescent="0.3">
      <c r="A44187">
        <v>42289547991</v>
      </c>
      <c r="B44187">
        <v>4.2153299999999998E-3</v>
      </c>
    </row>
    <row r="44188" spans="1:2" x14ac:dyDescent="0.3">
      <c r="A44188">
        <v>42290105310</v>
      </c>
      <c r="B44188">
        <v>0.72316740000000002</v>
      </c>
    </row>
    <row r="44189" spans="1:2" x14ac:dyDescent="0.3">
      <c r="A44189">
        <v>42290105311</v>
      </c>
      <c r="B44189">
        <v>0.28430002999999998</v>
      </c>
    </row>
    <row r="44190" spans="1:2" x14ac:dyDescent="0.3">
      <c r="A44190">
        <v>42290123940</v>
      </c>
      <c r="B44190">
        <v>0.68425899999999995</v>
      </c>
    </row>
    <row r="44191" spans="1:2" x14ac:dyDescent="0.3">
      <c r="A44191">
        <v>42290123941</v>
      </c>
      <c r="B44191">
        <v>0.6873243</v>
      </c>
    </row>
    <row r="44192" spans="1:2" x14ac:dyDescent="0.3">
      <c r="A44192">
        <v>42290494590</v>
      </c>
      <c r="B44192">
        <v>0.43450105</v>
      </c>
    </row>
    <row r="44193" spans="1:2" x14ac:dyDescent="0.3">
      <c r="A44193">
        <v>42290494591</v>
      </c>
      <c r="B44193">
        <v>3.4901485000000003E-2</v>
      </c>
    </row>
    <row r="44194" spans="1:2" x14ac:dyDescent="0.3">
      <c r="A44194">
        <v>42292289770</v>
      </c>
      <c r="B44194">
        <v>8.4824479999999994E-2</v>
      </c>
    </row>
    <row r="44195" spans="1:2" x14ac:dyDescent="0.3">
      <c r="A44195">
        <v>42292289771</v>
      </c>
      <c r="B44195">
        <v>0.14359826000000001</v>
      </c>
    </row>
    <row r="44196" spans="1:2" x14ac:dyDescent="0.3">
      <c r="A44196">
        <v>42292662520</v>
      </c>
      <c r="B44196">
        <v>0.86525046999999999</v>
      </c>
    </row>
    <row r="44197" spans="1:2" x14ac:dyDescent="0.3">
      <c r="A44197">
        <v>42292662521</v>
      </c>
      <c r="B44197">
        <v>0.9295715</v>
      </c>
    </row>
    <row r="44198" spans="1:2" x14ac:dyDescent="0.3">
      <c r="A44198">
        <v>42293831110</v>
      </c>
      <c r="B44198">
        <v>0.13358438</v>
      </c>
    </row>
    <row r="44199" spans="1:2" x14ac:dyDescent="0.3">
      <c r="A44199">
        <v>42293831111</v>
      </c>
      <c r="B44199">
        <v>0.37630703999999998</v>
      </c>
    </row>
    <row r="44200" spans="1:2" x14ac:dyDescent="0.3">
      <c r="A44200">
        <v>42294595010</v>
      </c>
      <c r="B44200">
        <v>0.34373145999999999</v>
      </c>
    </row>
    <row r="44201" spans="1:2" x14ac:dyDescent="0.3">
      <c r="A44201">
        <v>42295462560</v>
      </c>
      <c r="B44201">
        <v>0.15522635000000001</v>
      </c>
    </row>
    <row r="44202" spans="1:2" x14ac:dyDescent="0.3">
      <c r="A44202">
        <v>42295462561</v>
      </c>
      <c r="B44202">
        <v>0.42134034999999997</v>
      </c>
    </row>
    <row r="44203" spans="1:2" x14ac:dyDescent="0.3">
      <c r="A44203">
        <v>42295650470</v>
      </c>
      <c r="B44203">
        <v>0.26661186999999997</v>
      </c>
    </row>
    <row r="44204" spans="1:2" x14ac:dyDescent="0.3">
      <c r="A44204">
        <v>42295650471</v>
      </c>
      <c r="B44204">
        <v>8.1647049999999999E-2</v>
      </c>
    </row>
    <row r="44205" spans="1:2" x14ac:dyDescent="0.3">
      <c r="A44205">
        <v>42295978890</v>
      </c>
      <c r="B44205">
        <v>0.60456823999999998</v>
      </c>
    </row>
    <row r="44206" spans="1:2" x14ac:dyDescent="0.3">
      <c r="A44206">
        <v>42296091290</v>
      </c>
      <c r="B44206">
        <v>0.22937456000000001</v>
      </c>
    </row>
    <row r="44207" spans="1:2" x14ac:dyDescent="0.3">
      <c r="A44207">
        <v>42296091291</v>
      </c>
      <c r="B44207">
        <v>0.35269212999999999</v>
      </c>
    </row>
    <row r="44208" spans="1:2" x14ac:dyDescent="0.3">
      <c r="A44208">
        <v>42299346260</v>
      </c>
      <c r="B44208">
        <v>0.23827696000000001</v>
      </c>
    </row>
    <row r="44209" spans="1:2" x14ac:dyDescent="0.3">
      <c r="A44209">
        <v>42299346261</v>
      </c>
      <c r="B44209">
        <v>0.6304014</v>
      </c>
    </row>
    <row r="44210" spans="1:2" x14ac:dyDescent="0.3">
      <c r="A44210">
        <v>42299642800</v>
      </c>
      <c r="B44210">
        <v>0.17733845000000001</v>
      </c>
    </row>
    <row r="44211" spans="1:2" x14ac:dyDescent="0.3">
      <c r="A44211">
        <v>42299642801</v>
      </c>
      <c r="B44211">
        <v>0.2818966</v>
      </c>
    </row>
    <row r="44212" spans="1:2" x14ac:dyDescent="0.3">
      <c r="A44212">
        <v>42299767950</v>
      </c>
      <c r="B44212">
        <v>0.44098467000000002</v>
      </c>
    </row>
    <row r="44213" spans="1:2" x14ac:dyDescent="0.3">
      <c r="A44213">
        <v>42299977000</v>
      </c>
      <c r="B44213">
        <v>0.86943700000000002</v>
      </c>
    </row>
    <row r="44214" spans="1:2" x14ac:dyDescent="0.3">
      <c r="A44214">
        <v>42300931160</v>
      </c>
      <c r="B44214">
        <v>0.82287860000000002</v>
      </c>
    </row>
    <row r="44215" spans="1:2" x14ac:dyDescent="0.3">
      <c r="A44215">
        <v>42300931161</v>
      </c>
      <c r="B44215">
        <v>0.81575215000000001</v>
      </c>
    </row>
    <row r="44216" spans="1:2" x14ac:dyDescent="0.3">
      <c r="A44216">
        <v>42301201080</v>
      </c>
      <c r="B44216">
        <v>0.11764326</v>
      </c>
    </row>
    <row r="44217" spans="1:2" x14ac:dyDescent="0.3">
      <c r="A44217">
        <v>42301201081</v>
      </c>
      <c r="B44217">
        <v>6.005779E-2</v>
      </c>
    </row>
    <row r="44218" spans="1:2" x14ac:dyDescent="0.3">
      <c r="A44218">
        <v>42301254240</v>
      </c>
      <c r="B44218">
        <v>0.25884836999999999</v>
      </c>
    </row>
    <row r="44219" spans="1:2" x14ac:dyDescent="0.3">
      <c r="A44219">
        <v>42301254241</v>
      </c>
      <c r="B44219">
        <v>0.20485339999999999</v>
      </c>
    </row>
    <row r="44220" spans="1:2" x14ac:dyDescent="0.3">
      <c r="A44220">
        <v>42301543960</v>
      </c>
      <c r="B44220">
        <v>0.18148230000000001</v>
      </c>
    </row>
    <row r="44221" spans="1:2" x14ac:dyDescent="0.3">
      <c r="A44221">
        <v>42301543961</v>
      </c>
      <c r="B44221">
        <v>1.0015458E-2</v>
      </c>
    </row>
    <row r="44222" spans="1:2" x14ac:dyDescent="0.3">
      <c r="A44222">
        <v>42301543962</v>
      </c>
      <c r="B44222">
        <v>0.61754774999999995</v>
      </c>
    </row>
    <row r="44223" spans="1:2" x14ac:dyDescent="0.3">
      <c r="A44223">
        <v>42301543963</v>
      </c>
      <c r="B44223">
        <v>0.7326281</v>
      </c>
    </row>
    <row r="44224" spans="1:2" x14ac:dyDescent="0.3">
      <c r="A44224">
        <v>42301588910</v>
      </c>
      <c r="B44224">
        <v>0.24576451999999999</v>
      </c>
    </row>
    <row r="44225" spans="1:2" x14ac:dyDescent="0.3">
      <c r="A44225">
        <v>42301588911</v>
      </c>
      <c r="B44225">
        <v>0.16718450000000001</v>
      </c>
    </row>
    <row r="44226" spans="1:2" x14ac:dyDescent="0.3">
      <c r="A44226">
        <v>42301588912</v>
      </c>
      <c r="B44226">
        <v>0.42947042000000002</v>
      </c>
    </row>
    <row r="44227" spans="1:2" x14ac:dyDescent="0.3">
      <c r="A44227">
        <v>42301755390</v>
      </c>
      <c r="B44227">
        <v>1.866576E-2</v>
      </c>
    </row>
    <row r="44228" spans="1:2" x14ac:dyDescent="0.3">
      <c r="A44228">
        <v>42301798660</v>
      </c>
      <c r="B44228">
        <v>0.70377659999999997</v>
      </c>
    </row>
    <row r="44229" spans="1:2" x14ac:dyDescent="0.3">
      <c r="A44229">
        <v>42301798661</v>
      </c>
      <c r="B44229">
        <v>0.26887208000000001</v>
      </c>
    </row>
    <row r="44230" spans="1:2" x14ac:dyDescent="0.3">
      <c r="A44230">
        <v>42303880580</v>
      </c>
      <c r="B44230">
        <v>0.44100440000000002</v>
      </c>
    </row>
    <row r="44231" spans="1:2" x14ac:dyDescent="0.3">
      <c r="A44231">
        <v>42303880581</v>
      </c>
      <c r="B44231">
        <v>0.29531264000000002</v>
      </c>
    </row>
    <row r="44232" spans="1:2" x14ac:dyDescent="0.3">
      <c r="A44232">
        <v>42303897520</v>
      </c>
      <c r="B44232">
        <v>0.58229790000000003</v>
      </c>
    </row>
    <row r="44233" spans="1:2" x14ac:dyDescent="0.3">
      <c r="A44233">
        <v>42304504070</v>
      </c>
      <c r="B44233">
        <v>6.4725439999999995E-2</v>
      </c>
    </row>
    <row r="44234" spans="1:2" x14ac:dyDescent="0.3">
      <c r="A44234">
        <v>42304504071</v>
      </c>
      <c r="B44234">
        <v>0.40516824000000001</v>
      </c>
    </row>
    <row r="44235" spans="1:2" x14ac:dyDescent="0.3">
      <c r="A44235">
        <v>42304504072</v>
      </c>
      <c r="B44235">
        <v>0.63940419999999998</v>
      </c>
    </row>
    <row r="44236" spans="1:2" x14ac:dyDescent="0.3">
      <c r="A44236">
        <v>42308766270</v>
      </c>
      <c r="B44236">
        <v>0.55311394000000003</v>
      </c>
    </row>
    <row r="44237" spans="1:2" x14ac:dyDescent="0.3">
      <c r="A44237">
        <v>42308766271</v>
      </c>
      <c r="B44237">
        <v>0.29014906000000001</v>
      </c>
    </row>
    <row r="44238" spans="1:2" x14ac:dyDescent="0.3">
      <c r="A44238">
        <v>42308766272</v>
      </c>
      <c r="B44238">
        <v>7.7743664000000004E-2</v>
      </c>
    </row>
    <row r="44239" spans="1:2" x14ac:dyDescent="0.3">
      <c r="A44239">
        <v>42309031410</v>
      </c>
      <c r="B44239">
        <v>0.1034313</v>
      </c>
    </row>
    <row r="44240" spans="1:2" x14ac:dyDescent="0.3">
      <c r="A44240">
        <v>42309233050</v>
      </c>
      <c r="B44240">
        <v>0.72804329999999995</v>
      </c>
    </row>
    <row r="44241" spans="1:2" x14ac:dyDescent="0.3">
      <c r="A44241">
        <v>42309233051</v>
      </c>
      <c r="B44241">
        <v>0.57907889999999995</v>
      </c>
    </row>
    <row r="44242" spans="1:2" x14ac:dyDescent="0.3">
      <c r="A44242">
        <v>42309233052</v>
      </c>
      <c r="B44242">
        <v>0.8141062</v>
      </c>
    </row>
    <row r="44243" spans="1:2" x14ac:dyDescent="0.3">
      <c r="A44243">
        <v>42310619380</v>
      </c>
      <c r="B44243">
        <v>0.41689303999999999</v>
      </c>
    </row>
    <row r="44244" spans="1:2" x14ac:dyDescent="0.3">
      <c r="A44244">
        <v>42310619381</v>
      </c>
      <c r="B44244">
        <v>2.334106E-2</v>
      </c>
    </row>
    <row r="44245" spans="1:2" x14ac:dyDescent="0.3">
      <c r="A44245">
        <v>42310941650</v>
      </c>
      <c r="B44245">
        <v>0.26529567999999998</v>
      </c>
    </row>
    <row r="44246" spans="1:2" x14ac:dyDescent="0.3">
      <c r="A44246">
        <v>42310941651</v>
      </c>
      <c r="B44246">
        <v>0.48843837000000001</v>
      </c>
    </row>
    <row r="44247" spans="1:2" x14ac:dyDescent="0.3">
      <c r="A44247">
        <v>42310941652</v>
      </c>
      <c r="B44247">
        <v>0.14074038</v>
      </c>
    </row>
    <row r="44248" spans="1:2" x14ac:dyDescent="0.3">
      <c r="A44248">
        <v>42310941653</v>
      </c>
      <c r="B44248">
        <v>0.20570856000000001</v>
      </c>
    </row>
    <row r="44249" spans="1:2" x14ac:dyDescent="0.3">
      <c r="A44249">
        <v>42311073240</v>
      </c>
      <c r="B44249">
        <v>0.19433369</v>
      </c>
    </row>
    <row r="44250" spans="1:2" x14ac:dyDescent="0.3">
      <c r="A44250">
        <v>42311181870</v>
      </c>
      <c r="B44250">
        <v>0.12990241</v>
      </c>
    </row>
    <row r="44251" spans="1:2" x14ac:dyDescent="0.3">
      <c r="A44251">
        <v>42311181871</v>
      </c>
      <c r="B44251">
        <v>9.0229909999999997E-2</v>
      </c>
    </row>
    <row r="44252" spans="1:2" x14ac:dyDescent="0.3">
      <c r="A44252">
        <v>42311339490</v>
      </c>
      <c r="B44252">
        <v>0.6167146</v>
      </c>
    </row>
    <row r="44253" spans="1:2" x14ac:dyDescent="0.3">
      <c r="A44253">
        <v>42311339491</v>
      </c>
      <c r="B44253">
        <v>0.76190959999999996</v>
      </c>
    </row>
    <row r="44254" spans="1:2" x14ac:dyDescent="0.3">
      <c r="A44254">
        <v>42311819660</v>
      </c>
      <c r="B44254">
        <v>7.5185810000000006E-2</v>
      </c>
    </row>
    <row r="44255" spans="1:2" x14ac:dyDescent="0.3">
      <c r="A44255">
        <v>42311819661</v>
      </c>
      <c r="B44255">
        <v>0.68486809999999998</v>
      </c>
    </row>
    <row r="44256" spans="1:2" x14ac:dyDescent="0.3">
      <c r="A44256">
        <v>42311819662</v>
      </c>
      <c r="B44256">
        <v>0.34957388</v>
      </c>
    </row>
    <row r="44257" spans="1:2" x14ac:dyDescent="0.3">
      <c r="A44257">
        <v>42311899730</v>
      </c>
      <c r="B44257">
        <v>0.53277229999999998</v>
      </c>
    </row>
    <row r="44258" spans="1:2" x14ac:dyDescent="0.3">
      <c r="A44258">
        <v>42311899731</v>
      </c>
      <c r="B44258">
        <v>3.3866882000000001E-2</v>
      </c>
    </row>
    <row r="44259" spans="1:2" x14ac:dyDescent="0.3">
      <c r="A44259">
        <v>42312279920</v>
      </c>
      <c r="B44259">
        <v>0.53329280000000001</v>
      </c>
    </row>
    <row r="44260" spans="1:2" x14ac:dyDescent="0.3">
      <c r="A44260">
        <v>42312279921</v>
      </c>
      <c r="B44260">
        <v>0.11984657999999999</v>
      </c>
    </row>
    <row r="44261" spans="1:2" x14ac:dyDescent="0.3">
      <c r="A44261">
        <v>42312279922</v>
      </c>
      <c r="B44261">
        <v>0.65706635000000002</v>
      </c>
    </row>
    <row r="44262" spans="1:2" x14ac:dyDescent="0.3">
      <c r="A44262">
        <v>42312395520</v>
      </c>
      <c r="B44262">
        <v>0.55387750000000002</v>
      </c>
    </row>
    <row r="44263" spans="1:2" x14ac:dyDescent="0.3">
      <c r="A44263">
        <v>42312395521</v>
      </c>
      <c r="B44263">
        <v>0.48514572</v>
      </c>
    </row>
    <row r="44264" spans="1:2" x14ac:dyDescent="0.3">
      <c r="A44264">
        <v>42312395522</v>
      </c>
      <c r="B44264">
        <v>0.104344115</v>
      </c>
    </row>
    <row r="44265" spans="1:2" x14ac:dyDescent="0.3">
      <c r="A44265">
        <v>42312498890</v>
      </c>
      <c r="B44265">
        <v>1.2485057000000001E-2</v>
      </c>
    </row>
    <row r="44266" spans="1:2" x14ac:dyDescent="0.3">
      <c r="A44266">
        <v>42313158000</v>
      </c>
      <c r="B44266">
        <v>3.4555285999999998E-2</v>
      </c>
    </row>
    <row r="44267" spans="1:2" x14ac:dyDescent="0.3">
      <c r="A44267">
        <v>42313158001</v>
      </c>
      <c r="B44267">
        <v>0.20175419999999999</v>
      </c>
    </row>
    <row r="44268" spans="1:2" x14ac:dyDescent="0.3">
      <c r="A44268">
        <v>42313165960</v>
      </c>
      <c r="B44268">
        <v>0.59431509999999999</v>
      </c>
    </row>
    <row r="44269" spans="1:2" x14ac:dyDescent="0.3">
      <c r="A44269">
        <v>42313165961</v>
      </c>
      <c r="B44269">
        <v>0.82493640000000001</v>
      </c>
    </row>
    <row r="44270" spans="1:2" x14ac:dyDescent="0.3">
      <c r="A44270">
        <v>42313761240</v>
      </c>
      <c r="B44270">
        <v>0.89409934999999996</v>
      </c>
    </row>
    <row r="44271" spans="1:2" x14ac:dyDescent="0.3">
      <c r="A44271">
        <v>42315270060</v>
      </c>
      <c r="B44271">
        <v>6.0688972000000001E-2</v>
      </c>
    </row>
    <row r="44272" spans="1:2" x14ac:dyDescent="0.3">
      <c r="A44272">
        <v>42315270061</v>
      </c>
      <c r="B44272">
        <v>0.13352343</v>
      </c>
    </row>
    <row r="44273" spans="1:2" x14ac:dyDescent="0.3">
      <c r="A44273">
        <v>42315270062</v>
      </c>
      <c r="B44273">
        <v>0.143202</v>
      </c>
    </row>
    <row r="44274" spans="1:2" x14ac:dyDescent="0.3">
      <c r="A44274">
        <v>42317090250</v>
      </c>
      <c r="B44274">
        <v>0.53095983999999996</v>
      </c>
    </row>
    <row r="44275" spans="1:2" x14ac:dyDescent="0.3">
      <c r="A44275">
        <v>42317090251</v>
      </c>
      <c r="B44275">
        <v>0.62785029999999997</v>
      </c>
    </row>
    <row r="44276" spans="1:2" x14ac:dyDescent="0.3">
      <c r="A44276">
        <v>42317776240</v>
      </c>
      <c r="B44276">
        <v>0.33712417</v>
      </c>
    </row>
    <row r="44277" spans="1:2" x14ac:dyDescent="0.3">
      <c r="A44277">
        <v>42317776241</v>
      </c>
      <c r="B44277">
        <v>0.21166852</v>
      </c>
    </row>
    <row r="44278" spans="1:2" x14ac:dyDescent="0.3">
      <c r="A44278">
        <v>42317776242</v>
      </c>
      <c r="B44278">
        <v>0.27055309999999999</v>
      </c>
    </row>
    <row r="44279" spans="1:2" x14ac:dyDescent="0.3">
      <c r="A44279">
        <v>42318375560</v>
      </c>
      <c r="B44279">
        <v>1.0177885</v>
      </c>
    </row>
    <row r="44280" spans="1:2" x14ac:dyDescent="0.3">
      <c r="A44280">
        <v>42319406620</v>
      </c>
      <c r="B44280">
        <v>0.21629801000000001</v>
      </c>
    </row>
    <row r="44281" spans="1:2" x14ac:dyDescent="0.3">
      <c r="A44281">
        <v>42319406621</v>
      </c>
      <c r="B44281">
        <v>0.42207434999999999</v>
      </c>
    </row>
    <row r="44282" spans="1:2" x14ac:dyDescent="0.3">
      <c r="A44282">
        <v>42319406622</v>
      </c>
      <c r="B44282">
        <v>0.44466909999999998</v>
      </c>
    </row>
    <row r="44283" spans="1:2" x14ac:dyDescent="0.3">
      <c r="A44283">
        <v>42319910970</v>
      </c>
      <c r="B44283">
        <v>0.72912560000000004</v>
      </c>
    </row>
    <row r="44284" spans="1:2" x14ac:dyDescent="0.3">
      <c r="A44284">
        <v>42319910971</v>
      </c>
      <c r="B44284">
        <v>0.87859189999999998</v>
      </c>
    </row>
    <row r="44285" spans="1:2" x14ac:dyDescent="0.3">
      <c r="A44285">
        <v>42323079410</v>
      </c>
      <c r="B44285">
        <v>0.26369354</v>
      </c>
    </row>
    <row r="44286" spans="1:2" x14ac:dyDescent="0.3">
      <c r="A44286">
        <v>42323079411</v>
      </c>
      <c r="B44286">
        <v>7.2623393999999994E-2</v>
      </c>
    </row>
    <row r="44287" spans="1:2" x14ac:dyDescent="0.3">
      <c r="A44287">
        <v>42323185240</v>
      </c>
      <c r="B44287">
        <v>0.51587163999999996</v>
      </c>
    </row>
    <row r="44288" spans="1:2" x14ac:dyDescent="0.3">
      <c r="A44288">
        <v>42323185241</v>
      </c>
      <c r="B44288">
        <v>0.12857115</v>
      </c>
    </row>
    <row r="44289" spans="1:2" x14ac:dyDescent="0.3">
      <c r="A44289">
        <v>42323486350</v>
      </c>
      <c r="B44289">
        <v>4.5363664999999997E-2</v>
      </c>
    </row>
    <row r="44290" spans="1:2" x14ac:dyDescent="0.3">
      <c r="A44290">
        <v>42323486351</v>
      </c>
      <c r="B44290">
        <v>0.31501247999999998</v>
      </c>
    </row>
    <row r="44291" spans="1:2" x14ac:dyDescent="0.3">
      <c r="A44291">
        <v>42323727980</v>
      </c>
      <c r="B44291">
        <v>0.71106029999999998</v>
      </c>
    </row>
    <row r="44292" spans="1:2" x14ac:dyDescent="0.3">
      <c r="A44292">
        <v>42323727981</v>
      </c>
      <c r="B44292">
        <v>0.86924636</v>
      </c>
    </row>
    <row r="44293" spans="1:2" x14ac:dyDescent="0.3">
      <c r="A44293">
        <v>42323802540</v>
      </c>
      <c r="B44293">
        <v>0.36201697999999999</v>
      </c>
    </row>
    <row r="44294" spans="1:2" x14ac:dyDescent="0.3">
      <c r="A44294">
        <v>42323802541</v>
      </c>
      <c r="B44294">
        <v>0.76012049999999998</v>
      </c>
    </row>
    <row r="44295" spans="1:2" x14ac:dyDescent="0.3">
      <c r="A44295">
        <v>42323802542</v>
      </c>
      <c r="B44295">
        <v>0.18002617000000001</v>
      </c>
    </row>
    <row r="44296" spans="1:2" x14ac:dyDescent="0.3">
      <c r="A44296">
        <v>42325305850</v>
      </c>
      <c r="B44296">
        <v>0.49216231999999999</v>
      </c>
    </row>
    <row r="44297" spans="1:2" x14ac:dyDescent="0.3">
      <c r="A44297">
        <v>42325305851</v>
      </c>
      <c r="B44297">
        <v>0.86648714999999998</v>
      </c>
    </row>
    <row r="44298" spans="1:2" x14ac:dyDescent="0.3">
      <c r="A44298">
        <v>42325305852</v>
      </c>
      <c r="B44298">
        <v>0.47417626000000002</v>
      </c>
    </row>
    <row r="44299" spans="1:2" x14ac:dyDescent="0.3">
      <c r="A44299">
        <v>42325305853</v>
      </c>
      <c r="B44299">
        <v>0.80065536000000004</v>
      </c>
    </row>
    <row r="44300" spans="1:2" x14ac:dyDescent="0.3">
      <c r="A44300">
        <v>42325430600</v>
      </c>
      <c r="B44300">
        <v>0.20125390000000001</v>
      </c>
    </row>
    <row r="44301" spans="1:2" x14ac:dyDescent="0.3">
      <c r="A44301">
        <v>42325430601</v>
      </c>
      <c r="B44301">
        <v>0.49660320000000002</v>
      </c>
    </row>
    <row r="44302" spans="1:2" x14ac:dyDescent="0.3">
      <c r="A44302">
        <v>42325430602</v>
      </c>
      <c r="B44302">
        <v>9.5221440000000004E-2</v>
      </c>
    </row>
    <row r="44303" spans="1:2" x14ac:dyDescent="0.3">
      <c r="A44303">
        <v>42326829680</v>
      </c>
      <c r="B44303">
        <v>0.16805449</v>
      </c>
    </row>
    <row r="44304" spans="1:2" x14ac:dyDescent="0.3">
      <c r="A44304">
        <v>42327070730</v>
      </c>
      <c r="B44304">
        <v>9.0502609999999997E-2</v>
      </c>
    </row>
    <row r="44305" spans="1:2" x14ac:dyDescent="0.3">
      <c r="A44305">
        <v>42327070731</v>
      </c>
      <c r="B44305">
        <v>0.17701541000000001</v>
      </c>
    </row>
    <row r="44306" spans="1:2" x14ac:dyDescent="0.3">
      <c r="A44306">
        <v>42328349160</v>
      </c>
      <c r="B44306">
        <v>0.15607974999999999</v>
      </c>
    </row>
    <row r="44307" spans="1:2" x14ac:dyDescent="0.3">
      <c r="A44307">
        <v>42328349161</v>
      </c>
      <c r="B44307">
        <v>0.72592440000000003</v>
      </c>
    </row>
    <row r="44308" spans="1:2" x14ac:dyDescent="0.3">
      <c r="A44308">
        <v>42328624770</v>
      </c>
      <c r="B44308">
        <v>0.84172499999999995</v>
      </c>
    </row>
    <row r="44309" spans="1:2" x14ac:dyDescent="0.3">
      <c r="A44309">
        <v>42328659040</v>
      </c>
      <c r="B44309">
        <v>0.83611833999999996</v>
      </c>
    </row>
    <row r="44310" spans="1:2" x14ac:dyDescent="0.3">
      <c r="A44310">
        <v>42328659041</v>
      </c>
      <c r="B44310">
        <v>0.29152667999999998</v>
      </c>
    </row>
    <row r="44311" spans="1:2" x14ac:dyDescent="0.3">
      <c r="A44311">
        <v>42328659042</v>
      </c>
      <c r="B44311">
        <v>0.12459861</v>
      </c>
    </row>
    <row r="44312" spans="1:2" x14ac:dyDescent="0.3">
      <c r="A44312">
        <v>42329236710</v>
      </c>
      <c r="B44312">
        <v>3.6401299999999998E-2</v>
      </c>
    </row>
    <row r="44313" spans="1:2" x14ac:dyDescent="0.3">
      <c r="A44313">
        <v>42330226230</v>
      </c>
      <c r="B44313">
        <v>5.9015036E-2</v>
      </c>
    </row>
    <row r="44314" spans="1:2" x14ac:dyDescent="0.3">
      <c r="A44314">
        <v>42330226231</v>
      </c>
      <c r="B44314">
        <v>0.23012674999999999</v>
      </c>
    </row>
    <row r="44315" spans="1:2" x14ac:dyDescent="0.3">
      <c r="A44315">
        <v>42330322130</v>
      </c>
      <c r="B44315">
        <v>0.22608470999999999</v>
      </c>
    </row>
    <row r="44316" spans="1:2" x14ac:dyDescent="0.3">
      <c r="A44316">
        <v>42330322131</v>
      </c>
      <c r="B44316">
        <v>0.1477328</v>
      </c>
    </row>
    <row r="44317" spans="1:2" x14ac:dyDescent="0.3">
      <c r="A44317">
        <v>42330399290</v>
      </c>
      <c r="B44317">
        <v>0.83183289999999999</v>
      </c>
    </row>
    <row r="44318" spans="1:2" x14ac:dyDescent="0.3">
      <c r="A44318">
        <v>42330399291</v>
      </c>
      <c r="B44318">
        <v>0.81324004999999999</v>
      </c>
    </row>
    <row r="44319" spans="1:2" x14ac:dyDescent="0.3">
      <c r="A44319">
        <v>42330471880</v>
      </c>
      <c r="B44319">
        <v>0.28387361999999999</v>
      </c>
    </row>
    <row r="44320" spans="1:2" x14ac:dyDescent="0.3">
      <c r="A44320">
        <v>42330471881</v>
      </c>
      <c r="B44320">
        <v>5.9857696000000002E-2</v>
      </c>
    </row>
    <row r="44321" spans="1:2" x14ac:dyDescent="0.3">
      <c r="A44321">
        <v>42333264350</v>
      </c>
      <c r="B44321">
        <v>0.43420365</v>
      </c>
    </row>
    <row r="44322" spans="1:2" x14ac:dyDescent="0.3">
      <c r="A44322">
        <v>42333264351</v>
      </c>
      <c r="B44322">
        <v>0.45042824999999997</v>
      </c>
    </row>
    <row r="44323" spans="1:2" x14ac:dyDescent="0.3">
      <c r="A44323">
        <v>42333649470</v>
      </c>
      <c r="B44323">
        <v>0.46171456999999999</v>
      </c>
    </row>
    <row r="44324" spans="1:2" x14ac:dyDescent="0.3">
      <c r="A44324">
        <v>42333649471</v>
      </c>
      <c r="B44324">
        <v>0.49587238</v>
      </c>
    </row>
    <row r="44325" spans="1:2" x14ac:dyDescent="0.3">
      <c r="A44325">
        <v>42334350770</v>
      </c>
      <c r="B44325">
        <v>0.42081517000000002</v>
      </c>
    </row>
    <row r="44326" spans="1:2" x14ac:dyDescent="0.3">
      <c r="A44326">
        <v>42334350771</v>
      </c>
      <c r="B44326">
        <v>0.82339585000000004</v>
      </c>
    </row>
    <row r="44327" spans="1:2" x14ac:dyDescent="0.3">
      <c r="A44327">
        <v>42334350772</v>
      </c>
      <c r="B44327">
        <v>0.62113649999999998</v>
      </c>
    </row>
    <row r="44328" spans="1:2" x14ac:dyDescent="0.3">
      <c r="A44328">
        <v>42334421080</v>
      </c>
      <c r="B44328">
        <v>0.43314332</v>
      </c>
    </row>
    <row r="44329" spans="1:2" x14ac:dyDescent="0.3">
      <c r="A44329">
        <v>42334421081</v>
      </c>
      <c r="B44329">
        <v>0.28615940000000001</v>
      </c>
    </row>
    <row r="44330" spans="1:2" x14ac:dyDescent="0.3">
      <c r="A44330">
        <v>42336013600</v>
      </c>
      <c r="B44330">
        <v>0.80437504999999998</v>
      </c>
    </row>
    <row r="44331" spans="1:2" x14ac:dyDescent="0.3">
      <c r="A44331">
        <v>42336013601</v>
      </c>
      <c r="B44331">
        <v>0.91547036000000004</v>
      </c>
    </row>
    <row r="44332" spans="1:2" x14ac:dyDescent="0.3">
      <c r="A44332">
        <v>42337954660</v>
      </c>
      <c r="B44332">
        <v>0.16287069000000001</v>
      </c>
    </row>
    <row r="44333" spans="1:2" x14ac:dyDescent="0.3">
      <c r="A44333">
        <v>42337954661</v>
      </c>
      <c r="B44333">
        <v>9.783965E-2</v>
      </c>
    </row>
    <row r="44334" spans="1:2" x14ac:dyDescent="0.3">
      <c r="A44334">
        <v>42337986300</v>
      </c>
      <c r="B44334">
        <v>0.47913387000000002</v>
      </c>
    </row>
    <row r="44335" spans="1:2" x14ac:dyDescent="0.3">
      <c r="A44335">
        <v>42338922990</v>
      </c>
      <c r="B44335">
        <v>0.41179502000000001</v>
      </c>
    </row>
    <row r="44336" spans="1:2" x14ac:dyDescent="0.3">
      <c r="A44336">
        <v>42338922991</v>
      </c>
      <c r="B44336">
        <v>0.676234</v>
      </c>
    </row>
    <row r="44337" spans="1:2" x14ac:dyDescent="0.3">
      <c r="A44337">
        <v>42339153470</v>
      </c>
      <c r="B44337">
        <v>6.9680660000000002E-3</v>
      </c>
    </row>
    <row r="44338" spans="1:2" x14ac:dyDescent="0.3">
      <c r="A44338">
        <v>42339153471</v>
      </c>
      <c r="B44338">
        <v>0.2389973</v>
      </c>
    </row>
    <row r="44339" spans="1:2" x14ac:dyDescent="0.3">
      <c r="A44339">
        <v>42341020960</v>
      </c>
      <c r="B44339">
        <v>0.37882912000000002</v>
      </c>
    </row>
    <row r="44340" spans="1:2" x14ac:dyDescent="0.3">
      <c r="A44340">
        <v>42341020961</v>
      </c>
      <c r="B44340">
        <v>0.65445094999999998</v>
      </c>
    </row>
    <row r="44341" spans="1:2" x14ac:dyDescent="0.3">
      <c r="A44341">
        <v>42341461890</v>
      </c>
      <c r="B44341">
        <v>0.38637438000000002</v>
      </c>
    </row>
    <row r="44342" spans="1:2" x14ac:dyDescent="0.3">
      <c r="A44342">
        <v>42341629680</v>
      </c>
      <c r="B44342">
        <v>-2.7078718000000002E-2</v>
      </c>
    </row>
    <row r="44343" spans="1:2" x14ac:dyDescent="0.3">
      <c r="A44343">
        <v>42345081360</v>
      </c>
      <c r="B44343">
        <v>0.93560659999999995</v>
      </c>
    </row>
    <row r="44344" spans="1:2" x14ac:dyDescent="0.3">
      <c r="A44344">
        <v>42345484780</v>
      </c>
      <c r="B44344">
        <v>0.21990366</v>
      </c>
    </row>
    <row r="44345" spans="1:2" x14ac:dyDescent="0.3">
      <c r="A44345">
        <v>42345484781</v>
      </c>
      <c r="B44345">
        <v>0.63269330000000001</v>
      </c>
    </row>
    <row r="44346" spans="1:2" x14ac:dyDescent="0.3">
      <c r="A44346">
        <v>42347208190</v>
      </c>
      <c r="B44346">
        <v>0.21315026000000001</v>
      </c>
    </row>
    <row r="44347" spans="1:2" x14ac:dyDescent="0.3">
      <c r="A44347">
        <v>42347208191</v>
      </c>
      <c r="B44347">
        <v>5.8753803E-2</v>
      </c>
    </row>
    <row r="44348" spans="1:2" x14ac:dyDescent="0.3">
      <c r="A44348">
        <v>42349303100</v>
      </c>
      <c r="B44348">
        <v>-1.7576366999999999E-2</v>
      </c>
    </row>
    <row r="44349" spans="1:2" x14ac:dyDescent="0.3">
      <c r="A44349">
        <v>42351081220</v>
      </c>
      <c r="B44349">
        <v>0.29843705999999998</v>
      </c>
    </row>
    <row r="44350" spans="1:2" x14ac:dyDescent="0.3">
      <c r="A44350">
        <v>42351081221</v>
      </c>
      <c r="B44350">
        <v>0.5948968</v>
      </c>
    </row>
    <row r="44351" spans="1:2" x14ac:dyDescent="0.3">
      <c r="A44351">
        <v>42351081222</v>
      </c>
      <c r="B44351">
        <v>0.6277836</v>
      </c>
    </row>
    <row r="44352" spans="1:2" x14ac:dyDescent="0.3">
      <c r="A44352">
        <v>42351144700</v>
      </c>
      <c r="B44352">
        <v>7.8246000000000001E-4</v>
      </c>
    </row>
    <row r="44353" spans="1:2" x14ac:dyDescent="0.3">
      <c r="A44353">
        <v>42352976240</v>
      </c>
      <c r="B44353">
        <v>9.8148815E-2</v>
      </c>
    </row>
    <row r="44354" spans="1:2" x14ac:dyDescent="0.3">
      <c r="A44354">
        <v>42352976241</v>
      </c>
      <c r="B44354">
        <v>3.9323865999999999E-2</v>
      </c>
    </row>
    <row r="44355" spans="1:2" x14ac:dyDescent="0.3">
      <c r="A44355">
        <v>42352993840</v>
      </c>
      <c r="B44355">
        <v>0.391681</v>
      </c>
    </row>
    <row r="44356" spans="1:2" x14ac:dyDescent="0.3">
      <c r="A44356">
        <v>42352993841</v>
      </c>
      <c r="B44356">
        <v>0.22979769999999999</v>
      </c>
    </row>
    <row r="44357" spans="1:2" x14ac:dyDescent="0.3">
      <c r="A44357">
        <v>42356182840</v>
      </c>
      <c r="B44357">
        <v>0.39700633000000002</v>
      </c>
    </row>
    <row r="44358" spans="1:2" x14ac:dyDescent="0.3">
      <c r="A44358">
        <v>42356182841</v>
      </c>
      <c r="B44358">
        <v>0.42423302000000002</v>
      </c>
    </row>
    <row r="44359" spans="1:2" x14ac:dyDescent="0.3">
      <c r="A44359">
        <v>42356244870</v>
      </c>
      <c r="B44359">
        <v>0.43664604000000001</v>
      </c>
    </row>
    <row r="44360" spans="1:2" x14ac:dyDescent="0.3">
      <c r="A44360">
        <v>42357231890</v>
      </c>
      <c r="B44360">
        <v>0.32971197000000002</v>
      </c>
    </row>
    <row r="44361" spans="1:2" x14ac:dyDescent="0.3">
      <c r="A44361">
        <v>42357231891</v>
      </c>
      <c r="B44361">
        <v>0.40193275000000001</v>
      </c>
    </row>
    <row r="44362" spans="1:2" x14ac:dyDescent="0.3">
      <c r="A44362">
        <v>42358257580</v>
      </c>
      <c r="B44362">
        <v>0.44988504000000001</v>
      </c>
    </row>
    <row r="44363" spans="1:2" x14ac:dyDescent="0.3">
      <c r="A44363">
        <v>42358257581</v>
      </c>
      <c r="B44363">
        <v>0.10723789</v>
      </c>
    </row>
    <row r="44364" spans="1:2" x14ac:dyDescent="0.3">
      <c r="A44364">
        <v>42358257582</v>
      </c>
      <c r="B44364">
        <v>0.81889533999999997</v>
      </c>
    </row>
    <row r="44365" spans="1:2" x14ac:dyDescent="0.3">
      <c r="A44365">
        <v>42358257583</v>
      </c>
      <c r="B44365">
        <v>0.21384275</v>
      </c>
    </row>
    <row r="44366" spans="1:2" x14ac:dyDescent="0.3">
      <c r="A44366">
        <v>42362084370</v>
      </c>
      <c r="B44366">
        <v>0.30107410000000001</v>
      </c>
    </row>
    <row r="44367" spans="1:2" x14ac:dyDescent="0.3">
      <c r="A44367">
        <v>42362736670</v>
      </c>
      <c r="B44367">
        <v>0.16296437</v>
      </c>
    </row>
    <row r="44368" spans="1:2" x14ac:dyDescent="0.3">
      <c r="A44368">
        <v>42362736671</v>
      </c>
      <c r="B44368">
        <v>0.11483832400000001</v>
      </c>
    </row>
    <row r="44369" spans="1:2" x14ac:dyDescent="0.3">
      <c r="A44369">
        <v>42362736672</v>
      </c>
      <c r="B44369">
        <v>0.62922920000000004</v>
      </c>
    </row>
    <row r="44370" spans="1:2" x14ac:dyDescent="0.3">
      <c r="A44370">
        <v>42363161470</v>
      </c>
      <c r="B44370">
        <v>0.72189676999999997</v>
      </c>
    </row>
    <row r="44371" spans="1:2" x14ac:dyDescent="0.3">
      <c r="A44371">
        <v>42363161471</v>
      </c>
      <c r="B44371">
        <v>1.0375190999999999</v>
      </c>
    </row>
    <row r="44372" spans="1:2" x14ac:dyDescent="0.3">
      <c r="A44372">
        <v>42363916000</v>
      </c>
      <c r="B44372">
        <v>0.49320417999999999</v>
      </c>
    </row>
    <row r="44373" spans="1:2" x14ac:dyDescent="0.3">
      <c r="A44373">
        <v>42363916001</v>
      </c>
      <c r="B44373">
        <v>8.7226849999999995E-2</v>
      </c>
    </row>
    <row r="44374" spans="1:2" x14ac:dyDescent="0.3">
      <c r="A44374">
        <v>42364626670</v>
      </c>
      <c r="B44374">
        <v>0.13405558000000001</v>
      </c>
    </row>
    <row r="44375" spans="1:2" x14ac:dyDescent="0.3">
      <c r="A44375">
        <v>42366086870</v>
      </c>
      <c r="B44375">
        <v>0.11025573</v>
      </c>
    </row>
    <row r="44376" spans="1:2" x14ac:dyDescent="0.3">
      <c r="A44376">
        <v>42366086871</v>
      </c>
      <c r="B44376">
        <v>0.22882304000000001</v>
      </c>
    </row>
    <row r="44377" spans="1:2" x14ac:dyDescent="0.3">
      <c r="A44377">
        <v>42366539440</v>
      </c>
      <c r="B44377">
        <v>0.25952340000000002</v>
      </c>
    </row>
    <row r="44378" spans="1:2" x14ac:dyDescent="0.3">
      <c r="A44378">
        <v>42366757240</v>
      </c>
      <c r="B44378">
        <v>0.32004707999999998</v>
      </c>
    </row>
    <row r="44379" spans="1:2" x14ac:dyDescent="0.3">
      <c r="A44379">
        <v>42367319040</v>
      </c>
      <c r="B44379">
        <v>1.0739795999999999</v>
      </c>
    </row>
    <row r="44380" spans="1:2" x14ac:dyDescent="0.3">
      <c r="A44380">
        <v>42367408950</v>
      </c>
      <c r="B44380">
        <v>0.22479324000000001</v>
      </c>
    </row>
    <row r="44381" spans="1:2" x14ac:dyDescent="0.3">
      <c r="A44381">
        <v>42367727860</v>
      </c>
      <c r="B44381">
        <v>0.60523000000000005</v>
      </c>
    </row>
    <row r="44382" spans="1:2" x14ac:dyDescent="0.3">
      <c r="A44382">
        <v>42369893600</v>
      </c>
      <c r="B44382">
        <v>-3.6410272E-2</v>
      </c>
    </row>
    <row r="44383" spans="1:2" x14ac:dyDescent="0.3">
      <c r="A44383">
        <v>42371312260</v>
      </c>
      <c r="B44383">
        <v>7.1110464999999998E-2</v>
      </c>
    </row>
    <row r="44384" spans="1:2" x14ac:dyDescent="0.3">
      <c r="A44384">
        <v>42375762020</v>
      </c>
      <c r="B44384">
        <v>0.67306149999999998</v>
      </c>
    </row>
    <row r="44385" spans="1:2" x14ac:dyDescent="0.3">
      <c r="A44385">
        <v>42375762021</v>
      </c>
      <c r="B44385">
        <v>0.78422665999999996</v>
      </c>
    </row>
    <row r="44386" spans="1:2" x14ac:dyDescent="0.3">
      <c r="A44386">
        <v>42375762022</v>
      </c>
      <c r="B44386">
        <v>0.26900256</v>
      </c>
    </row>
    <row r="44387" spans="1:2" x14ac:dyDescent="0.3">
      <c r="A44387">
        <v>42376000390</v>
      </c>
      <c r="B44387">
        <v>0.39966362999999999</v>
      </c>
    </row>
    <row r="44388" spans="1:2" x14ac:dyDescent="0.3">
      <c r="A44388">
        <v>42376000391</v>
      </c>
      <c r="B44388">
        <v>0.64570855999999999</v>
      </c>
    </row>
    <row r="44389" spans="1:2" x14ac:dyDescent="0.3">
      <c r="A44389">
        <v>42376014250</v>
      </c>
      <c r="B44389">
        <v>0.47671404000000001</v>
      </c>
    </row>
    <row r="44390" spans="1:2" x14ac:dyDescent="0.3">
      <c r="A44390">
        <v>42376014251</v>
      </c>
      <c r="B44390">
        <v>0.45971948000000001</v>
      </c>
    </row>
    <row r="44391" spans="1:2" x14ac:dyDescent="0.3">
      <c r="A44391">
        <v>42376536680</v>
      </c>
      <c r="B44391">
        <v>0.21721288999999999</v>
      </c>
    </row>
    <row r="44392" spans="1:2" x14ac:dyDescent="0.3">
      <c r="A44392">
        <v>42376536681</v>
      </c>
      <c r="B44392">
        <v>0.72277415</v>
      </c>
    </row>
    <row r="44393" spans="1:2" x14ac:dyDescent="0.3">
      <c r="A44393">
        <v>42378974540</v>
      </c>
      <c r="B44393">
        <v>0.96958409999999995</v>
      </c>
    </row>
    <row r="44394" spans="1:2" x14ac:dyDescent="0.3">
      <c r="A44394">
        <v>42379454830</v>
      </c>
      <c r="B44394">
        <v>0.53909339999999994</v>
      </c>
    </row>
    <row r="44395" spans="1:2" x14ac:dyDescent="0.3">
      <c r="A44395">
        <v>42379454831</v>
      </c>
      <c r="B44395">
        <v>0.60666405999999995</v>
      </c>
    </row>
    <row r="44396" spans="1:2" x14ac:dyDescent="0.3">
      <c r="A44396">
        <v>42379454832</v>
      </c>
      <c r="B44396">
        <v>0.45728675000000002</v>
      </c>
    </row>
    <row r="44397" spans="1:2" x14ac:dyDescent="0.3">
      <c r="A44397">
        <v>42380404620</v>
      </c>
      <c r="B44397">
        <v>-4.7701477999999999E-2</v>
      </c>
    </row>
    <row r="44398" spans="1:2" x14ac:dyDescent="0.3">
      <c r="A44398">
        <v>42381122700</v>
      </c>
      <c r="B44398">
        <v>0.957839</v>
      </c>
    </row>
    <row r="44399" spans="1:2" x14ac:dyDescent="0.3">
      <c r="A44399">
        <v>42381470510</v>
      </c>
      <c r="B44399">
        <v>0.54163349999999999</v>
      </c>
    </row>
    <row r="44400" spans="1:2" x14ac:dyDescent="0.3">
      <c r="A44400">
        <v>42381470511</v>
      </c>
      <c r="B44400">
        <v>0.11655953500000001</v>
      </c>
    </row>
    <row r="44401" spans="1:2" x14ac:dyDescent="0.3">
      <c r="A44401">
        <v>42382584650</v>
      </c>
      <c r="B44401">
        <v>2.2581324E-2</v>
      </c>
    </row>
    <row r="44402" spans="1:2" x14ac:dyDescent="0.3">
      <c r="A44402">
        <v>42383217180</v>
      </c>
      <c r="B44402">
        <v>4.2598218E-2</v>
      </c>
    </row>
    <row r="44403" spans="1:2" x14ac:dyDescent="0.3">
      <c r="A44403">
        <v>42383217181</v>
      </c>
      <c r="B44403">
        <v>0.22667834000000001</v>
      </c>
    </row>
    <row r="44404" spans="1:2" x14ac:dyDescent="0.3">
      <c r="A44404">
        <v>42383217182</v>
      </c>
      <c r="B44404">
        <v>0.13151222000000001</v>
      </c>
    </row>
    <row r="44405" spans="1:2" x14ac:dyDescent="0.3">
      <c r="A44405">
        <v>42383217183</v>
      </c>
      <c r="B44405">
        <v>0.49811610000000001</v>
      </c>
    </row>
    <row r="44406" spans="1:2" x14ac:dyDescent="0.3">
      <c r="A44406">
        <v>42384884900</v>
      </c>
      <c r="B44406">
        <v>0.36319190000000001</v>
      </c>
    </row>
    <row r="44407" spans="1:2" x14ac:dyDescent="0.3">
      <c r="A44407">
        <v>42384884901</v>
      </c>
      <c r="B44407">
        <v>0.2273241</v>
      </c>
    </row>
    <row r="44408" spans="1:2" x14ac:dyDescent="0.3">
      <c r="A44408">
        <v>42389738050</v>
      </c>
      <c r="B44408">
        <v>0.60966085999999997</v>
      </c>
    </row>
    <row r="44409" spans="1:2" x14ac:dyDescent="0.3">
      <c r="A44409">
        <v>42389738051</v>
      </c>
      <c r="B44409">
        <v>7.731971E-2</v>
      </c>
    </row>
    <row r="44410" spans="1:2" x14ac:dyDescent="0.3">
      <c r="A44410">
        <v>42389968510</v>
      </c>
      <c r="B44410">
        <v>0.87426245000000002</v>
      </c>
    </row>
    <row r="44411" spans="1:2" x14ac:dyDescent="0.3">
      <c r="A44411">
        <v>42389968511</v>
      </c>
      <c r="B44411">
        <v>0.87984189999999995</v>
      </c>
    </row>
    <row r="44412" spans="1:2" x14ac:dyDescent="0.3">
      <c r="A44412">
        <v>42390424610</v>
      </c>
      <c r="B44412">
        <v>0.47584062999999999</v>
      </c>
    </row>
    <row r="44413" spans="1:2" x14ac:dyDescent="0.3">
      <c r="A44413">
        <v>42390424611</v>
      </c>
      <c r="B44413">
        <v>0.20233402</v>
      </c>
    </row>
    <row r="44414" spans="1:2" x14ac:dyDescent="0.3">
      <c r="A44414">
        <v>42390923310</v>
      </c>
      <c r="B44414">
        <v>0.96674274999999998</v>
      </c>
    </row>
    <row r="44415" spans="1:2" x14ac:dyDescent="0.3">
      <c r="A44415">
        <v>42391158480</v>
      </c>
      <c r="B44415">
        <v>0.37193725</v>
      </c>
    </row>
    <row r="44416" spans="1:2" x14ac:dyDescent="0.3">
      <c r="A44416">
        <v>42391158481</v>
      </c>
      <c r="B44416">
        <v>0.54220425999999999</v>
      </c>
    </row>
    <row r="44417" spans="1:2" x14ac:dyDescent="0.3">
      <c r="A44417">
        <v>42391158482</v>
      </c>
      <c r="B44417">
        <v>0.57924609999999999</v>
      </c>
    </row>
    <row r="44418" spans="1:2" x14ac:dyDescent="0.3">
      <c r="A44418">
        <v>42391158483</v>
      </c>
      <c r="B44418">
        <v>0.13368964</v>
      </c>
    </row>
    <row r="44419" spans="1:2" x14ac:dyDescent="0.3">
      <c r="A44419">
        <v>42392196650</v>
      </c>
      <c r="B44419">
        <v>0.95912169999999997</v>
      </c>
    </row>
    <row r="44420" spans="1:2" x14ac:dyDescent="0.3">
      <c r="A44420">
        <v>42392440750</v>
      </c>
      <c r="B44420">
        <v>0.81510099999999996</v>
      </c>
    </row>
    <row r="44421" spans="1:2" x14ac:dyDescent="0.3">
      <c r="A44421">
        <v>42393435240</v>
      </c>
      <c r="B44421">
        <v>0.45525115999999999</v>
      </c>
    </row>
    <row r="44422" spans="1:2" x14ac:dyDescent="0.3">
      <c r="A44422">
        <v>42393435241</v>
      </c>
      <c r="B44422">
        <v>4.9998670000000002E-2</v>
      </c>
    </row>
    <row r="44423" spans="1:2" x14ac:dyDescent="0.3">
      <c r="A44423">
        <v>42394214620</v>
      </c>
      <c r="B44423">
        <v>0.23418749999999999</v>
      </c>
    </row>
    <row r="44424" spans="1:2" x14ac:dyDescent="0.3">
      <c r="A44424">
        <v>42394214621</v>
      </c>
      <c r="B44424">
        <v>0.71568690000000001</v>
      </c>
    </row>
    <row r="44425" spans="1:2" x14ac:dyDescent="0.3">
      <c r="A44425">
        <v>42394579610</v>
      </c>
      <c r="B44425">
        <v>8.9381160000000001E-2</v>
      </c>
    </row>
    <row r="44426" spans="1:2" x14ac:dyDescent="0.3">
      <c r="A44426">
        <v>42394579611</v>
      </c>
      <c r="B44426">
        <v>1.3714209E-2</v>
      </c>
    </row>
    <row r="44427" spans="1:2" x14ac:dyDescent="0.3">
      <c r="A44427">
        <v>42395748400</v>
      </c>
      <c r="B44427">
        <v>0.24386065000000001</v>
      </c>
    </row>
    <row r="44428" spans="1:2" x14ac:dyDescent="0.3">
      <c r="A44428">
        <v>42395748401</v>
      </c>
      <c r="B44428">
        <v>0.10981407999999999</v>
      </c>
    </row>
    <row r="44429" spans="1:2" x14ac:dyDescent="0.3">
      <c r="A44429">
        <v>42395748402</v>
      </c>
      <c r="B44429">
        <v>0.66763030000000001</v>
      </c>
    </row>
    <row r="44430" spans="1:2" x14ac:dyDescent="0.3">
      <c r="A44430">
        <v>42395748403</v>
      </c>
      <c r="B44430">
        <v>0.31263867000000001</v>
      </c>
    </row>
    <row r="44431" spans="1:2" x14ac:dyDescent="0.3">
      <c r="A44431">
        <v>42396925640</v>
      </c>
      <c r="B44431">
        <v>5.7886436999999999E-2</v>
      </c>
    </row>
    <row r="44432" spans="1:2" x14ac:dyDescent="0.3">
      <c r="A44432">
        <v>42399220230</v>
      </c>
      <c r="B44432">
        <v>0.31024786999999998</v>
      </c>
    </row>
    <row r="44433" spans="1:2" x14ac:dyDescent="0.3">
      <c r="A44433">
        <v>42399220231</v>
      </c>
      <c r="B44433">
        <v>0.64812599999999998</v>
      </c>
    </row>
    <row r="44434" spans="1:2" x14ac:dyDescent="0.3">
      <c r="A44434">
        <v>42400549840</v>
      </c>
      <c r="B44434">
        <v>0.54606129999999997</v>
      </c>
    </row>
    <row r="44435" spans="1:2" x14ac:dyDescent="0.3">
      <c r="A44435">
        <v>42400549841</v>
      </c>
      <c r="B44435">
        <v>0.50387203999999997</v>
      </c>
    </row>
    <row r="44436" spans="1:2" x14ac:dyDescent="0.3">
      <c r="A44436">
        <v>42405882360</v>
      </c>
      <c r="B44436">
        <v>4.7677754999999999E-3</v>
      </c>
    </row>
    <row r="44437" spans="1:2" x14ac:dyDescent="0.3">
      <c r="A44437">
        <v>42407207020</v>
      </c>
      <c r="B44437">
        <v>0.21453173</v>
      </c>
    </row>
    <row r="44438" spans="1:2" x14ac:dyDescent="0.3">
      <c r="A44438">
        <v>42407207021</v>
      </c>
      <c r="B44438">
        <v>0.60536926999999996</v>
      </c>
    </row>
    <row r="44439" spans="1:2" x14ac:dyDescent="0.3">
      <c r="A44439">
        <v>42407252650</v>
      </c>
      <c r="B44439">
        <v>0.88402639999999999</v>
      </c>
    </row>
    <row r="44440" spans="1:2" x14ac:dyDescent="0.3">
      <c r="A44440">
        <v>42407252651</v>
      </c>
      <c r="B44440">
        <v>0.8474119</v>
      </c>
    </row>
    <row r="44441" spans="1:2" x14ac:dyDescent="0.3">
      <c r="A44441">
        <v>42407299940</v>
      </c>
      <c r="B44441">
        <v>7.6631114E-2</v>
      </c>
    </row>
    <row r="44442" spans="1:2" x14ac:dyDescent="0.3">
      <c r="A44442">
        <v>42407299941</v>
      </c>
      <c r="B44442">
        <v>0.18107466</v>
      </c>
    </row>
    <row r="44443" spans="1:2" x14ac:dyDescent="0.3">
      <c r="A44443">
        <v>42407586430</v>
      </c>
      <c r="B44443">
        <v>0.42804991999999997</v>
      </c>
    </row>
    <row r="44444" spans="1:2" x14ac:dyDescent="0.3">
      <c r="A44444">
        <v>42407586431</v>
      </c>
      <c r="B44444">
        <v>7.0499080000000006E-2</v>
      </c>
    </row>
    <row r="44445" spans="1:2" x14ac:dyDescent="0.3">
      <c r="A44445">
        <v>42407676950</v>
      </c>
      <c r="B44445">
        <v>0.21529086</v>
      </c>
    </row>
    <row r="44446" spans="1:2" x14ac:dyDescent="0.3">
      <c r="A44446">
        <v>42407676951</v>
      </c>
      <c r="B44446">
        <v>3.4037665000000002E-2</v>
      </c>
    </row>
    <row r="44447" spans="1:2" x14ac:dyDescent="0.3">
      <c r="A44447">
        <v>42407838220</v>
      </c>
      <c r="B44447">
        <v>2.0823537999999999E-2</v>
      </c>
    </row>
    <row r="44448" spans="1:2" x14ac:dyDescent="0.3">
      <c r="A44448">
        <v>42407870650</v>
      </c>
      <c r="B44448">
        <v>0.69695675000000001</v>
      </c>
    </row>
    <row r="44449" spans="1:2" x14ac:dyDescent="0.3">
      <c r="A44449">
        <v>42407910310</v>
      </c>
      <c r="B44449">
        <v>0.6598927</v>
      </c>
    </row>
    <row r="44450" spans="1:2" x14ac:dyDescent="0.3">
      <c r="A44450">
        <v>42407910311</v>
      </c>
      <c r="B44450">
        <v>0.68489707</v>
      </c>
    </row>
    <row r="44451" spans="1:2" x14ac:dyDescent="0.3">
      <c r="A44451">
        <v>42408459350</v>
      </c>
      <c r="B44451">
        <v>0.78131260000000002</v>
      </c>
    </row>
    <row r="44452" spans="1:2" x14ac:dyDescent="0.3">
      <c r="A44452">
        <v>42408590110</v>
      </c>
      <c r="B44452">
        <v>2.8563187E-2</v>
      </c>
    </row>
    <row r="44453" spans="1:2" x14ac:dyDescent="0.3">
      <c r="A44453">
        <v>42408590111</v>
      </c>
      <c r="B44453">
        <v>0.114573546</v>
      </c>
    </row>
    <row r="44454" spans="1:2" x14ac:dyDescent="0.3">
      <c r="A44454">
        <v>42409226250</v>
      </c>
      <c r="B44454">
        <v>0.30651578000000002</v>
      </c>
    </row>
    <row r="44455" spans="1:2" x14ac:dyDescent="0.3">
      <c r="A44455">
        <v>42409226251</v>
      </c>
      <c r="B44455">
        <v>0.85635530000000004</v>
      </c>
    </row>
    <row r="44456" spans="1:2" x14ac:dyDescent="0.3">
      <c r="A44456">
        <v>42410113790</v>
      </c>
      <c r="B44456">
        <v>0.56214640000000005</v>
      </c>
    </row>
    <row r="44457" spans="1:2" x14ac:dyDescent="0.3">
      <c r="A44457">
        <v>42410693080</v>
      </c>
      <c r="B44457">
        <v>0.1643734</v>
      </c>
    </row>
    <row r="44458" spans="1:2" x14ac:dyDescent="0.3">
      <c r="A44458">
        <v>42411007700</v>
      </c>
      <c r="B44458">
        <v>0.18101993</v>
      </c>
    </row>
    <row r="44459" spans="1:2" x14ac:dyDescent="0.3">
      <c r="A44459">
        <v>42411007701</v>
      </c>
      <c r="B44459">
        <v>0.19323401000000001</v>
      </c>
    </row>
    <row r="44460" spans="1:2" x14ac:dyDescent="0.3">
      <c r="A44460">
        <v>42411007702</v>
      </c>
      <c r="B44460">
        <v>0.23601156000000001</v>
      </c>
    </row>
    <row r="44461" spans="1:2" x14ac:dyDescent="0.3">
      <c r="A44461">
        <v>42411007703</v>
      </c>
      <c r="B44461">
        <v>0.74212120000000004</v>
      </c>
    </row>
    <row r="44462" spans="1:2" x14ac:dyDescent="0.3">
      <c r="A44462">
        <v>42412757110</v>
      </c>
      <c r="B44462">
        <v>0.25308022000000002</v>
      </c>
    </row>
    <row r="44463" spans="1:2" x14ac:dyDescent="0.3">
      <c r="A44463">
        <v>42412757111</v>
      </c>
      <c r="B44463">
        <v>0.36057650000000002</v>
      </c>
    </row>
    <row r="44464" spans="1:2" x14ac:dyDescent="0.3">
      <c r="A44464">
        <v>42412757112</v>
      </c>
      <c r="B44464">
        <v>0.45742294</v>
      </c>
    </row>
    <row r="44465" spans="1:2" x14ac:dyDescent="0.3">
      <c r="A44465">
        <v>42415399220</v>
      </c>
      <c r="B44465">
        <v>0.61718499999999998</v>
      </c>
    </row>
    <row r="44466" spans="1:2" x14ac:dyDescent="0.3">
      <c r="A44466">
        <v>42415399221</v>
      </c>
      <c r="B44466">
        <v>0.4893729</v>
      </c>
    </row>
    <row r="44467" spans="1:2" x14ac:dyDescent="0.3">
      <c r="A44467">
        <v>42415618530</v>
      </c>
      <c r="B44467">
        <v>0.41882575</v>
      </c>
    </row>
    <row r="44468" spans="1:2" x14ac:dyDescent="0.3">
      <c r="A44468">
        <v>42415618531</v>
      </c>
      <c r="B44468">
        <v>0.39539259999999998</v>
      </c>
    </row>
    <row r="44469" spans="1:2" x14ac:dyDescent="0.3">
      <c r="A44469">
        <v>42415618532</v>
      </c>
      <c r="B44469">
        <v>0.32979082999999998</v>
      </c>
    </row>
    <row r="44470" spans="1:2" x14ac:dyDescent="0.3">
      <c r="A44470">
        <v>42417698560</v>
      </c>
      <c r="B44470">
        <v>0.29852765999999997</v>
      </c>
    </row>
    <row r="44471" spans="1:2" x14ac:dyDescent="0.3">
      <c r="A44471">
        <v>42420276630</v>
      </c>
      <c r="B44471">
        <v>0.73998034000000001</v>
      </c>
    </row>
    <row r="44472" spans="1:2" x14ac:dyDescent="0.3">
      <c r="A44472">
        <v>42420325840</v>
      </c>
      <c r="B44472">
        <v>0.45520103000000001</v>
      </c>
    </row>
    <row r="44473" spans="1:2" x14ac:dyDescent="0.3">
      <c r="A44473">
        <v>42420325841</v>
      </c>
      <c r="B44473">
        <v>0.27325456999999997</v>
      </c>
    </row>
    <row r="44474" spans="1:2" x14ac:dyDescent="0.3">
      <c r="A44474">
        <v>42420325842</v>
      </c>
      <c r="B44474">
        <v>0.54950666000000004</v>
      </c>
    </row>
    <row r="44475" spans="1:2" x14ac:dyDescent="0.3">
      <c r="A44475">
        <v>42420325843</v>
      </c>
      <c r="B44475">
        <v>0.25395035999999999</v>
      </c>
    </row>
    <row r="44476" spans="1:2" x14ac:dyDescent="0.3">
      <c r="A44476">
        <v>42420691930</v>
      </c>
      <c r="B44476">
        <v>0.51288009999999995</v>
      </c>
    </row>
    <row r="44477" spans="1:2" x14ac:dyDescent="0.3">
      <c r="A44477">
        <v>42420691931</v>
      </c>
      <c r="B44477">
        <v>0.78644970000000003</v>
      </c>
    </row>
    <row r="44478" spans="1:2" x14ac:dyDescent="0.3">
      <c r="A44478">
        <v>42424340600</v>
      </c>
      <c r="B44478">
        <v>0.66366917000000003</v>
      </c>
    </row>
    <row r="44479" spans="1:2" x14ac:dyDescent="0.3">
      <c r="A44479">
        <v>42424340601</v>
      </c>
      <c r="B44479">
        <v>0.79037389999999996</v>
      </c>
    </row>
    <row r="44480" spans="1:2" x14ac:dyDescent="0.3">
      <c r="A44480">
        <v>42424876950</v>
      </c>
      <c r="B44480">
        <v>0.74644520000000003</v>
      </c>
    </row>
    <row r="44481" spans="1:2" x14ac:dyDescent="0.3">
      <c r="A44481">
        <v>42424876951</v>
      </c>
      <c r="B44481">
        <v>0.84321535000000003</v>
      </c>
    </row>
    <row r="44482" spans="1:2" x14ac:dyDescent="0.3">
      <c r="A44482">
        <v>42425400310</v>
      </c>
      <c r="B44482">
        <v>0.346028</v>
      </c>
    </row>
    <row r="44483" spans="1:2" x14ac:dyDescent="0.3">
      <c r="A44483">
        <v>42425400311</v>
      </c>
      <c r="B44483">
        <v>0.5379237</v>
      </c>
    </row>
    <row r="44484" spans="1:2" x14ac:dyDescent="0.3">
      <c r="A44484">
        <v>42426083180</v>
      </c>
      <c r="B44484">
        <v>0.33782445999999999</v>
      </c>
    </row>
    <row r="44485" spans="1:2" x14ac:dyDescent="0.3">
      <c r="A44485">
        <v>42426083181</v>
      </c>
      <c r="B44485">
        <v>0.9007423</v>
      </c>
    </row>
    <row r="44486" spans="1:2" x14ac:dyDescent="0.3">
      <c r="A44486">
        <v>42426083182</v>
      </c>
      <c r="B44486">
        <v>0.6446016</v>
      </c>
    </row>
    <row r="44487" spans="1:2" x14ac:dyDescent="0.3">
      <c r="A44487">
        <v>42426083183</v>
      </c>
      <c r="B44487">
        <v>9.3455105999999996E-2</v>
      </c>
    </row>
    <row r="44488" spans="1:2" x14ac:dyDescent="0.3">
      <c r="A44488">
        <v>42428680680</v>
      </c>
      <c r="B44488">
        <v>0.7805666</v>
      </c>
    </row>
    <row r="44489" spans="1:2" x14ac:dyDescent="0.3">
      <c r="A44489">
        <v>42430883670</v>
      </c>
      <c r="B44489">
        <v>0.45245266000000001</v>
      </c>
    </row>
    <row r="44490" spans="1:2" x14ac:dyDescent="0.3">
      <c r="A44490">
        <v>42430883671</v>
      </c>
      <c r="B44490">
        <v>0.53481670000000003</v>
      </c>
    </row>
    <row r="44491" spans="1:2" x14ac:dyDescent="0.3">
      <c r="A44491">
        <v>42430883672</v>
      </c>
      <c r="B44491">
        <v>0.24672034000000001</v>
      </c>
    </row>
    <row r="44492" spans="1:2" x14ac:dyDescent="0.3">
      <c r="A44492">
        <v>42430883673</v>
      </c>
      <c r="B44492">
        <v>0.65869032999999999</v>
      </c>
    </row>
    <row r="44493" spans="1:2" x14ac:dyDescent="0.3">
      <c r="A44493">
        <v>42431732010</v>
      </c>
      <c r="B44493">
        <v>0.11939855000000001</v>
      </c>
    </row>
    <row r="44494" spans="1:2" x14ac:dyDescent="0.3">
      <c r="A44494">
        <v>42431732011</v>
      </c>
      <c r="B44494">
        <v>7.6585589999999995E-2</v>
      </c>
    </row>
    <row r="44495" spans="1:2" x14ac:dyDescent="0.3">
      <c r="A44495">
        <v>42431839090</v>
      </c>
      <c r="B44495">
        <v>0.22141105</v>
      </c>
    </row>
    <row r="44496" spans="1:2" x14ac:dyDescent="0.3">
      <c r="A44496">
        <v>42431839091</v>
      </c>
      <c r="B44496">
        <v>6.0679585000000001E-2</v>
      </c>
    </row>
    <row r="44497" spans="1:2" x14ac:dyDescent="0.3">
      <c r="A44497">
        <v>42431991960</v>
      </c>
      <c r="B44497">
        <v>3.7410587000000002E-2</v>
      </c>
    </row>
    <row r="44498" spans="1:2" x14ac:dyDescent="0.3">
      <c r="A44498">
        <v>42432242500</v>
      </c>
      <c r="B44498">
        <v>0.64177689999999998</v>
      </c>
    </row>
    <row r="44499" spans="1:2" x14ac:dyDescent="0.3">
      <c r="A44499">
        <v>42432242501</v>
      </c>
      <c r="B44499">
        <v>0.82568969999999997</v>
      </c>
    </row>
    <row r="44500" spans="1:2" x14ac:dyDescent="0.3">
      <c r="A44500">
        <v>42432451860</v>
      </c>
      <c r="B44500">
        <v>0.70959450000000002</v>
      </c>
    </row>
    <row r="44501" spans="1:2" x14ac:dyDescent="0.3">
      <c r="A44501">
        <v>42432451861</v>
      </c>
      <c r="B44501">
        <v>0.56711489999999998</v>
      </c>
    </row>
    <row r="44502" spans="1:2" x14ac:dyDescent="0.3">
      <c r="A44502">
        <v>42432451862</v>
      </c>
      <c r="B44502">
        <v>0.54707110000000003</v>
      </c>
    </row>
    <row r="44503" spans="1:2" x14ac:dyDescent="0.3">
      <c r="A44503">
        <v>42432604630</v>
      </c>
      <c r="B44503">
        <v>3.6484032999999999E-2</v>
      </c>
    </row>
    <row r="44504" spans="1:2" x14ac:dyDescent="0.3">
      <c r="A44504">
        <v>42432604631</v>
      </c>
      <c r="B44504">
        <v>0.13634360000000001</v>
      </c>
    </row>
    <row r="44505" spans="1:2" x14ac:dyDescent="0.3">
      <c r="A44505">
        <v>42433372240</v>
      </c>
      <c r="B44505">
        <v>0.38270690000000002</v>
      </c>
    </row>
    <row r="44506" spans="1:2" x14ac:dyDescent="0.3">
      <c r="A44506">
        <v>42433372241</v>
      </c>
      <c r="B44506">
        <v>0.57299679999999997</v>
      </c>
    </row>
    <row r="44507" spans="1:2" x14ac:dyDescent="0.3">
      <c r="A44507">
        <v>42433930530</v>
      </c>
      <c r="B44507">
        <v>0.78980123999999996</v>
      </c>
    </row>
    <row r="44508" spans="1:2" x14ac:dyDescent="0.3">
      <c r="A44508">
        <v>42433979790</v>
      </c>
      <c r="B44508">
        <v>0.60459019999999997</v>
      </c>
    </row>
    <row r="44509" spans="1:2" x14ac:dyDescent="0.3">
      <c r="A44509">
        <v>42434273360</v>
      </c>
      <c r="B44509">
        <v>0.19411117</v>
      </c>
    </row>
    <row r="44510" spans="1:2" x14ac:dyDescent="0.3">
      <c r="A44510">
        <v>42434273361</v>
      </c>
      <c r="B44510">
        <v>0.55859590000000003</v>
      </c>
    </row>
    <row r="44511" spans="1:2" x14ac:dyDescent="0.3">
      <c r="A44511">
        <v>42434273362</v>
      </c>
      <c r="B44511">
        <v>0.90403473000000001</v>
      </c>
    </row>
    <row r="44512" spans="1:2" x14ac:dyDescent="0.3">
      <c r="A44512">
        <v>42434588850</v>
      </c>
      <c r="B44512">
        <v>0.26494265</v>
      </c>
    </row>
    <row r="44513" spans="1:2" x14ac:dyDescent="0.3">
      <c r="A44513">
        <v>42434588851</v>
      </c>
      <c r="B44513">
        <v>9.6668064999999997E-2</v>
      </c>
    </row>
    <row r="44514" spans="1:2" x14ac:dyDescent="0.3">
      <c r="A44514">
        <v>42436379800</v>
      </c>
      <c r="B44514">
        <v>0.42122179999999998</v>
      </c>
    </row>
    <row r="44515" spans="1:2" x14ac:dyDescent="0.3">
      <c r="A44515">
        <v>42436379801</v>
      </c>
      <c r="B44515">
        <v>0.78402627000000003</v>
      </c>
    </row>
    <row r="44516" spans="1:2" x14ac:dyDescent="0.3">
      <c r="A44516">
        <v>42436993170</v>
      </c>
      <c r="B44516">
        <v>0.45489587999999997</v>
      </c>
    </row>
    <row r="44517" spans="1:2" x14ac:dyDescent="0.3">
      <c r="A44517">
        <v>42436993171</v>
      </c>
      <c r="B44517">
        <v>0.95312786000000005</v>
      </c>
    </row>
    <row r="44518" spans="1:2" x14ac:dyDescent="0.3">
      <c r="A44518">
        <v>42438028030</v>
      </c>
      <c r="B44518">
        <v>0.41789516999999998</v>
      </c>
    </row>
    <row r="44519" spans="1:2" x14ac:dyDescent="0.3">
      <c r="A44519">
        <v>42438028031</v>
      </c>
      <c r="B44519">
        <v>0.28784021999999998</v>
      </c>
    </row>
    <row r="44520" spans="1:2" x14ac:dyDescent="0.3">
      <c r="A44520">
        <v>42438028032</v>
      </c>
      <c r="B44520">
        <v>0.59119356000000001</v>
      </c>
    </row>
    <row r="44521" spans="1:2" x14ac:dyDescent="0.3">
      <c r="A44521">
        <v>42438028033</v>
      </c>
      <c r="B44521">
        <v>0.475408</v>
      </c>
    </row>
    <row r="44522" spans="1:2" x14ac:dyDescent="0.3">
      <c r="A44522">
        <v>42438237720</v>
      </c>
      <c r="B44522">
        <v>0.49560474999999998</v>
      </c>
    </row>
    <row r="44523" spans="1:2" x14ac:dyDescent="0.3">
      <c r="A44523">
        <v>42442355780</v>
      </c>
      <c r="B44523">
        <v>0.46254810000000002</v>
      </c>
    </row>
    <row r="44524" spans="1:2" x14ac:dyDescent="0.3">
      <c r="A44524">
        <v>42442355781</v>
      </c>
      <c r="B44524">
        <v>0.70413994999999996</v>
      </c>
    </row>
    <row r="44525" spans="1:2" x14ac:dyDescent="0.3">
      <c r="A44525">
        <v>42442355782</v>
      </c>
      <c r="B44525">
        <v>0.109542474</v>
      </c>
    </row>
    <row r="44526" spans="1:2" x14ac:dyDescent="0.3">
      <c r="A44526">
        <v>42442355783</v>
      </c>
      <c r="B44526">
        <v>0.52288769999999996</v>
      </c>
    </row>
    <row r="44527" spans="1:2" x14ac:dyDescent="0.3">
      <c r="A44527">
        <v>42442459730</v>
      </c>
      <c r="B44527">
        <v>0.4780006</v>
      </c>
    </row>
    <row r="44528" spans="1:2" x14ac:dyDescent="0.3">
      <c r="A44528">
        <v>42442459731</v>
      </c>
      <c r="B44528">
        <v>0.35945648000000002</v>
      </c>
    </row>
    <row r="44529" spans="1:2" x14ac:dyDescent="0.3">
      <c r="A44529">
        <v>42442459732</v>
      </c>
      <c r="B44529">
        <v>0.74958979999999997</v>
      </c>
    </row>
    <row r="44530" spans="1:2" x14ac:dyDescent="0.3">
      <c r="A44530">
        <v>42443366620</v>
      </c>
      <c r="B44530">
        <v>0.66521129999999995</v>
      </c>
    </row>
    <row r="44531" spans="1:2" x14ac:dyDescent="0.3">
      <c r="A44531">
        <v>42445463190</v>
      </c>
      <c r="B44531">
        <v>0.57795799999999997</v>
      </c>
    </row>
    <row r="44532" spans="1:2" x14ac:dyDescent="0.3">
      <c r="A44532">
        <v>42445478740</v>
      </c>
      <c r="B44532">
        <v>0.51453389999999999</v>
      </c>
    </row>
    <row r="44533" spans="1:2" x14ac:dyDescent="0.3">
      <c r="A44533">
        <v>42445478741</v>
      </c>
      <c r="B44533">
        <v>0.72302294</v>
      </c>
    </row>
    <row r="44534" spans="1:2" x14ac:dyDescent="0.3">
      <c r="A44534">
        <v>42445768100</v>
      </c>
      <c r="B44534">
        <v>0.19787969999999999</v>
      </c>
    </row>
    <row r="44535" spans="1:2" x14ac:dyDescent="0.3">
      <c r="A44535">
        <v>42448326850</v>
      </c>
      <c r="B44535">
        <v>0.75469269999999999</v>
      </c>
    </row>
    <row r="44536" spans="1:2" x14ac:dyDescent="0.3">
      <c r="A44536">
        <v>42449001870</v>
      </c>
      <c r="B44536">
        <v>0.22049151</v>
      </c>
    </row>
    <row r="44537" spans="1:2" x14ac:dyDescent="0.3">
      <c r="A44537">
        <v>42449001871</v>
      </c>
      <c r="B44537">
        <v>0.23707191999999999</v>
      </c>
    </row>
    <row r="44538" spans="1:2" x14ac:dyDescent="0.3">
      <c r="A44538">
        <v>42449001872</v>
      </c>
      <c r="B44538">
        <v>9.452468E-2</v>
      </c>
    </row>
    <row r="44539" spans="1:2" x14ac:dyDescent="0.3">
      <c r="A44539">
        <v>42450137080</v>
      </c>
      <c r="B44539">
        <v>0.44959320000000003</v>
      </c>
    </row>
    <row r="44540" spans="1:2" x14ac:dyDescent="0.3">
      <c r="A44540">
        <v>42450137081</v>
      </c>
      <c r="B44540">
        <v>8.6803950000000005E-2</v>
      </c>
    </row>
    <row r="44541" spans="1:2" x14ac:dyDescent="0.3">
      <c r="A44541">
        <v>42450378300</v>
      </c>
      <c r="B44541">
        <v>-5.5083036000000002E-3</v>
      </c>
    </row>
    <row r="44542" spans="1:2" x14ac:dyDescent="0.3">
      <c r="A44542">
        <v>42450456210</v>
      </c>
      <c r="B44542">
        <v>0.112185255</v>
      </c>
    </row>
    <row r="44543" spans="1:2" x14ac:dyDescent="0.3">
      <c r="A44543">
        <v>42450456211</v>
      </c>
      <c r="B44543">
        <v>9.7833626000000007E-2</v>
      </c>
    </row>
    <row r="44544" spans="1:2" x14ac:dyDescent="0.3">
      <c r="A44544">
        <v>42450914810</v>
      </c>
      <c r="B44544">
        <v>0.48686138000000001</v>
      </c>
    </row>
    <row r="44545" spans="1:2" x14ac:dyDescent="0.3">
      <c r="A44545">
        <v>42451108980</v>
      </c>
      <c r="B44545">
        <v>0.16295913000000001</v>
      </c>
    </row>
    <row r="44546" spans="1:2" x14ac:dyDescent="0.3">
      <c r="A44546">
        <v>42451432950</v>
      </c>
      <c r="B44546">
        <v>6.8986580000000006E-2</v>
      </c>
    </row>
    <row r="44547" spans="1:2" x14ac:dyDescent="0.3">
      <c r="A44547">
        <v>42451611010</v>
      </c>
      <c r="B44547">
        <v>0.82279599999999997</v>
      </c>
    </row>
    <row r="44548" spans="1:2" x14ac:dyDescent="0.3">
      <c r="A44548">
        <v>42451611011</v>
      </c>
      <c r="B44548">
        <v>0.95723320000000001</v>
      </c>
    </row>
    <row r="44549" spans="1:2" x14ac:dyDescent="0.3">
      <c r="A44549">
        <v>42451663930</v>
      </c>
      <c r="B44549">
        <v>0.39756814000000001</v>
      </c>
    </row>
    <row r="44550" spans="1:2" x14ac:dyDescent="0.3">
      <c r="A44550">
        <v>42451663931</v>
      </c>
      <c r="B44550">
        <v>0.42393595000000001</v>
      </c>
    </row>
    <row r="44551" spans="1:2" x14ac:dyDescent="0.3">
      <c r="A44551">
        <v>42451663932</v>
      </c>
      <c r="B44551">
        <v>0.22573583</v>
      </c>
    </row>
    <row r="44552" spans="1:2" x14ac:dyDescent="0.3">
      <c r="A44552">
        <v>42451663933</v>
      </c>
      <c r="B44552">
        <v>6.6598920000000006E-2</v>
      </c>
    </row>
    <row r="44553" spans="1:2" x14ac:dyDescent="0.3">
      <c r="A44553">
        <v>42453827220</v>
      </c>
      <c r="B44553">
        <v>0.23854811000000001</v>
      </c>
    </row>
    <row r="44554" spans="1:2" x14ac:dyDescent="0.3">
      <c r="A44554">
        <v>42453827221</v>
      </c>
      <c r="B44554">
        <v>0.39586495999999999</v>
      </c>
    </row>
    <row r="44555" spans="1:2" x14ac:dyDescent="0.3">
      <c r="A44555">
        <v>42453827222</v>
      </c>
      <c r="B44555">
        <v>0.37436174999999999</v>
      </c>
    </row>
    <row r="44556" spans="1:2" x14ac:dyDescent="0.3">
      <c r="A44556">
        <v>42453827223</v>
      </c>
      <c r="B44556">
        <v>0.46374947</v>
      </c>
    </row>
    <row r="44557" spans="1:2" x14ac:dyDescent="0.3">
      <c r="A44557">
        <v>42454350320</v>
      </c>
      <c r="B44557">
        <v>9.2535964999999998E-2</v>
      </c>
    </row>
    <row r="44558" spans="1:2" x14ac:dyDescent="0.3">
      <c r="A44558">
        <v>42454350321</v>
      </c>
      <c r="B44558">
        <v>0.69846200000000003</v>
      </c>
    </row>
    <row r="44559" spans="1:2" x14ac:dyDescent="0.3">
      <c r="A44559">
        <v>42454481820</v>
      </c>
      <c r="B44559">
        <v>0.77623520000000001</v>
      </c>
    </row>
    <row r="44560" spans="1:2" x14ac:dyDescent="0.3">
      <c r="A44560">
        <v>42454481821</v>
      </c>
      <c r="B44560">
        <v>0.96534765</v>
      </c>
    </row>
    <row r="44561" spans="1:2" x14ac:dyDescent="0.3">
      <c r="A44561">
        <v>42454558710</v>
      </c>
      <c r="B44561">
        <v>3.3032417000000001E-2</v>
      </c>
    </row>
    <row r="44562" spans="1:2" x14ac:dyDescent="0.3">
      <c r="A44562">
        <v>42454558711</v>
      </c>
      <c r="B44562">
        <v>2.5846003999999999E-2</v>
      </c>
    </row>
    <row r="44563" spans="1:2" x14ac:dyDescent="0.3">
      <c r="A44563">
        <v>42455738750</v>
      </c>
      <c r="B44563">
        <v>0.23397080000000001</v>
      </c>
    </row>
    <row r="44564" spans="1:2" x14ac:dyDescent="0.3">
      <c r="A44564">
        <v>42456076720</v>
      </c>
      <c r="B44564">
        <v>0.43503296000000002</v>
      </c>
    </row>
    <row r="44565" spans="1:2" x14ac:dyDescent="0.3">
      <c r="A44565">
        <v>42456076721</v>
      </c>
      <c r="B44565">
        <v>0.23232442</v>
      </c>
    </row>
    <row r="44566" spans="1:2" x14ac:dyDescent="0.3">
      <c r="A44566">
        <v>42457501020</v>
      </c>
      <c r="B44566">
        <v>0.52091229999999999</v>
      </c>
    </row>
    <row r="44567" spans="1:2" x14ac:dyDescent="0.3">
      <c r="A44567">
        <v>42458446880</v>
      </c>
      <c r="B44567">
        <v>0.62966615000000004</v>
      </c>
    </row>
    <row r="44568" spans="1:2" x14ac:dyDescent="0.3">
      <c r="A44568">
        <v>42458446881</v>
      </c>
      <c r="B44568">
        <v>0.73821055999999996</v>
      </c>
    </row>
    <row r="44569" spans="1:2" x14ac:dyDescent="0.3">
      <c r="A44569">
        <v>42458964520</v>
      </c>
      <c r="B44569">
        <v>0.41790487999999998</v>
      </c>
    </row>
    <row r="44570" spans="1:2" x14ac:dyDescent="0.3">
      <c r="A44570">
        <v>42458964521</v>
      </c>
      <c r="B44570">
        <v>0.11550276</v>
      </c>
    </row>
    <row r="44571" spans="1:2" x14ac:dyDescent="0.3">
      <c r="A44571">
        <v>42459522460</v>
      </c>
      <c r="B44571">
        <v>0.22482495</v>
      </c>
    </row>
    <row r="44572" spans="1:2" x14ac:dyDescent="0.3">
      <c r="A44572">
        <v>42459522461</v>
      </c>
      <c r="B44572">
        <v>0.4523722</v>
      </c>
    </row>
    <row r="44573" spans="1:2" x14ac:dyDescent="0.3">
      <c r="A44573">
        <v>42459804350</v>
      </c>
      <c r="B44573">
        <v>0.83171580000000001</v>
      </c>
    </row>
    <row r="44574" spans="1:2" x14ac:dyDescent="0.3">
      <c r="A44574">
        <v>42459804351</v>
      </c>
      <c r="B44574">
        <v>0.64080769999999998</v>
      </c>
    </row>
    <row r="44575" spans="1:2" x14ac:dyDescent="0.3">
      <c r="A44575">
        <v>42460026890</v>
      </c>
      <c r="B44575">
        <v>5.4134460000000002E-2</v>
      </c>
    </row>
    <row r="44576" spans="1:2" x14ac:dyDescent="0.3">
      <c r="A44576">
        <v>42460026891</v>
      </c>
      <c r="B44576">
        <v>0.37185717000000001</v>
      </c>
    </row>
    <row r="44577" spans="1:2" x14ac:dyDescent="0.3">
      <c r="A44577">
        <v>42460450970</v>
      </c>
      <c r="B44577">
        <v>8.1268384999999999E-2</v>
      </c>
    </row>
    <row r="44578" spans="1:2" x14ac:dyDescent="0.3">
      <c r="A44578">
        <v>42460852640</v>
      </c>
      <c r="B44578">
        <v>0.77156245999999995</v>
      </c>
    </row>
    <row r="44579" spans="1:2" x14ac:dyDescent="0.3">
      <c r="A44579">
        <v>42460852641</v>
      </c>
      <c r="B44579">
        <v>0.70817889999999994</v>
      </c>
    </row>
    <row r="44580" spans="1:2" x14ac:dyDescent="0.3">
      <c r="A44580">
        <v>42460852642</v>
      </c>
      <c r="B44580">
        <v>0.64601589999999998</v>
      </c>
    </row>
    <row r="44581" spans="1:2" x14ac:dyDescent="0.3">
      <c r="A44581">
        <v>42461414800</v>
      </c>
      <c r="B44581">
        <v>5.6086257E-2</v>
      </c>
    </row>
    <row r="44582" spans="1:2" x14ac:dyDescent="0.3">
      <c r="A44582">
        <v>42462536320</v>
      </c>
      <c r="B44582">
        <v>8.8097439999999999E-2</v>
      </c>
    </row>
    <row r="44583" spans="1:2" x14ac:dyDescent="0.3">
      <c r="A44583">
        <v>42462665120</v>
      </c>
      <c r="B44583">
        <v>0.37059212000000002</v>
      </c>
    </row>
    <row r="44584" spans="1:2" x14ac:dyDescent="0.3">
      <c r="A44584">
        <v>42462665121</v>
      </c>
      <c r="B44584">
        <v>1.0872344</v>
      </c>
    </row>
    <row r="44585" spans="1:2" x14ac:dyDescent="0.3">
      <c r="A44585">
        <v>42462839390</v>
      </c>
      <c r="B44585">
        <v>0.6011244</v>
      </c>
    </row>
    <row r="44586" spans="1:2" x14ac:dyDescent="0.3">
      <c r="A44586">
        <v>42462839391</v>
      </c>
      <c r="B44586">
        <v>0.82677219999999996</v>
      </c>
    </row>
    <row r="44587" spans="1:2" x14ac:dyDescent="0.3">
      <c r="A44587">
        <v>42462839392</v>
      </c>
      <c r="B44587">
        <v>5.9365973000000002E-2</v>
      </c>
    </row>
    <row r="44588" spans="1:2" x14ac:dyDescent="0.3">
      <c r="A44588">
        <v>42462839393</v>
      </c>
      <c r="B44588">
        <v>0.15418968</v>
      </c>
    </row>
    <row r="44589" spans="1:2" x14ac:dyDescent="0.3">
      <c r="A44589">
        <v>42463744050</v>
      </c>
      <c r="B44589">
        <v>0.64059330000000003</v>
      </c>
    </row>
    <row r="44590" spans="1:2" x14ac:dyDescent="0.3">
      <c r="A44590">
        <v>42463744051</v>
      </c>
      <c r="B44590">
        <v>0.81351054</v>
      </c>
    </row>
    <row r="44591" spans="1:2" x14ac:dyDescent="0.3">
      <c r="A44591">
        <v>42463805190</v>
      </c>
      <c r="B44591">
        <v>0.23660706000000001</v>
      </c>
    </row>
    <row r="44592" spans="1:2" x14ac:dyDescent="0.3">
      <c r="A44592">
        <v>42463805191</v>
      </c>
      <c r="B44592">
        <v>0.11470705</v>
      </c>
    </row>
    <row r="44593" spans="1:2" x14ac:dyDescent="0.3">
      <c r="A44593">
        <v>42463805192</v>
      </c>
      <c r="B44593">
        <v>0.16129631999999999</v>
      </c>
    </row>
    <row r="44594" spans="1:2" x14ac:dyDescent="0.3">
      <c r="A44594">
        <v>42463957600</v>
      </c>
      <c r="B44594">
        <v>0.54265403999999995</v>
      </c>
    </row>
    <row r="44595" spans="1:2" x14ac:dyDescent="0.3">
      <c r="A44595">
        <v>42464053940</v>
      </c>
      <c r="B44595">
        <v>0.80502974999999999</v>
      </c>
    </row>
    <row r="44596" spans="1:2" x14ac:dyDescent="0.3">
      <c r="A44596">
        <v>42464812360</v>
      </c>
      <c r="B44596">
        <v>0.51371920000000004</v>
      </c>
    </row>
    <row r="44597" spans="1:2" x14ac:dyDescent="0.3">
      <c r="A44597">
        <v>42465137040</v>
      </c>
      <c r="B44597">
        <v>0.31782060000000001</v>
      </c>
    </row>
    <row r="44598" spans="1:2" x14ac:dyDescent="0.3">
      <c r="A44598">
        <v>42465137041</v>
      </c>
      <c r="B44598">
        <v>0.43721768</v>
      </c>
    </row>
    <row r="44599" spans="1:2" x14ac:dyDescent="0.3">
      <c r="A44599">
        <v>42465347520</v>
      </c>
      <c r="B44599">
        <v>0.15212037</v>
      </c>
    </row>
    <row r="44600" spans="1:2" x14ac:dyDescent="0.3">
      <c r="A44600">
        <v>42465347521</v>
      </c>
      <c r="B44600">
        <v>0.41985148</v>
      </c>
    </row>
    <row r="44601" spans="1:2" x14ac:dyDescent="0.3">
      <c r="A44601">
        <v>42465347522</v>
      </c>
      <c r="B44601">
        <v>0.71047709999999997</v>
      </c>
    </row>
    <row r="44602" spans="1:2" x14ac:dyDescent="0.3">
      <c r="A44602">
        <v>42465347523</v>
      </c>
      <c r="B44602">
        <v>9.1530920000000002E-2</v>
      </c>
    </row>
    <row r="44603" spans="1:2" x14ac:dyDescent="0.3">
      <c r="A44603">
        <v>42467861840</v>
      </c>
      <c r="B44603">
        <v>0.24446224999999999</v>
      </c>
    </row>
    <row r="44604" spans="1:2" x14ac:dyDescent="0.3">
      <c r="A44604">
        <v>42467861841</v>
      </c>
      <c r="B44604">
        <v>0.51350620000000002</v>
      </c>
    </row>
    <row r="44605" spans="1:2" x14ac:dyDescent="0.3">
      <c r="A44605">
        <v>42468903030</v>
      </c>
      <c r="B44605">
        <v>0.65949035</v>
      </c>
    </row>
    <row r="44606" spans="1:2" x14ac:dyDescent="0.3">
      <c r="A44606">
        <v>42472453350</v>
      </c>
      <c r="B44606">
        <v>0.8394085</v>
      </c>
    </row>
    <row r="44607" spans="1:2" x14ac:dyDescent="0.3">
      <c r="A44607">
        <v>42472453351</v>
      </c>
      <c r="B44607">
        <v>0.91838660000000005</v>
      </c>
    </row>
    <row r="44608" spans="1:2" x14ac:dyDescent="0.3">
      <c r="A44608">
        <v>42474629990</v>
      </c>
      <c r="B44608">
        <v>0.38395151</v>
      </c>
    </row>
    <row r="44609" spans="1:2" x14ac:dyDescent="0.3">
      <c r="A44609">
        <v>42474629991</v>
      </c>
      <c r="B44609">
        <v>0.29961467000000003</v>
      </c>
    </row>
    <row r="44610" spans="1:2" x14ac:dyDescent="0.3">
      <c r="A44610">
        <v>42474629992</v>
      </c>
      <c r="B44610">
        <v>0.70579400000000003</v>
      </c>
    </row>
    <row r="44611" spans="1:2" x14ac:dyDescent="0.3">
      <c r="A44611">
        <v>42475579330</v>
      </c>
      <c r="B44611">
        <v>0.36213273000000001</v>
      </c>
    </row>
    <row r="44612" spans="1:2" x14ac:dyDescent="0.3">
      <c r="A44612">
        <v>42475579331</v>
      </c>
      <c r="B44612">
        <v>0.88322615999999998</v>
      </c>
    </row>
    <row r="44613" spans="1:2" x14ac:dyDescent="0.3">
      <c r="A44613">
        <v>42479875670</v>
      </c>
      <c r="B44613">
        <v>0.27707058000000001</v>
      </c>
    </row>
    <row r="44614" spans="1:2" x14ac:dyDescent="0.3">
      <c r="A44614">
        <v>42479875671</v>
      </c>
      <c r="B44614">
        <v>0.40366965999999999</v>
      </c>
    </row>
    <row r="44615" spans="1:2" x14ac:dyDescent="0.3">
      <c r="A44615">
        <v>42479875672</v>
      </c>
      <c r="B44615">
        <v>0.11428181</v>
      </c>
    </row>
    <row r="44616" spans="1:2" x14ac:dyDescent="0.3">
      <c r="A44616">
        <v>42480319510</v>
      </c>
      <c r="B44616">
        <v>0.14632229999999999</v>
      </c>
    </row>
    <row r="44617" spans="1:2" x14ac:dyDescent="0.3">
      <c r="A44617">
        <v>42480527000</v>
      </c>
      <c r="B44617">
        <v>0.53149955999999998</v>
      </c>
    </row>
    <row r="44618" spans="1:2" x14ac:dyDescent="0.3">
      <c r="A44618">
        <v>42480527001</v>
      </c>
      <c r="B44618">
        <v>2.0736411E-2</v>
      </c>
    </row>
    <row r="44619" spans="1:2" x14ac:dyDescent="0.3">
      <c r="A44619">
        <v>42480815820</v>
      </c>
      <c r="B44619">
        <v>0.87191474000000002</v>
      </c>
    </row>
    <row r="44620" spans="1:2" x14ac:dyDescent="0.3">
      <c r="A44620">
        <v>42481467040</v>
      </c>
      <c r="B44620">
        <v>0.47913804999999998</v>
      </c>
    </row>
    <row r="44621" spans="1:2" x14ac:dyDescent="0.3">
      <c r="A44621">
        <v>42481467041</v>
      </c>
      <c r="B44621">
        <v>0.30048292999999998</v>
      </c>
    </row>
    <row r="44622" spans="1:2" x14ac:dyDescent="0.3">
      <c r="A44622">
        <v>42481541470</v>
      </c>
      <c r="B44622">
        <v>0.3687416</v>
      </c>
    </row>
    <row r="44623" spans="1:2" x14ac:dyDescent="0.3">
      <c r="A44623">
        <v>42481959700</v>
      </c>
      <c r="B44623">
        <v>0.79673590000000005</v>
      </c>
    </row>
    <row r="44624" spans="1:2" x14ac:dyDescent="0.3">
      <c r="A44624">
        <v>42481959701</v>
      </c>
      <c r="B44624">
        <v>0.41277570000000002</v>
      </c>
    </row>
    <row r="44625" spans="1:2" x14ac:dyDescent="0.3">
      <c r="A44625">
        <v>42481959702</v>
      </c>
      <c r="B44625">
        <v>0.50971719999999998</v>
      </c>
    </row>
    <row r="44626" spans="1:2" x14ac:dyDescent="0.3">
      <c r="A44626">
        <v>42482627380</v>
      </c>
      <c r="B44626">
        <v>1.9534200000000002E-2</v>
      </c>
    </row>
    <row r="44627" spans="1:2" x14ac:dyDescent="0.3">
      <c r="A44627">
        <v>42482763190</v>
      </c>
      <c r="B44627">
        <v>0.22553161999999999</v>
      </c>
    </row>
    <row r="44628" spans="1:2" x14ac:dyDescent="0.3">
      <c r="A44628">
        <v>42482763191</v>
      </c>
      <c r="B44628">
        <v>0.22593307000000001</v>
      </c>
    </row>
    <row r="44629" spans="1:2" x14ac:dyDescent="0.3">
      <c r="A44629">
        <v>42483184710</v>
      </c>
      <c r="B44629">
        <v>0.8841289</v>
      </c>
    </row>
    <row r="44630" spans="1:2" x14ac:dyDescent="0.3">
      <c r="A44630">
        <v>42483627760</v>
      </c>
      <c r="B44630">
        <v>0.391183</v>
      </c>
    </row>
    <row r="44631" spans="1:2" x14ac:dyDescent="0.3">
      <c r="A44631">
        <v>42483627761</v>
      </c>
      <c r="B44631">
        <v>0.49823970000000001</v>
      </c>
    </row>
    <row r="44632" spans="1:2" x14ac:dyDescent="0.3">
      <c r="A44632">
        <v>42483627762</v>
      </c>
      <c r="B44632">
        <v>0.19600601000000001</v>
      </c>
    </row>
    <row r="44633" spans="1:2" x14ac:dyDescent="0.3">
      <c r="A44633">
        <v>42484545690</v>
      </c>
      <c r="B44633">
        <v>0.79963600000000001</v>
      </c>
    </row>
    <row r="44634" spans="1:2" x14ac:dyDescent="0.3">
      <c r="A44634">
        <v>42484545691</v>
      </c>
      <c r="B44634">
        <v>0.70061779999999996</v>
      </c>
    </row>
    <row r="44635" spans="1:2" x14ac:dyDescent="0.3">
      <c r="A44635">
        <v>42484545692</v>
      </c>
      <c r="B44635">
        <v>0.66314379999999995</v>
      </c>
    </row>
    <row r="44636" spans="1:2" x14ac:dyDescent="0.3">
      <c r="A44636">
        <v>42485077000</v>
      </c>
      <c r="B44636">
        <v>0.82382095</v>
      </c>
    </row>
    <row r="44637" spans="1:2" x14ac:dyDescent="0.3">
      <c r="A44637">
        <v>42488298970</v>
      </c>
      <c r="B44637">
        <v>0.27566326000000002</v>
      </c>
    </row>
    <row r="44638" spans="1:2" x14ac:dyDescent="0.3">
      <c r="A44638">
        <v>42488371440</v>
      </c>
      <c r="B44638">
        <v>0.52093699999999998</v>
      </c>
    </row>
    <row r="44639" spans="1:2" x14ac:dyDescent="0.3">
      <c r="A44639">
        <v>42496114520</v>
      </c>
      <c r="B44639">
        <v>0.20239451999999999</v>
      </c>
    </row>
    <row r="44640" spans="1:2" x14ac:dyDescent="0.3">
      <c r="A44640">
        <v>42499268650</v>
      </c>
      <c r="B44640">
        <v>0.34896630000000001</v>
      </c>
    </row>
    <row r="44641" spans="1:2" x14ac:dyDescent="0.3">
      <c r="A44641">
        <v>42503772920</v>
      </c>
      <c r="B44641">
        <v>5.6121959999999999E-2</v>
      </c>
    </row>
    <row r="44642" spans="1:2" x14ac:dyDescent="0.3">
      <c r="A44642">
        <v>42504836910</v>
      </c>
      <c r="B44642">
        <v>0.65732752999999999</v>
      </c>
    </row>
    <row r="44643" spans="1:2" x14ac:dyDescent="0.3">
      <c r="A44643">
        <v>42504836911</v>
      </c>
      <c r="B44643">
        <v>0.1538822</v>
      </c>
    </row>
    <row r="44644" spans="1:2" x14ac:dyDescent="0.3">
      <c r="A44644">
        <v>42506938130</v>
      </c>
      <c r="B44644">
        <v>0.22263620000000001</v>
      </c>
    </row>
    <row r="44645" spans="1:2" x14ac:dyDescent="0.3">
      <c r="A44645">
        <v>42506938131</v>
      </c>
      <c r="B44645">
        <v>0.46602115</v>
      </c>
    </row>
    <row r="44646" spans="1:2" x14ac:dyDescent="0.3">
      <c r="A44646">
        <v>42507509600</v>
      </c>
      <c r="B44646">
        <v>0.22907162</v>
      </c>
    </row>
    <row r="44647" spans="1:2" x14ac:dyDescent="0.3">
      <c r="A44647">
        <v>42507509601</v>
      </c>
      <c r="B44647">
        <v>4.7949894999999999E-2</v>
      </c>
    </row>
    <row r="44648" spans="1:2" x14ac:dyDescent="0.3">
      <c r="A44648">
        <v>42508108760</v>
      </c>
      <c r="B44648">
        <v>0.63086516000000004</v>
      </c>
    </row>
    <row r="44649" spans="1:2" x14ac:dyDescent="0.3">
      <c r="A44649">
        <v>42508108761</v>
      </c>
      <c r="B44649">
        <v>0.47886659999999998</v>
      </c>
    </row>
    <row r="44650" spans="1:2" x14ac:dyDescent="0.3">
      <c r="A44650">
        <v>42508274530</v>
      </c>
      <c r="B44650">
        <v>0.64819349999999998</v>
      </c>
    </row>
    <row r="44651" spans="1:2" x14ac:dyDescent="0.3">
      <c r="A44651">
        <v>42508274531</v>
      </c>
      <c r="B44651">
        <v>0.64914333999999996</v>
      </c>
    </row>
    <row r="44652" spans="1:2" x14ac:dyDescent="0.3">
      <c r="A44652">
        <v>42508274532</v>
      </c>
      <c r="B44652">
        <v>0.38957614000000002</v>
      </c>
    </row>
    <row r="44653" spans="1:2" x14ac:dyDescent="0.3">
      <c r="A44653">
        <v>42509504180</v>
      </c>
      <c r="B44653">
        <v>0.68167840000000002</v>
      </c>
    </row>
    <row r="44654" spans="1:2" x14ac:dyDescent="0.3">
      <c r="A44654">
        <v>42509875690</v>
      </c>
      <c r="B44654">
        <v>0.3646316</v>
      </c>
    </row>
    <row r="44655" spans="1:2" x14ac:dyDescent="0.3">
      <c r="A44655">
        <v>42509875691</v>
      </c>
      <c r="B44655">
        <v>8.6636599999999994E-2</v>
      </c>
    </row>
    <row r="44656" spans="1:2" x14ac:dyDescent="0.3">
      <c r="A44656">
        <v>42509875692</v>
      </c>
      <c r="B44656">
        <v>0.79623913999999996</v>
      </c>
    </row>
    <row r="44657" spans="1:2" x14ac:dyDescent="0.3">
      <c r="A44657">
        <v>42509875693</v>
      </c>
      <c r="B44657">
        <v>-2.7098714999999999E-2</v>
      </c>
    </row>
    <row r="44658" spans="1:2" x14ac:dyDescent="0.3">
      <c r="A44658">
        <v>42511143330</v>
      </c>
      <c r="B44658">
        <v>0.35256693</v>
      </c>
    </row>
    <row r="44659" spans="1:2" x14ac:dyDescent="0.3">
      <c r="A44659">
        <v>42511143331</v>
      </c>
      <c r="B44659">
        <v>0.80959404000000001</v>
      </c>
    </row>
    <row r="44660" spans="1:2" x14ac:dyDescent="0.3">
      <c r="A44660">
        <v>42511143332</v>
      </c>
      <c r="B44660">
        <v>0.75335275999999995</v>
      </c>
    </row>
    <row r="44661" spans="1:2" x14ac:dyDescent="0.3">
      <c r="A44661">
        <v>42512378540</v>
      </c>
      <c r="B44661">
        <v>0.47823364000000002</v>
      </c>
    </row>
    <row r="44662" spans="1:2" x14ac:dyDescent="0.3">
      <c r="A44662">
        <v>42512378541</v>
      </c>
      <c r="B44662">
        <v>0.68661399999999995</v>
      </c>
    </row>
    <row r="44663" spans="1:2" x14ac:dyDescent="0.3">
      <c r="A44663">
        <v>42512433070</v>
      </c>
      <c r="B44663">
        <v>0.98656832999999999</v>
      </c>
    </row>
    <row r="44664" spans="1:2" x14ac:dyDescent="0.3">
      <c r="A44664">
        <v>42515032080</v>
      </c>
      <c r="B44664">
        <v>-2.9838532000000001E-2</v>
      </c>
    </row>
    <row r="44665" spans="1:2" x14ac:dyDescent="0.3">
      <c r="A44665">
        <v>42516781490</v>
      </c>
      <c r="B44665">
        <v>0.74900186000000002</v>
      </c>
    </row>
    <row r="44666" spans="1:2" x14ac:dyDescent="0.3">
      <c r="A44666">
        <v>42517808090</v>
      </c>
      <c r="B44666">
        <v>0.24639103000000001</v>
      </c>
    </row>
    <row r="44667" spans="1:2" x14ac:dyDescent="0.3">
      <c r="A44667">
        <v>42517808091</v>
      </c>
      <c r="B44667">
        <v>0.80336344000000004</v>
      </c>
    </row>
    <row r="44668" spans="1:2" x14ac:dyDescent="0.3">
      <c r="A44668">
        <v>42517947350</v>
      </c>
      <c r="B44668">
        <v>0.22403861999999999</v>
      </c>
    </row>
    <row r="44669" spans="1:2" x14ac:dyDescent="0.3">
      <c r="A44669">
        <v>42518380250</v>
      </c>
      <c r="B44669">
        <v>7.9835384999999995E-2</v>
      </c>
    </row>
    <row r="44670" spans="1:2" x14ac:dyDescent="0.3">
      <c r="A44670">
        <v>42518380251</v>
      </c>
      <c r="B44670">
        <v>0.15342031</v>
      </c>
    </row>
    <row r="44671" spans="1:2" x14ac:dyDescent="0.3">
      <c r="A44671">
        <v>42518441910</v>
      </c>
      <c r="B44671">
        <v>0.85456410000000005</v>
      </c>
    </row>
    <row r="44672" spans="1:2" x14ac:dyDescent="0.3">
      <c r="A44672">
        <v>42518574760</v>
      </c>
      <c r="B44672">
        <v>0.52198076000000004</v>
      </c>
    </row>
    <row r="44673" spans="1:2" x14ac:dyDescent="0.3">
      <c r="A44673">
        <v>42518574761</v>
      </c>
      <c r="B44673">
        <v>0.82052840000000005</v>
      </c>
    </row>
    <row r="44674" spans="1:2" x14ac:dyDescent="0.3">
      <c r="A44674">
        <v>42518574762</v>
      </c>
      <c r="B44674">
        <v>0.56254009999999999</v>
      </c>
    </row>
    <row r="44675" spans="1:2" x14ac:dyDescent="0.3">
      <c r="A44675">
        <v>42518574763</v>
      </c>
      <c r="B44675">
        <v>0.82637740000000004</v>
      </c>
    </row>
    <row r="44676" spans="1:2" x14ac:dyDescent="0.3">
      <c r="A44676">
        <v>42518811830</v>
      </c>
      <c r="B44676">
        <v>0.60102750000000005</v>
      </c>
    </row>
    <row r="44677" spans="1:2" x14ac:dyDescent="0.3">
      <c r="A44677">
        <v>42518811831</v>
      </c>
      <c r="B44677">
        <v>0.13151069000000001</v>
      </c>
    </row>
    <row r="44678" spans="1:2" x14ac:dyDescent="0.3">
      <c r="A44678">
        <v>42518885780</v>
      </c>
      <c r="B44678">
        <v>0.34399829999999998</v>
      </c>
    </row>
    <row r="44679" spans="1:2" x14ac:dyDescent="0.3">
      <c r="A44679">
        <v>42519591660</v>
      </c>
      <c r="B44679">
        <v>0.49723200000000001</v>
      </c>
    </row>
    <row r="44680" spans="1:2" x14ac:dyDescent="0.3">
      <c r="A44680">
        <v>42519591661</v>
      </c>
      <c r="B44680">
        <v>0.35625497</v>
      </c>
    </row>
    <row r="44681" spans="1:2" x14ac:dyDescent="0.3">
      <c r="A44681">
        <v>42519623100</v>
      </c>
      <c r="B44681">
        <v>0.34057700000000002</v>
      </c>
    </row>
    <row r="44682" spans="1:2" x14ac:dyDescent="0.3">
      <c r="A44682">
        <v>42519623101</v>
      </c>
      <c r="B44682">
        <v>0.92892766000000004</v>
      </c>
    </row>
    <row r="44683" spans="1:2" x14ac:dyDescent="0.3">
      <c r="A44683">
        <v>42520244870</v>
      </c>
      <c r="B44683">
        <v>4.2396485999999997E-2</v>
      </c>
    </row>
    <row r="44684" spans="1:2" x14ac:dyDescent="0.3">
      <c r="A44684">
        <v>42520396190</v>
      </c>
      <c r="B44684">
        <v>0.89388906999999995</v>
      </c>
    </row>
    <row r="44685" spans="1:2" x14ac:dyDescent="0.3">
      <c r="A44685">
        <v>42520480810</v>
      </c>
      <c r="B44685">
        <v>0.62850349999999999</v>
      </c>
    </row>
    <row r="44686" spans="1:2" x14ac:dyDescent="0.3">
      <c r="A44686">
        <v>42520480811</v>
      </c>
      <c r="B44686">
        <v>0.50745850000000003</v>
      </c>
    </row>
    <row r="44687" spans="1:2" x14ac:dyDescent="0.3">
      <c r="A44687">
        <v>42520480812</v>
      </c>
      <c r="B44687">
        <v>0.15788706</v>
      </c>
    </row>
    <row r="44688" spans="1:2" x14ac:dyDescent="0.3">
      <c r="A44688">
        <v>42520753430</v>
      </c>
      <c r="B44688">
        <v>0.26668403000000002</v>
      </c>
    </row>
    <row r="44689" spans="1:2" x14ac:dyDescent="0.3">
      <c r="A44689">
        <v>42520753431</v>
      </c>
      <c r="B44689">
        <v>0.75802934</v>
      </c>
    </row>
    <row r="44690" spans="1:2" x14ac:dyDescent="0.3">
      <c r="A44690">
        <v>42521792760</v>
      </c>
      <c r="B44690">
        <v>4.0882498000000003E-2</v>
      </c>
    </row>
    <row r="44691" spans="1:2" x14ac:dyDescent="0.3">
      <c r="A44691">
        <v>42522668730</v>
      </c>
      <c r="B44691">
        <v>0.23334943</v>
      </c>
    </row>
    <row r="44692" spans="1:2" x14ac:dyDescent="0.3">
      <c r="A44692">
        <v>42522926110</v>
      </c>
      <c r="B44692">
        <v>0.7814219</v>
      </c>
    </row>
    <row r="44693" spans="1:2" x14ac:dyDescent="0.3">
      <c r="A44693">
        <v>42523267380</v>
      </c>
      <c r="B44693">
        <v>0.92350030000000005</v>
      </c>
    </row>
    <row r="44694" spans="1:2" x14ac:dyDescent="0.3">
      <c r="A44694">
        <v>42523851550</v>
      </c>
      <c r="B44694">
        <v>0.26952836000000002</v>
      </c>
    </row>
    <row r="44695" spans="1:2" x14ac:dyDescent="0.3">
      <c r="A44695">
        <v>42523851551</v>
      </c>
      <c r="B44695">
        <v>0.21152085000000001</v>
      </c>
    </row>
    <row r="44696" spans="1:2" x14ac:dyDescent="0.3">
      <c r="A44696">
        <v>42523851552</v>
      </c>
      <c r="B44696">
        <v>0.64301299999999995</v>
      </c>
    </row>
    <row r="44697" spans="1:2" x14ac:dyDescent="0.3">
      <c r="A44697">
        <v>42525465630</v>
      </c>
      <c r="B44697">
        <v>0.76157450000000004</v>
      </c>
    </row>
    <row r="44698" spans="1:2" x14ac:dyDescent="0.3">
      <c r="A44698">
        <v>42525558740</v>
      </c>
      <c r="B44698">
        <v>0.71898686999999994</v>
      </c>
    </row>
    <row r="44699" spans="1:2" x14ac:dyDescent="0.3">
      <c r="A44699">
        <v>42525671800</v>
      </c>
      <c r="B44699">
        <v>0.98866487000000003</v>
      </c>
    </row>
    <row r="44700" spans="1:2" x14ac:dyDescent="0.3">
      <c r="A44700">
        <v>42525680600</v>
      </c>
      <c r="B44700">
        <v>0.32263237</v>
      </c>
    </row>
    <row r="44701" spans="1:2" x14ac:dyDescent="0.3">
      <c r="A44701">
        <v>42525680601</v>
      </c>
      <c r="B44701">
        <v>6.0797735999999998E-2</v>
      </c>
    </row>
    <row r="44702" spans="1:2" x14ac:dyDescent="0.3">
      <c r="A44702">
        <v>42525784480</v>
      </c>
      <c r="B44702">
        <v>3.3529580000000003E-2</v>
      </c>
    </row>
    <row r="44703" spans="1:2" x14ac:dyDescent="0.3">
      <c r="A44703">
        <v>42525923670</v>
      </c>
      <c r="B44703">
        <v>0.66759550000000001</v>
      </c>
    </row>
    <row r="44704" spans="1:2" x14ac:dyDescent="0.3">
      <c r="A44704">
        <v>42526311710</v>
      </c>
      <c r="B44704">
        <v>0.50582800000000006</v>
      </c>
    </row>
    <row r="44705" spans="1:2" x14ac:dyDescent="0.3">
      <c r="A44705">
        <v>42526311711</v>
      </c>
      <c r="B44705">
        <v>0.77455839999999998</v>
      </c>
    </row>
    <row r="44706" spans="1:2" x14ac:dyDescent="0.3">
      <c r="A44706">
        <v>42526825620</v>
      </c>
      <c r="B44706">
        <v>0.37918139000000001</v>
      </c>
    </row>
    <row r="44707" spans="1:2" x14ac:dyDescent="0.3">
      <c r="A44707">
        <v>42526825621</v>
      </c>
      <c r="B44707">
        <v>0.15886243</v>
      </c>
    </row>
    <row r="44708" spans="1:2" x14ac:dyDescent="0.3">
      <c r="A44708">
        <v>42526881460</v>
      </c>
      <c r="B44708">
        <v>0.21515723</v>
      </c>
    </row>
    <row r="44709" spans="1:2" x14ac:dyDescent="0.3">
      <c r="A44709">
        <v>42526881461</v>
      </c>
      <c r="B44709">
        <v>0.39291006000000001</v>
      </c>
    </row>
    <row r="44710" spans="1:2" x14ac:dyDescent="0.3">
      <c r="A44710">
        <v>42526881462</v>
      </c>
      <c r="B44710">
        <v>0.47595520000000002</v>
      </c>
    </row>
    <row r="44711" spans="1:2" x14ac:dyDescent="0.3">
      <c r="A44711">
        <v>42527194760</v>
      </c>
      <c r="B44711">
        <v>0.28266259999999999</v>
      </c>
    </row>
    <row r="44712" spans="1:2" x14ac:dyDescent="0.3">
      <c r="A44712">
        <v>42527194761</v>
      </c>
      <c r="B44712">
        <v>0.13955374000000001</v>
      </c>
    </row>
    <row r="44713" spans="1:2" x14ac:dyDescent="0.3">
      <c r="A44713">
        <v>42528245060</v>
      </c>
      <c r="B44713">
        <v>0.60287219999999997</v>
      </c>
    </row>
    <row r="44714" spans="1:2" x14ac:dyDescent="0.3">
      <c r="A44714">
        <v>42528245061</v>
      </c>
      <c r="B44714">
        <v>0.101820916</v>
      </c>
    </row>
    <row r="44715" spans="1:2" x14ac:dyDescent="0.3">
      <c r="A44715">
        <v>42528245062</v>
      </c>
      <c r="B44715">
        <v>0.45735076000000002</v>
      </c>
    </row>
    <row r="44716" spans="1:2" x14ac:dyDescent="0.3">
      <c r="A44716">
        <v>42529506790</v>
      </c>
      <c r="B44716">
        <v>0.50848484000000005</v>
      </c>
    </row>
    <row r="44717" spans="1:2" x14ac:dyDescent="0.3">
      <c r="A44717">
        <v>42529996510</v>
      </c>
      <c r="B44717">
        <v>0.67129265999999999</v>
      </c>
    </row>
    <row r="44718" spans="1:2" x14ac:dyDescent="0.3">
      <c r="A44718">
        <v>42530650660</v>
      </c>
      <c r="B44718">
        <v>0.65684640000000005</v>
      </c>
    </row>
    <row r="44719" spans="1:2" x14ac:dyDescent="0.3">
      <c r="A44719">
        <v>42530767460</v>
      </c>
      <c r="B44719">
        <v>3.1380190000000002E-2</v>
      </c>
    </row>
    <row r="44720" spans="1:2" x14ac:dyDescent="0.3">
      <c r="A44720">
        <v>42530886130</v>
      </c>
      <c r="B44720">
        <v>9.6170485E-2</v>
      </c>
    </row>
    <row r="44721" spans="1:2" x14ac:dyDescent="0.3">
      <c r="A44721">
        <v>42531076490</v>
      </c>
      <c r="B44721">
        <v>0.25197091999999999</v>
      </c>
    </row>
    <row r="44722" spans="1:2" x14ac:dyDescent="0.3">
      <c r="A44722">
        <v>42531076491</v>
      </c>
      <c r="B44722">
        <v>7.1069519999999997E-2</v>
      </c>
    </row>
    <row r="44723" spans="1:2" x14ac:dyDescent="0.3">
      <c r="A44723">
        <v>42531136530</v>
      </c>
      <c r="B44723">
        <v>4.9666107000000001E-2</v>
      </c>
    </row>
    <row r="44724" spans="1:2" x14ac:dyDescent="0.3">
      <c r="A44724">
        <v>42531136531</v>
      </c>
      <c r="B44724">
        <v>8.3420694000000004E-2</v>
      </c>
    </row>
    <row r="44725" spans="1:2" x14ac:dyDescent="0.3">
      <c r="A44725">
        <v>42531272990</v>
      </c>
      <c r="B44725">
        <v>5.1515520000000002E-2</v>
      </c>
    </row>
    <row r="44726" spans="1:2" x14ac:dyDescent="0.3">
      <c r="A44726">
        <v>42531272991</v>
      </c>
      <c r="B44726">
        <v>4.7315626999999999E-2</v>
      </c>
    </row>
    <row r="44727" spans="1:2" x14ac:dyDescent="0.3">
      <c r="A44727">
        <v>42531320280</v>
      </c>
      <c r="B44727">
        <v>1.6842185999999999E-2</v>
      </c>
    </row>
    <row r="44728" spans="1:2" x14ac:dyDescent="0.3">
      <c r="A44728">
        <v>42531846010</v>
      </c>
      <c r="B44728">
        <v>0.23678784</v>
      </c>
    </row>
    <row r="44729" spans="1:2" x14ac:dyDescent="0.3">
      <c r="A44729">
        <v>42532364550</v>
      </c>
      <c r="B44729">
        <v>0.75441369999999996</v>
      </c>
    </row>
    <row r="44730" spans="1:2" x14ac:dyDescent="0.3">
      <c r="A44730">
        <v>42532364551</v>
      </c>
      <c r="B44730">
        <v>0.25429299999999999</v>
      </c>
    </row>
    <row r="44731" spans="1:2" x14ac:dyDescent="0.3">
      <c r="A44731">
        <v>42533147860</v>
      </c>
      <c r="B44731">
        <v>0.21896826999999999</v>
      </c>
    </row>
    <row r="44732" spans="1:2" x14ac:dyDescent="0.3">
      <c r="A44732">
        <v>42533147861</v>
      </c>
      <c r="B44732">
        <v>0.78612400000000004</v>
      </c>
    </row>
    <row r="44733" spans="1:2" x14ac:dyDescent="0.3">
      <c r="A44733">
        <v>42533782130</v>
      </c>
      <c r="B44733">
        <v>8.7181809999999998E-2</v>
      </c>
    </row>
    <row r="44734" spans="1:2" x14ac:dyDescent="0.3">
      <c r="A44734">
        <v>42533782131</v>
      </c>
      <c r="B44734">
        <v>7.6657039999999996E-2</v>
      </c>
    </row>
    <row r="44735" spans="1:2" x14ac:dyDescent="0.3">
      <c r="A44735">
        <v>42534525880</v>
      </c>
      <c r="B44735">
        <v>0.24458283</v>
      </c>
    </row>
    <row r="44736" spans="1:2" x14ac:dyDescent="0.3">
      <c r="A44736">
        <v>42534525881</v>
      </c>
      <c r="B44736">
        <v>0.18161142</v>
      </c>
    </row>
    <row r="44737" spans="1:2" x14ac:dyDescent="0.3">
      <c r="A44737">
        <v>42535596810</v>
      </c>
      <c r="B44737">
        <v>0.24302884999999999</v>
      </c>
    </row>
    <row r="44738" spans="1:2" x14ac:dyDescent="0.3">
      <c r="A44738">
        <v>42535596811</v>
      </c>
      <c r="B44738">
        <v>7.8245209999999996E-2</v>
      </c>
    </row>
    <row r="44739" spans="1:2" x14ac:dyDescent="0.3">
      <c r="A44739">
        <v>42536838300</v>
      </c>
      <c r="B44739">
        <v>0.41686701999999998</v>
      </c>
    </row>
    <row r="44740" spans="1:2" x14ac:dyDescent="0.3">
      <c r="A44740">
        <v>42536838301</v>
      </c>
      <c r="B44740">
        <v>0.14870987999999999</v>
      </c>
    </row>
    <row r="44741" spans="1:2" x14ac:dyDescent="0.3">
      <c r="A44741">
        <v>42536838302</v>
      </c>
      <c r="B44741">
        <v>0.74516119999999997</v>
      </c>
    </row>
    <row r="44742" spans="1:2" x14ac:dyDescent="0.3">
      <c r="A44742">
        <v>42538369220</v>
      </c>
      <c r="B44742">
        <v>4.4346063999999998E-2</v>
      </c>
    </row>
    <row r="44743" spans="1:2" x14ac:dyDescent="0.3">
      <c r="A44743">
        <v>42538369221</v>
      </c>
      <c r="B44743">
        <v>0.15386568</v>
      </c>
    </row>
    <row r="44744" spans="1:2" x14ac:dyDescent="0.3">
      <c r="A44744">
        <v>42538760350</v>
      </c>
      <c r="B44744">
        <v>0.81525325999999998</v>
      </c>
    </row>
    <row r="44745" spans="1:2" x14ac:dyDescent="0.3">
      <c r="A44745">
        <v>42538855720</v>
      </c>
      <c r="B44745">
        <v>0.61659514999999998</v>
      </c>
    </row>
    <row r="44746" spans="1:2" x14ac:dyDescent="0.3">
      <c r="A44746">
        <v>42538855721</v>
      </c>
      <c r="B44746">
        <v>0.24086009999999999</v>
      </c>
    </row>
    <row r="44747" spans="1:2" x14ac:dyDescent="0.3">
      <c r="A44747">
        <v>42538855722</v>
      </c>
      <c r="B44747">
        <v>0.18865572</v>
      </c>
    </row>
    <row r="44748" spans="1:2" x14ac:dyDescent="0.3">
      <c r="A44748">
        <v>42539541480</v>
      </c>
      <c r="B44748">
        <v>4.6020552999999999E-2</v>
      </c>
    </row>
    <row r="44749" spans="1:2" x14ac:dyDescent="0.3">
      <c r="A44749">
        <v>42539576250</v>
      </c>
      <c r="B44749">
        <v>0.73482060000000005</v>
      </c>
    </row>
    <row r="44750" spans="1:2" x14ac:dyDescent="0.3">
      <c r="A44750">
        <v>42539808320</v>
      </c>
      <c r="B44750">
        <v>0.23745915000000001</v>
      </c>
    </row>
    <row r="44751" spans="1:2" x14ac:dyDescent="0.3">
      <c r="A44751">
        <v>42540169030</v>
      </c>
      <c r="B44751">
        <v>0.85948849999999999</v>
      </c>
    </row>
    <row r="44752" spans="1:2" x14ac:dyDescent="0.3">
      <c r="A44752">
        <v>42540169031</v>
      </c>
      <c r="B44752">
        <v>0.36240183999999998</v>
      </c>
    </row>
    <row r="44753" spans="1:2" x14ac:dyDescent="0.3">
      <c r="A44753">
        <v>42540315390</v>
      </c>
      <c r="B44753">
        <v>0.10923202</v>
      </c>
    </row>
    <row r="44754" spans="1:2" x14ac:dyDescent="0.3">
      <c r="A44754">
        <v>42540350120</v>
      </c>
      <c r="B44754">
        <v>0.95551825000000001</v>
      </c>
    </row>
    <row r="44755" spans="1:2" x14ac:dyDescent="0.3">
      <c r="A44755">
        <v>42540966830</v>
      </c>
      <c r="B44755">
        <v>6.3857049999999999E-2</v>
      </c>
    </row>
    <row r="44756" spans="1:2" x14ac:dyDescent="0.3">
      <c r="A44756">
        <v>42541253550</v>
      </c>
      <c r="B44756">
        <v>0.31641715999999998</v>
      </c>
    </row>
    <row r="44757" spans="1:2" x14ac:dyDescent="0.3">
      <c r="A44757">
        <v>42541253551</v>
      </c>
      <c r="B44757">
        <v>0.76216079999999997</v>
      </c>
    </row>
    <row r="44758" spans="1:2" x14ac:dyDescent="0.3">
      <c r="A44758">
        <v>42541305030</v>
      </c>
      <c r="B44758">
        <v>0.19236165</v>
      </c>
    </row>
    <row r="44759" spans="1:2" x14ac:dyDescent="0.3">
      <c r="A44759">
        <v>42541430400</v>
      </c>
      <c r="B44759">
        <v>0.81444883000000001</v>
      </c>
    </row>
    <row r="44760" spans="1:2" x14ac:dyDescent="0.3">
      <c r="A44760">
        <v>42541481160</v>
      </c>
      <c r="B44760">
        <v>0.26245254000000001</v>
      </c>
    </row>
    <row r="44761" spans="1:2" x14ac:dyDescent="0.3">
      <c r="A44761">
        <v>42541985840</v>
      </c>
      <c r="B44761">
        <v>0.25316369999999999</v>
      </c>
    </row>
    <row r="44762" spans="1:2" x14ac:dyDescent="0.3">
      <c r="A44762">
        <v>42541985841</v>
      </c>
      <c r="B44762">
        <v>9.5313839999999997E-2</v>
      </c>
    </row>
    <row r="44763" spans="1:2" x14ac:dyDescent="0.3">
      <c r="A44763">
        <v>42543070890</v>
      </c>
      <c r="B44763">
        <v>-6.9968549999999997E-3</v>
      </c>
    </row>
    <row r="44764" spans="1:2" x14ac:dyDescent="0.3">
      <c r="A44764">
        <v>42543995920</v>
      </c>
      <c r="B44764">
        <v>7.8886689999999995E-2</v>
      </c>
    </row>
    <row r="44765" spans="1:2" x14ac:dyDescent="0.3">
      <c r="A44765">
        <v>42547445640</v>
      </c>
      <c r="B44765">
        <v>5.6345609999999997E-2</v>
      </c>
    </row>
    <row r="44766" spans="1:2" x14ac:dyDescent="0.3">
      <c r="A44766">
        <v>42547456810</v>
      </c>
      <c r="B44766">
        <v>0.68623400000000001</v>
      </c>
    </row>
    <row r="44767" spans="1:2" x14ac:dyDescent="0.3">
      <c r="A44767">
        <v>42547585890</v>
      </c>
      <c r="B44767">
        <v>1.0364519999999999</v>
      </c>
    </row>
    <row r="44768" spans="1:2" x14ac:dyDescent="0.3">
      <c r="A44768">
        <v>42547785710</v>
      </c>
      <c r="B44768">
        <v>0.43356161999999998</v>
      </c>
    </row>
    <row r="44769" spans="1:2" x14ac:dyDescent="0.3">
      <c r="A44769">
        <v>42547785711</v>
      </c>
      <c r="B44769">
        <v>0.74498940000000002</v>
      </c>
    </row>
    <row r="44770" spans="1:2" x14ac:dyDescent="0.3">
      <c r="A44770">
        <v>42547941430</v>
      </c>
      <c r="B44770">
        <v>2.6251584000000001E-2</v>
      </c>
    </row>
    <row r="44771" spans="1:2" x14ac:dyDescent="0.3">
      <c r="A44771">
        <v>42548257310</v>
      </c>
      <c r="B44771">
        <v>0.72719560000000005</v>
      </c>
    </row>
    <row r="44772" spans="1:2" x14ac:dyDescent="0.3">
      <c r="A44772">
        <v>42549141680</v>
      </c>
      <c r="B44772">
        <v>0.72576079999999998</v>
      </c>
    </row>
    <row r="44773" spans="1:2" x14ac:dyDescent="0.3">
      <c r="A44773">
        <v>42549141681</v>
      </c>
      <c r="B44773">
        <v>0.32502263999999997</v>
      </c>
    </row>
    <row r="44774" spans="1:2" x14ac:dyDescent="0.3">
      <c r="A44774">
        <v>42549141682</v>
      </c>
      <c r="B44774">
        <v>0.16285169999999999</v>
      </c>
    </row>
    <row r="44775" spans="1:2" x14ac:dyDescent="0.3">
      <c r="A44775">
        <v>42549699050</v>
      </c>
      <c r="B44775">
        <v>0.1198765</v>
      </c>
    </row>
    <row r="44776" spans="1:2" x14ac:dyDescent="0.3">
      <c r="A44776">
        <v>42549734530</v>
      </c>
      <c r="B44776">
        <v>0.94802569999999997</v>
      </c>
    </row>
    <row r="44777" spans="1:2" x14ac:dyDescent="0.3">
      <c r="A44777">
        <v>42549808810</v>
      </c>
      <c r="B44777">
        <v>0.90192220000000001</v>
      </c>
    </row>
    <row r="44778" spans="1:2" x14ac:dyDescent="0.3">
      <c r="A44778">
        <v>42549860400</v>
      </c>
      <c r="B44778">
        <v>3.4168496999999999E-2</v>
      </c>
    </row>
    <row r="44779" spans="1:2" x14ac:dyDescent="0.3">
      <c r="A44779">
        <v>42549995150</v>
      </c>
      <c r="B44779">
        <v>0.84361017000000005</v>
      </c>
    </row>
    <row r="44780" spans="1:2" x14ac:dyDescent="0.3">
      <c r="A44780">
        <v>42550094790</v>
      </c>
      <c r="B44780">
        <v>0.59567289999999995</v>
      </c>
    </row>
    <row r="44781" spans="1:2" x14ac:dyDescent="0.3">
      <c r="A44781">
        <v>42550094791</v>
      </c>
      <c r="B44781">
        <v>5.6733100000000002E-2</v>
      </c>
    </row>
    <row r="44782" spans="1:2" x14ac:dyDescent="0.3">
      <c r="A44782">
        <v>42550094792</v>
      </c>
      <c r="B44782">
        <v>0.72783529999999996</v>
      </c>
    </row>
    <row r="44783" spans="1:2" x14ac:dyDescent="0.3">
      <c r="A44783">
        <v>42550094793</v>
      </c>
      <c r="B44783">
        <v>4.9338803000000001E-2</v>
      </c>
    </row>
    <row r="44784" spans="1:2" x14ac:dyDescent="0.3">
      <c r="A44784">
        <v>42550107610</v>
      </c>
      <c r="B44784">
        <v>0.21964908999999999</v>
      </c>
    </row>
    <row r="44785" spans="1:2" x14ac:dyDescent="0.3">
      <c r="A44785">
        <v>42550107611</v>
      </c>
      <c r="B44785">
        <v>0.77199589999999996</v>
      </c>
    </row>
    <row r="44786" spans="1:2" x14ac:dyDescent="0.3">
      <c r="A44786">
        <v>42550107612</v>
      </c>
      <c r="B44786">
        <v>0.14520786999999999</v>
      </c>
    </row>
    <row r="44787" spans="1:2" x14ac:dyDescent="0.3">
      <c r="A44787">
        <v>42550107613</v>
      </c>
      <c r="B44787">
        <v>0.1385382</v>
      </c>
    </row>
    <row r="44788" spans="1:2" x14ac:dyDescent="0.3">
      <c r="A44788">
        <v>42550264830</v>
      </c>
      <c r="B44788">
        <v>0.57643116000000005</v>
      </c>
    </row>
    <row r="44789" spans="1:2" x14ac:dyDescent="0.3">
      <c r="A44789">
        <v>42550314270</v>
      </c>
      <c r="B44789">
        <v>3.7354350000000001E-2</v>
      </c>
    </row>
    <row r="44790" spans="1:2" x14ac:dyDescent="0.3">
      <c r="A44790">
        <v>42550698220</v>
      </c>
      <c r="B44790">
        <v>6.9194510000000001E-2</v>
      </c>
    </row>
    <row r="44791" spans="1:2" x14ac:dyDescent="0.3">
      <c r="A44791">
        <v>42550928840</v>
      </c>
      <c r="B44791">
        <v>0.68284440000000002</v>
      </c>
    </row>
    <row r="44792" spans="1:2" x14ac:dyDescent="0.3">
      <c r="A44792">
        <v>42551126470</v>
      </c>
      <c r="B44792">
        <v>4.9877523999999999E-2</v>
      </c>
    </row>
    <row r="44793" spans="1:2" x14ac:dyDescent="0.3">
      <c r="A44793">
        <v>42551163970</v>
      </c>
      <c r="B44793">
        <v>0.50999150000000004</v>
      </c>
    </row>
    <row r="44794" spans="1:2" x14ac:dyDescent="0.3">
      <c r="A44794">
        <v>42551163971</v>
      </c>
      <c r="B44794">
        <v>0.12382158</v>
      </c>
    </row>
    <row r="44795" spans="1:2" x14ac:dyDescent="0.3">
      <c r="A44795">
        <v>42551172110</v>
      </c>
      <c r="B44795">
        <v>0.62831736000000005</v>
      </c>
    </row>
    <row r="44796" spans="1:2" x14ac:dyDescent="0.3">
      <c r="A44796">
        <v>42551210590</v>
      </c>
      <c r="B44796">
        <v>0.22930613</v>
      </c>
    </row>
    <row r="44797" spans="1:2" x14ac:dyDescent="0.3">
      <c r="A44797">
        <v>42551210591</v>
      </c>
      <c r="B44797">
        <v>0.91112006000000001</v>
      </c>
    </row>
    <row r="44798" spans="1:2" x14ac:dyDescent="0.3">
      <c r="A44798">
        <v>42551478220</v>
      </c>
      <c r="B44798">
        <v>0.14058187999999999</v>
      </c>
    </row>
    <row r="44799" spans="1:2" x14ac:dyDescent="0.3">
      <c r="A44799">
        <v>42551529840</v>
      </c>
      <c r="B44799">
        <v>0.93637859999999995</v>
      </c>
    </row>
    <row r="44800" spans="1:2" x14ac:dyDescent="0.3">
      <c r="A44800">
        <v>42551538280</v>
      </c>
      <c r="B44800">
        <v>0.85574640000000002</v>
      </c>
    </row>
    <row r="44801" spans="1:2" x14ac:dyDescent="0.3">
      <c r="A44801">
        <v>42551538281</v>
      </c>
      <c r="B44801">
        <v>0.97425519999999999</v>
      </c>
    </row>
    <row r="44802" spans="1:2" x14ac:dyDescent="0.3">
      <c r="A44802">
        <v>42551548610</v>
      </c>
      <c r="B44802">
        <v>0.26251024000000001</v>
      </c>
    </row>
    <row r="44803" spans="1:2" x14ac:dyDescent="0.3">
      <c r="A44803">
        <v>42551548611</v>
      </c>
      <c r="B44803">
        <v>0.58694625</v>
      </c>
    </row>
    <row r="44804" spans="1:2" x14ac:dyDescent="0.3">
      <c r="A44804">
        <v>42551548612</v>
      </c>
      <c r="B44804">
        <v>0.16738306</v>
      </c>
    </row>
    <row r="44805" spans="1:2" x14ac:dyDescent="0.3">
      <c r="A44805">
        <v>42551739650</v>
      </c>
      <c r="B44805">
        <v>0.42199885999999998</v>
      </c>
    </row>
    <row r="44806" spans="1:2" x14ac:dyDescent="0.3">
      <c r="A44806">
        <v>42551890300</v>
      </c>
      <c r="B44806">
        <v>0.10739316</v>
      </c>
    </row>
    <row r="44807" spans="1:2" x14ac:dyDescent="0.3">
      <c r="A44807">
        <v>42554550860</v>
      </c>
      <c r="B44807">
        <v>0.47846904000000001</v>
      </c>
    </row>
    <row r="44808" spans="1:2" x14ac:dyDescent="0.3">
      <c r="A44808">
        <v>42554550861</v>
      </c>
      <c r="B44808">
        <v>7.0828169999999996E-2</v>
      </c>
    </row>
    <row r="44809" spans="1:2" x14ac:dyDescent="0.3">
      <c r="A44809">
        <v>42554550862</v>
      </c>
      <c r="B44809">
        <v>9.6574574999999996E-2</v>
      </c>
    </row>
    <row r="44810" spans="1:2" x14ac:dyDescent="0.3">
      <c r="A44810">
        <v>42555509350</v>
      </c>
      <c r="B44810">
        <v>0.61801019999999995</v>
      </c>
    </row>
    <row r="44811" spans="1:2" x14ac:dyDescent="0.3">
      <c r="A44811">
        <v>42555509351</v>
      </c>
      <c r="B44811">
        <v>0.78472090000000005</v>
      </c>
    </row>
    <row r="44812" spans="1:2" x14ac:dyDescent="0.3">
      <c r="A44812">
        <v>42555903720</v>
      </c>
      <c r="B44812">
        <v>8.698293E-2</v>
      </c>
    </row>
    <row r="44813" spans="1:2" x14ac:dyDescent="0.3">
      <c r="A44813">
        <v>42557203620</v>
      </c>
      <c r="B44813">
        <v>0.41541147</v>
      </c>
    </row>
    <row r="44814" spans="1:2" x14ac:dyDescent="0.3">
      <c r="A44814">
        <v>42557203621</v>
      </c>
      <c r="B44814">
        <v>7.9825149999999997E-2</v>
      </c>
    </row>
    <row r="44815" spans="1:2" x14ac:dyDescent="0.3">
      <c r="A44815">
        <v>42557273700</v>
      </c>
      <c r="B44815">
        <v>0.11772104999999999</v>
      </c>
    </row>
    <row r="44816" spans="1:2" x14ac:dyDescent="0.3">
      <c r="A44816">
        <v>42557399670</v>
      </c>
      <c r="B44816">
        <v>0.52149224000000005</v>
      </c>
    </row>
    <row r="44817" spans="1:2" x14ac:dyDescent="0.3">
      <c r="A44817">
        <v>42558019060</v>
      </c>
      <c r="B44817">
        <v>2.0489960000000002E-2</v>
      </c>
    </row>
    <row r="44818" spans="1:2" x14ac:dyDescent="0.3">
      <c r="A44818">
        <v>42558828920</v>
      </c>
      <c r="B44818">
        <v>0.35066006</v>
      </c>
    </row>
    <row r="44819" spans="1:2" x14ac:dyDescent="0.3">
      <c r="A44819">
        <v>42558828921</v>
      </c>
      <c r="B44819">
        <v>0.16387035999999999</v>
      </c>
    </row>
    <row r="44820" spans="1:2" x14ac:dyDescent="0.3">
      <c r="A44820">
        <v>42559396820</v>
      </c>
      <c r="B44820">
        <v>0.8572514</v>
      </c>
    </row>
    <row r="44821" spans="1:2" x14ac:dyDescent="0.3">
      <c r="A44821">
        <v>42559396821</v>
      </c>
      <c r="B44821">
        <v>0.86442863999999997</v>
      </c>
    </row>
    <row r="44822" spans="1:2" x14ac:dyDescent="0.3">
      <c r="A44822">
        <v>42559650230</v>
      </c>
      <c r="B44822">
        <v>0.77943635</v>
      </c>
    </row>
    <row r="44823" spans="1:2" x14ac:dyDescent="0.3">
      <c r="A44823">
        <v>42559650231</v>
      </c>
      <c r="B44823">
        <v>0.70641494000000005</v>
      </c>
    </row>
    <row r="44824" spans="1:2" x14ac:dyDescent="0.3">
      <c r="A44824">
        <v>42560384050</v>
      </c>
      <c r="B44824">
        <v>0.3059634</v>
      </c>
    </row>
    <row r="44825" spans="1:2" x14ac:dyDescent="0.3">
      <c r="A44825">
        <v>42560552140</v>
      </c>
      <c r="B44825">
        <v>0.55579979999999995</v>
      </c>
    </row>
    <row r="44826" spans="1:2" x14ac:dyDescent="0.3">
      <c r="A44826">
        <v>42560705190</v>
      </c>
      <c r="B44826">
        <v>0.11439568</v>
      </c>
    </row>
    <row r="44827" spans="1:2" x14ac:dyDescent="0.3">
      <c r="A44827">
        <v>42560740830</v>
      </c>
      <c r="B44827">
        <v>0.81693970000000005</v>
      </c>
    </row>
    <row r="44828" spans="1:2" x14ac:dyDescent="0.3">
      <c r="A44828">
        <v>42560776980</v>
      </c>
      <c r="B44828">
        <v>0.91350734</v>
      </c>
    </row>
    <row r="44829" spans="1:2" x14ac:dyDescent="0.3">
      <c r="A44829">
        <v>42560776981</v>
      </c>
      <c r="B44829">
        <v>0.82352400000000003</v>
      </c>
    </row>
    <row r="44830" spans="1:2" x14ac:dyDescent="0.3">
      <c r="A44830">
        <v>42560918700</v>
      </c>
      <c r="B44830">
        <v>0.35842717000000002</v>
      </c>
    </row>
    <row r="44831" spans="1:2" x14ac:dyDescent="0.3">
      <c r="A44831">
        <v>42560918701</v>
      </c>
      <c r="B44831">
        <v>0.28974438000000002</v>
      </c>
    </row>
    <row r="44832" spans="1:2" x14ac:dyDescent="0.3">
      <c r="A44832">
        <v>42560918702</v>
      </c>
      <c r="B44832">
        <v>0.1663886</v>
      </c>
    </row>
    <row r="44833" spans="1:2" x14ac:dyDescent="0.3">
      <c r="A44833">
        <v>42561877090</v>
      </c>
      <c r="B44833">
        <v>0.70587133999999996</v>
      </c>
    </row>
    <row r="44834" spans="1:2" x14ac:dyDescent="0.3">
      <c r="A44834">
        <v>42561877091</v>
      </c>
      <c r="B44834">
        <v>0.50773230000000003</v>
      </c>
    </row>
    <row r="44835" spans="1:2" x14ac:dyDescent="0.3">
      <c r="A44835">
        <v>42561877092</v>
      </c>
      <c r="B44835">
        <v>8.521542E-2</v>
      </c>
    </row>
    <row r="44836" spans="1:2" x14ac:dyDescent="0.3">
      <c r="A44836">
        <v>42561877093</v>
      </c>
      <c r="B44836">
        <v>0.63767266</v>
      </c>
    </row>
    <row r="44837" spans="1:2" x14ac:dyDescent="0.3">
      <c r="A44837">
        <v>42562387200</v>
      </c>
      <c r="B44837">
        <v>0.57923376999999998</v>
      </c>
    </row>
    <row r="44838" spans="1:2" x14ac:dyDescent="0.3">
      <c r="A44838">
        <v>42562387201</v>
      </c>
      <c r="B44838">
        <v>7.4766583999999997E-2</v>
      </c>
    </row>
    <row r="44839" spans="1:2" x14ac:dyDescent="0.3">
      <c r="A44839">
        <v>42563407140</v>
      </c>
      <c r="B44839">
        <v>0.22026530999999999</v>
      </c>
    </row>
    <row r="44840" spans="1:2" x14ac:dyDescent="0.3">
      <c r="A44840">
        <v>42563407141</v>
      </c>
      <c r="B44840">
        <v>0.17302455</v>
      </c>
    </row>
    <row r="44841" spans="1:2" x14ac:dyDescent="0.3">
      <c r="A44841">
        <v>42563500310</v>
      </c>
      <c r="B44841">
        <v>0.91457069999999996</v>
      </c>
    </row>
    <row r="44842" spans="1:2" x14ac:dyDescent="0.3">
      <c r="A44842">
        <v>42563541950</v>
      </c>
      <c r="B44842">
        <v>0.62551045000000005</v>
      </c>
    </row>
    <row r="44843" spans="1:2" x14ac:dyDescent="0.3">
      <c r="A44843">
        <v>42563541951</v>
      </c>
      <c r="B44843">
        <v>0.66804960000000002</v>
      </c>
    </row>
    <row r="44844" spans="1:2" x14ac:dyDescent="0.3">
      <c r="A44844">
        <v>42564025120</v>
      </c>
      <c r="B44844">
        <v>0.23574328</v>
      </c>
    </row>
    <row r="44845" spans="1:2" x14ac:dyDescent="0.3">
      <c r="A44845">
        <v>42564786190</v>
      </c>
      <c r="B44845">
        <v>0.79518999999999995</v>
      </c>
    </row>
    <row r="44846" spans="1:2" x14ac:dyDescent="0.3">
      <c r="A44846">
        <v>42565210710</v>
      </c>
      <c r="B44846">
        <v>0.60432229999999998</v>
      </c>
    </row>
    <row r="44847" spans="1:2" x14ac:dyDescent="0.3">
      <c r="A44847">
        <v>42565335730</v>
      </c>
      <c r="B44847">
        <v>0.60068332999999996</v>
      </c>
    </row>
    <row r="44848" spans="1:2" x14ac:dyDescent="0.3">
      <c r="A44848">
        <v>42566722210</v>
      </c>
      <c r="B44848">
        <v>-4.7347113000000003E-2</v>
      </c>
    </row>
    <row r="44849" spans="1:2" x14ac:dyDescent="0.3">
      <c r="A44849">
        <v>42566748870</v>
      </c>
      <c r="B44849">
        <v>0.52523819999999999</v>
      </c>
    </row>
    <row r="44850" spans="1:2" x14ac:dyDescent="0.3">
      <c r="A44850">
        <v>42567274580</v>
      </c>
      <c r="B44850">
        <v>0.47294547999999997</v>
      </c>
    </row>
    <row r="44851" spans="1:2" x14ac:dyDescent="0.3">
      <c r="A44851">
        <v>42567729880</v>
      </c>
      <c r="B44851">
        <v>0.63300489999999998</v>
      </c>
    </row>
    <row r="44852" spans="1:2" x14ac:dyDescent="0.3">
      <c r="A44852">
        <v>42567729881</v>
      </c>
      <c r="B44852">
        <v>0.23148713000000001</v>
      </c>
    </row>
    <row r="44853" spans="1:2" x14ac:dyDescent="0.3">
      <c r="A44853">
        <v>42567850630</v>
      </c>
      <c r="B44853">
        <v>0.40085336999999999</v>
      </c>
    </row>
    <row r="44854" spans="1:2" x14ac:dyDescent="0.3">
      <c r="A44854">
        <v>42567850631</v>
      </c>
      <c r="B44854">
        <v>0.16895856000000001</v>
      </c>
    </row>
    <row r="44855" spans="1:2" x14ac:dyDescent="0.3">
      <c r="A44855">
        <v>42567850632</v>
      </c>
      <c r="B44855">
        <v>0.28341872000000001</v>
      </c>
    </row>
    <row r="44856" spans="1:2" x14ac:dyDescent="0.3">
      <c r="A44856">
        <v>42568205550</v>
      </c>
      <c r="B44856">
        <v>0.52541530000000003</v>
      </c>
    </row>
    <row r="44857" spans="1:2" x14ac:dyDescent="0.3">
      <c r="A44857">
        <v>42568205551</v>
      </c>
      <c r="B44857">
        <v>0.1318907</v>
      </c>
    </row>
    <row r="44858" spans="1:2" x14ac:dyDescent="0.3">
      <c r="A44858">
        <v>42568368870</v>
      </c>
      <c r="B44858">
        <v>0.23380607</v>
      </c>
    </row>
    <row r="44859" spans="1:2" x14ac:dyDescent="0.3">
      <c r="A44859">
        <v>42568368871</v>
      </c>
      <c r="B44859">
        <v>0.13372456999999999</v>
      </c>
    </row>
    <row r="44860" spans="1:2" x14ac:dyDescent="0.3">
      <c r="A44860">
        <v>42568368872</v>
      </c>
      <c r="B44860">
        <v>0.54120975999999998</v>
      </c>
    </row>
    <row r="44861" spans="1:2" x14ac:dyDescent="0.3">
      <c r="A44861">
        <v>42568614630</v>
      </c>
      <c r="B44861">
        <v>4.8430859999999999E-2</v>
      </c>
    </row>
    <row r="44862" spans="1:2" x14ac:dyDescent="0.3">
      <c r="A44862">
        <v>42569219320</v>
      </c>
      <c r="B44862">
        <v>0.82987330000000004</v>
      </c>
    </row>
    <row r="44863" spans="1:2" x14ac:dyDescent="0.3">
      <c r="A44863">
        <v>42569245790</v>
      </c>
      <c r="B44863">
        <v>4.2019710000000002E-2</v>
      </c>
    </row>
    <row r="44864" spans="1:2" x14ac:dyDescent="0.3">
      <c r="A44864">
        <v>42569389120</v>
      </c>
      <c r="B44864">
        <v>0.41049134999999998</v>
      </c>
    </row>
    <row r="44865" spans="1:2" x14ac:dyDescent="0.3">
      <c r="A44865">
        <v>42569389121</v>
      </c>
      <c r="B44865">
        <v>8.6924370000000001E-2</v>
      </c>
    </row>
    <row r="44866" spans="1:2" x14ac:dyDescent="0.3">
      <c r="A44866">
        <v>42569446080</v>
      </c>
      <c r="B44866">
        <v>6.2775209999999998E-2</v>
      </c>
    </row>
    <row r="44867" spans="1:2" x14ac:dyDescent="0.3">
      <c r="A44867">
        <v>42569592220</v>
      </c>
      <c r="B44867">
        <v>0.10814284</v>
      </c>
    </row>
    <row r="44868" spans="1:2" x14ac:dyDescent="0.3">
      <c r="A44868">
        <v>42570143370</v>
      </c>
      <c r="B44868">
        <v>0.53633045999999995</v>
      </c>
    </row>
    <row r="44869" spans="1:2" x14ac:dyDescent="0.3">
      <c r="A44869">
        <v>42570143371</v>
      </c>
      <c r="B44869">
        <v>0.52210690000000004</v>
      </c>
    </row>
    <row r="44870" spans="1:2" x14ac:dyDescent="0.3">
      <c r="A44870">
        <v>42570747490</v>
      </c>
      <c r="B44870">
        <v>0.24340707</v>
      </c>
    </row>
    <row r="44871" spans="1:2" x14ac:dyDescent="0.3">
      <c r="A44871">
        <v>42570747491</v>
      </c>
      <c r="B44871">
        <v>0.67706690000000003</v>
      </c>
    </row>
    <row r="44872" spans="1:2" x14ac:dyDescent="0.3">
      <c r="A44872">
        <v>42570930440</v>
      </c>
      <c r="B44872">
        <v>0.96556604000000001</v>
      </c>
    </row>
    <row r="44873" spans="1:2" x14ac:dyDescent="0.3">
      <c r="A44873">
        <v>42570930441</v>
      </c>
      <c r="B44873">
        <v>0.33573025000000001</v>
      </c>
    </row>
    <row r="44874" spans="1:2" x14ac:dyDescent="0.3">
      <c r="A44874">
        <v>42571024580</v>
      </c>
      <c r="B44874">
        <v>0.88398920000000003</v>
      </c>
    </row>
    <row r="44875" spans="1:2" x14ac:dyDescent="0.3">
      <c r="A44875">
        <v>42571908980</v>
      </c>
      <c r="B44875">
        <v>0.82323634999999995</v>
      </c>
    </row>
    <row r="44876" spans="1:2" x14ac:dyDescent="0.3">
      <c r="A44876">
        <v>42572217030</v>
      </c>
      <c r="B44876">
        <v>9.9350359999999995E-3</v>
      </c>
    </row>
    <row r="44877" spans="1:2" x14ac:dyDescent="0.3">
      <c r="A44877">
        <v>42572731540</v>
      </c>
      <c r="B44877">
        <v>0.39862180000000003</v>
      </c>
    </row>
    <row r="44878" spans="1:2" x14ac:dyDescent="0.3">
      <c r="A44878">
        <v>42573169920</v>
      </c>
      <c r="B44878">
        <v>0.63470219999999999</v>
      </c>
    </row>
    <row r="44879" spans="1:2" x14ac:dyDescent="0.3">
      <c r="A44879">
        <v>42573169921</v>
      </c>
      <c r="B44879">
        <v>8.2887920000000004E-2</v>
      </c>
    </row>
    <row r="44880" spans="1:2" x14ac:dyDescent="0.3">
      <c r="A44880">
        <v>42573317740</v>
      </c>
      <c r="B44880">
        <v>0.29153010000000001</v>
      </c>
    </row>
    <row r="44881" spans="1:2" x14ac:dyDescent="0.3">
      <c r="A44881">
        <v>42573317741</v>
      </c>
      <c r="B44881">
        <v>0.78218390000000004</v>
      </c>
    </row>
    <row r="44882" spans="1:2" x14ac:dyDescent="0.3">
      <c r="A44882">
        <v>42573360110</v>
      </c>
      <c r="B44882">
        <v>0.1015479</v>
      </c>
    </row>
    <row r="44883" spans="1:2" x14ac:dyDescent="0.3">
      <c r="A44883">
        <v>42573390760</v>
      </c>
      <c r="B44883">
        <v>-2.9409273999999999E-2</v>
      </c>
    </row>
    <row r="44884" spans="1:2" x14ac:dyDescent="0.3">
      <c r="A44884">
        <v>42573599290</v>
      </c>
      <c r="B44884">
        <v>0.65752350000000004</v>
      </c>
    </row>
    <row r="44885" spans="1:2" x14ac:dyDescent="0.3">
      <c r="A44885">
        <v>42573741610</v>
      </c>
      <c r="B44885">
        <v>0.81638085999999999</v>
      </c>
    </row>
    <row r="44886" spans="1:2" x14ac:dyDescent="0.3">
      <c r="A44886">
        <v>42573827690</v>
      </c>
      <c r="B44886">
        <v>0.9495827</v>
      </c>
    </row>
    <row r="44887" spans="1:2" x14ac:dyDescent="0.3">
      <c r="A44887">
        <v>42574360520</v>
      </c>
      <c r="B44887">
        <v>0.89446460000000005</v>
      </c>
    </row>
    <row r="44888" spans="1:2" x14ac:dyDescent="0.3">
      <c r="A44888">
        <v>42574719580</v>
      </c>
      <c r="B44888">
        <v>6.0113117000000001E-2</v>
      </c>
    </row>
    <row r="44889" spans="1:2" x14ac:dyDescent="0.3">
      <c r="A44889">
        <v>42574902540</v>
      </c>
      <c r="B44889">
        <v>0.45736450000000001</v>
      </c>
    </row>
    <row r="44890" spans="1:2" x14ac:dyDescent="0.3">
      <c r="A44890">
        <v>42574902541</v>
      </c>
      <c r="B44890">
        <v>0.30765498000000002</v>
      </c>
    </row>
    <row r="44891" spans="1:2" x14ac:dyDescent="0.3">
      <c r="A44891">
        <v>42575831190</v>
      </c>
      <c r="B44891">
        <v>-2.8688221999999999E-2</v>
      </c>
    </row>
    <row r="44892" spans="1:2" x14ac:dyDescent="0.3">
      <c r="A44892">
        <v>42576295250</v>
      </c>
      <c r="B44892">
        <v>0.15185165</v>
      </c>
    </row>
    <row r="44893" spans="1:2" x14ac:dyDescent="0.3">
      <c r="A44893">
        <v>42576696630</v>
      </c>
      <c r="B44893">
        <v>0.89068950000000002</v>
      </c>
    </row>
    <row r="44894" spans="1:2" x14ac:dyDescent="0.3">
      <c r="A44894">
        <v>42577141500</v>
      </c>
      <c r="B44894">
        <v>0.56340325000000002</v>
      </c>
    </row>
    <row r="44895" spans="1:2" x14ac:dyDescent="0.3">
      <c r="A44895">
        <v>42577141501</v>
      </c>
      <c r="B44895">
        <v>0.54153169999999995</v>
      </c>
    </row>
    <row r="44896" spans="1:2" x14ac:dyDescent="0.3">
      <c r="A44896">
        <v>42577141502</v>
      </c>
      <c r="B44896">
        <v>4.7387943000000002E-2</v>
      </c>
    </row>
    <row r="44897" spans="1:2" x14ac:dyDescent="0.3">
      <c r="A44897">
        <v>42577197110</v>
      </c>
      <c r="B44897">
        <v>0.22600833000000001</v>
      </c>
    </row>
    <row r="44898" spans="1:2" x14ac:dyDescent="0.3">
      <c r="A44898">
        <v>42577197111</v>
      </c>
      <c r="B44898">
        <v>0.39213133</v>
      </c>
    </row>
    <row r="44899" spans="1:2" x14ac:dyDescent="0.3">
      <c r="A44899">
        <v>42577613810</v>
      </c>
      <c r="B44899">
        <v>0.43658340000000001</v>
      </c>
    </row>
    <row r="44900" spans="1:2" x14ac:dyDescent="0.3">
      <c r="A44900">
        <v>42577613811</v>
      </c>
      <c r="B44900">
        <v>0.87451433999999995</v>
      </c>
    </row>
    <row r="44901" spans="1:2" x14ac:dyDescent="0.3">
      <c r="A44901">
        <v>42577662840</v>
      </c>
      <c r="B44901">
        <v>1.0110564</v>
      </c>
    </row>
    <row r="44902" spans="1:2" x14ac:dyDescent="0.3">
      <c r="A44902">
        <v>42577936650</v>
      </c>
      <c r="B44902">
        <v>0.60755859999999995</v>
      </c>
    </row>
    <row r="44903" spans="1:2" x14ac:dyDescent="0.3">
      <c r="A44903">
        <v>42584343000</v>
      </c>
      <c r="B44903">
        <v>0.35133130000000001</v>
      </c>
    </row>
    <row r="44904" spans="1:2" x14ac:dyDescent="0.3">
      <c r="A44904">
        <v>42584343001</v>
      </c>
      <c r="B44904">
        <v>0.76984070000000004</v>
      </c>
    </row>
    <row r="44905" spans="1:2" x14ac:dyDescent="0.3">
      <c r="A44905">
        <v>42584933270</v>
      </c>
      <c r="B44905">
        <v>0.10881016</v>
      </c>
    </row>
    <row r="44906" spans="1:2" x14ac:dyDescent="0.3">
      <c r="A44906">
        <v>42585958440</v>
      </c>
      <c r="B44906">
        <v>0.103135765</v>
      </c>
    </row>
    <row r="44907" spans="1:2" x14ac:dyDescent="0.3">
      <c r="A44907">
        <v>42586077010</v>
      </c>
      <c r="B44907">
        <v>0.12207395</v>
      </c>
    </row>
    <row r="44908" spans="1:2" x14ac:dyDescent="0.3">
      <c r="A44908">
        <v>42586087750</v>
      </c>
      <c r="B44908">
        <v>0.5673629</v>
      </c>
    </row>
    <row r="44909" spans="1:2" x14ac:dyDescent="0.3">
      <c r="A44909">
        <v>42586087751</v>
      </c>
      <c r="B44909">
        <v>0.86988986000000001</v>
      </c>
    </row>
    <row r="44910" spans="1:2" x14ac:dyDescent="0.3">
      <c r="A44910">
        <v>42586619140</v>
      </c>
      <c r="B44910">
        <v>5.8566958000000002E-2</v>
      </c>
    </row>
    <row r="44911" spans="1:2" x14ac:dyDescent="0.3">
      <c r="A44911">
        <v>42586864380</v>
      </c>
      <c r="B44911">
        <v>0.92742800000000003</v>
      </c>
    </row>
    <row r="44912" spans="1:2" x14ac:dyDescent="0.3">
      <c r="A44912">
        <v>42587654830</v>
      </c>
      <c r="B44912">
        <v>0.26610200000000001</v>
      </c>
    </row>
    <row r="44913" spans="1:2" x14ac:dyDescent="0.3">
      <c r="A44913">
        <v>42587654831</v>
      </c>
      <c r="B44913">
        <v>0.88077519999999998</v>
      </c>
    </row>
    <row r="44914" spans="1:2" x14ac:dyDescent="0.3">
      <c r="A44914">
        <v>42587661960</v>
      </c>
      <c r="B44914">
        <v>6.455669E-2</v>
      </c>
    </row>
    <row r="44915" spans="1:2" x14ac:dyDescent="0.3">
      <c r="A44915">
        <v>42587661961</v>
      </c>
      <c r="B44915">
        <v>1.4899760499999999E-2</v>
      </c>
    </row>
    <row r="44916" spans="1:2" x14ac:dyDescent="0.3">
      <c r="A44916">
        <v>42587827710</v>
      </c>
      <c r="B44916">
        <v>6.2579899999999994E-2</v>
      </c>
    </row>
    <row r="44917" spans="1:2" x14ac:dyDescent="0.3">
      <c r="A44917">
        <v>42587827711</v>
      </c>
      <c r="B44917">
        <v>0.39970984999999998</v>
      </c>
    </row>
    <row r="44918" spans="1:2" x14ac:dyDescent="0.3">
      <c r="A44918">
        <v>42587924500</v>
      </c>
      <c r="B44918">
        <v>0.34811965</v>
      </c>
    </row>
    <row r="44919" spans="1:2" x14ac:dyDescent="0.3">
      <c r="A44919">
        <v>42587924501</v>
      </c>
      <c r="B44919">
        <v>0.81724819999999998</v>
      </c>
    </row>
    <row r="44920" spans="1:2" x14ac:dyDescent="0.3">
      <c r="A44920">
        <v>42587990610</v>
      </c>
      <c r="B44920">
        <v>0.56954705999999999</v>
      </c>
    </row>
    <row r="44921" spans="1:2" x14ac:dyDescent="0.3">
      <c r="A44921">
        <v>42587990611</v>
      </c>
      <c r="B44921">
        <v>0.18243181999999999</v>
      </c>
    </row>
    <row r="44922" spans="1:2" x14ac:dyDescent="0.3">
      <c r="A44922">
        <v>42588221200</v>
      </c>
      <c r="B44922">
        <v>0.31209615000000002</v>
      </c>
    </row>
    <row r="44923" spans="1:2" x14ac:dyDescent="0.3">
      <c r="A44923">
        <v>42588221201</v>
      </c>
      <c r="B44923">
        <v>0.14781407999999999</v>
      </c>
    </row>
    <row r="44924" spans="1:2" x14ac:dyDescent="0.3">
      <c r="A44924">
        <v>42588682870</v>
      </c>
      <c r="B44924">
        <v>0.70686590000000005</v>
      </c>
    </row>
    <row r="44925" spans="1:2" x14ac:dyDescent="0.3">
      <c r="A44925">
        <v>42588682871</v>
      </c>
      <c r="B44925">
        <v>7.1841699999999994E-2</v>
      </c>
    </row>
    <row r="44926" spans="1:2" x14ac:dyDescent="0.3">
      <c r="A44926">
        <v>42588958230</v>
      </c>
      <c r="B44926">
        <v>1.1461272999999999E-2</v>
      </c>
    </row>
    <row r="44927" spans="1:2" x14ac:dyDescent="0.3">
      <c r="A44927">
        <v>42589189950</v>
      </c>
      <c r="B44927">
        <v>0.82563889999999995</v>
      </c>
    </row>
    <row r="44928" spans="1:2" x14ac:dyDescent="0.3">
      <c r="A44928">
        <v>42589246880</v>
      </c>
      <c r="B44928">
        <v>9.2551259999999996E-2</v>
      </c>
    </row>
    <row r="44929" spans="1:2" x14ac:dyDescent="0.3">
      <c r="A44929">
        <v>42589246881</v>
      </c>
      <c r="B44929">
        <v>0.49119624000000001</v>
      </c>
    </row>
    <row r="44930" spans="1:2" x14ac:dyDescent="0.3">
      <c r="A44930">
        <v>42589246882</v>
      </c>
      <c r="B44930">
        <v>0.23502082999999999</v>
      </c>
    </row>
    <row r="44931" spans="1:2" x14ac:dyDescent="0.3">
      <c r="A44931">
        <v>42589675790</v>
      </c>
      <c r="B44931">
        <v>0.59192352999999998</v>
      </c>
    </row>
    <row r="44932" spans="1:2" x14ac:dyDescent="0.3">
      <c r="A44932">
        <v>42589675791</v>
      </c>
      <c r="B44932">
        <v>9.4244294000000006E-2</v>
      </c>
    </row>
    <row r="44933" spans="1:2" x14ac:dyDescent="0.3">
      <c r="A44933">
        <v>42589940210</v>
      </c>
      <c r="B44933">
        <v>0.56356525000000002</v>
      </c>
    </row>
    <row r="44934" spans="1:2" x14ac:dyDescent="0.3">
      <c r="A44934">
        <v>42590089240</v>
      </c>
      <c r="B44934">
        <v>0.82592489999999996</v>
      </c>
    </row>
    <row r="44935" spans="1:2" x14ac:dyDescent="0.3">
      <c r="A44935">
        <v>42590089241</v>
      </c>
      <c r="B44935">
        <v>0.81041909999999995</v>
      </c>
    </row>
    <row r="44936" spans="1:2" x14ac:dyDescent="0.3">
      <c r="A44936">
        <v>42590627980</v>
      </c>
      <c r="B44936">
        <v>0.29584085999999998</v>
      </c>
    </row>
    <row r="44937" spans="1:2" x14ac:dyDescent="0.3">
      <c r="A44937">
        <v>42590627981</v>
      </c>
      <c r="B44937">
        <v>0.13027559999999999</v>
      </c>
    </row>
    <row r="44938" spans="1:2" x14ac:dyDescent="0.3">
      <c r="A44938">
        <v>42590627982</v>
      </c>
      <c r="B44938">
        <v>0.7362765</v>
      </c>
    </row>
    <row r="44939" spans="1:2" x14ac:dyDescent="0.3">
      <c r="A44939">
        <v>42590930840</v>
      </c>
      <c r="B44939">
        <v>4.7069117000000001E-2</v>
      </c>
    </row>
    <row r="44940" spans="1:2" x14ac:dyDescent="0.3">
      <c r="A44940">
        <v>42590930841</v>
      </c>
      <c r="B44940">
        <v>6.2175586999999997E-2</v>
      </c>
    </row>
    <row r="44941" spans="1:2" x14ac:dyDescent="0.3">
      <c r="A44941">
        <v>42590966030</v>
      </c>
      <c r="B44941">
        <v>0.72633159999999997</v>
      </c>
    </row>
    <row r="44942" spans="1:2" x14ac:dyDescent="0.3">
      <c r="A44942">
        <v>42590987160</v>
      </c>
      <c r="B44942">
        <v>0.84518504000000005</v>
      </c>
    </row>
    <row r="44943" spans="1:2" x14ac:dyDescent="0.3">
      <c r="A44943">
        <v>42590987161</v>
      </c>
      <c r="B44943">
        <v>0.47970888</v>
      </c>
    </row>
    <row r="44944" spans="1:2" x14ac:dyDescent="0.3">
      <c r="A44944">
        <v>42591398310</v>
      </c>
      <c r="B44944">
        <v>0.58614706999999999</v>
      </c>
    </row>
    <row r="44945" spans="1:2" x14ac:dyDescent="0.3">
      <c r="A44945">
        <v>42591398311</v>
      </c>
      <c r="B44945">
        <v>0.29067641</v>
      </c>
    </row>
    <row r="44946" spans="1:2" x14ac:dyDescent="0.3">
      <c r="A44946">
        <v>42591398312</v>
      </c>
      <c r="B44946">
        <v>0.64318686999999997</v>
      </c>
    </row>
    <row r="44947" spans="1:2" x14ac:dyDescent="0.3">
      <c r="A44947">
        <v>42591771660</v>
      </c>
      <c r="B44947">
        <v>0.41135870000000002</v>
      </c>
    </row>
    <row r="44948" spans="1:2" x14ac:dyDescent="0.3">
      <c r="A44948">
        <v>42591771661</v>
      </c>
      <c r="B44948">
        <v>0.37466772999999998</v>
      </c>
    </row>
    <row r="44949" spans="1:2" x14ac:dyDescent="0.3">
      <c r="A44949">
        <v>42592117460</v>
      </c>
      <c r="B44949">
        <v>0.25189247999999997</v>
      </c>
    </row>
    <row r="44950" spans="1:2" x14ac:dyDescent="0.3">
      <c r="A44950">
        <v>42592117461</v>
      </c>
      <c r="B44950">
        <v>0.63847184000000001</v>
      </c>
    </row>
    <row r="44951" spans="1:2" x14ac:dyDescent="0.3">
      <c r="A44951">
        <v>42592211180</v>
      </c>
      <c r="B44951">
        <v>0.38650948000000002</v>
      </c>
    </row>
    <row r="44952" spans="1:2" x14ac:dyDescent="0.3">
      <c r="A44952">
        <v>42592347710</v>
      </c>
      <c r="B44952">
        <v>9.2234860000000002E-2</v>
      </c>
    </row>
    <row r="44953" spans="1:2" x14ac:dyDescent="0.3">
      <c r="A44953">
        <v>42592711410</v>
      </c>
      <c r="B44953">
        <v>5.0090401999999999E-2</v>
      </c>
    </row>
    <row r="44954" spans="1:2" x14ac:dyDescent="0.3">
      <c r="A44954">
        <v>42593094990</v>
      </c>
      <c r="B44954">
        <v>0.62509360000000003</v>
      </c>
    </row>
    <row r="44955" spans="1:2" x14ac:dyDescent="0.3">
      <c r="A44955">
        <v>42593094991</v>
      </c>
      <c r="B44955">
        <v>0.64498633000000005</v>
      </c>
    </row>
    <row r="44956" spans="1:2" x14ac:dyDescent="0.3">
      <c r="A44956">
        <v>42593775260</v>
      </c>
      <c r="B44956">
        <v>0.7373575</v>
      </c>
    </row>
    <row r="44957" spans="1:2" x14ac:dyDescent="0.3">
      <c r="A44957">
        <v>42594128080</v>
      </c>
      <c r="B44957">
        <v>5.7173624999999999E-2</v>
      </c>
    </row>
    <row r="44958" spans="1:2" x14ac:dyDescent="0.3">
      <c r="A44958">
        <v>42594388450</v>
      </c>
      <c r="B44958">
        <v>0.23996750999999999</v>
      </c>
    </row>
    <row r="44959" spans="1:2" x14ac:dyDescent="0.3">
      <c r="A44959">
        <v>42594388451</v>
      </c>
      <c r="B44959">
        <v>0.91760920000000001</v>
      </c>
    </row>
    <row r="44960" spans="1:2" x14ac:dyDescent="0.3">
      <c r="A44960">
        <v>42594748750</v>
      </c>
      <c r="B44960">
        <v>0.59714970000000001</v>
      </c>
    </row>
    <row r="44961" spans="1:2" x14ac:dyDescent="0.3">
      <c r="A44961">
        <v>42594748751</v>
      </c>
      <c r="B44961">
        <v>0.8356924</v>
      </c>
    </row>
    <row r="44962" spans="1:2" x14ac:dyDescent="0.3">
      <c r="A44962">
        <v>42594913800</v>
      </c>
      <c r="B44962">
        <v>0.28421125000000003</v>
      </c>
    </row>
    <row r="44963" spans="1:2" x14ac:dyDescent="0.3">
      <c r="A44963">
        <v>42596742490</v>
      </c>
      <c r="B44963">
        <v>9.6149739999999997E-2</v>
      </c>
    </row>
    <row r="44964" spans="1:2" x14ac:dyDescent="0.3">
      <c r="A44964">
        <v>42596742491</v>
      </c>
      <c r="B44964">
        <v>0.43800643</v>
      </c>
    </row>
    <row r="44965" spans="1:2" x14ac:dyDescent="0.3">
      <c r="A44965">
        <v>42597007420</v>
      </c>
      <c r="B44965">
        <v>0.75786746000000005</v>
      </c>
    </row>
    <row r="44966" spans="1:2" x14ac:dyDescent="0.3">
      <c r="A44966">
        <v>42597007421</v>
      </c>
      <c r="B44966">
        <v>0.71752199999999999</v>
      </c>
    </row>
    <row r="44967" spans="1:2" x14ac:dyDescent="0.3">
      <c r="A44967">
        <v>42597135240</v>
      </c>
      <c r="B44967">
        <v>2.0424425999999999E-2</v>
      </c>
    </row>
    <row r="44968" spans="1:2" x14ac:dyDescent="0.3">
      <c r="A44968">
        <v>42604388590</v>
      </c>
      <c r="B44968">
        <v>0.7057215</v>
      </c>
    </row>
    <row r="44969" spans="1:2" x14ac:dyDescent="0.3">
      <c r="A44969">
        <v>42604388591</v>
      </c>
      <c r="B44969">
        <v>0.85790370000000005</v>
      </c>
    </row>
    <row r="44970" spans="1:2" x14ac:dyDescent="0.3">
      <c r="A44970">
        <v>42604868690</v>
      </c>
      <c r="B44970">
        <v>0.493398</v>
      </c>
    </row>
    <row r="44971" spans="1:2" x14ac:dyDescent="0.3">
      <c r="A44971">
        <v>42604868691</v>
      </c>
      <c r="B44971">
        <v>0.82159649999999995</v>
      </c>
    </row>
    <row r="44972" spans="1:2" x14ac:dyDescent="0.3">
      <c r="A44972">
        <v>42604868692</v>
      </c>
      <c r="B44972">
        <v>0.76455340000000005</v>
      </c>
    </row>
    <row r="44973" spans="1:2" x14ac:dyDescent="0.3">
      <c r="A44973">
        <v>42605347560</v>
      </c>
      <c r="B44973">
        <v>0.86004389999999997</v>
      </c>
    </row>
    <row r="44974" spans="1:2" x14ac:dyDescent="0.3">
      <c r="A44974">
        <v>42605445500</v>
      </c>
      <c r="B44974">
        <v>0.13267490000000001</v>
      </c>
    </row>
    <row r="44975" spans="1:2" x14ac:dyDescent="0.3">
      <c r="A44975">
        <v>42605445501</v>
      </c>
      <c r="B44975">
        <v>7.3217909999999997E-2</v>
      </c>
    </row>
    <row r="44976" spans="1:2" x14ac:dyDescent="0.3">
      <c r="A44976">
        <v>42605608950</v>
      </c>
      <c r="B44976">
        <v>-3.462018E-2</v>
      </c>
    </row>
    <row r="44977" spans="1:2" x14ac:dyDescent="0.3">
      <c r="A44977">
        <v>42606483070</v>
      </c>
      <c r="B44977">
        <v>5.4555774000000001E-2</v>
      </c>
    </row>
    <row r="44978" spans="1:2" x14ac:dyDescent="0.3">
      <c r="A44978">
        <v>42606630030</v>
      </c>
      <c r="B44978">
        <v>0.99302745000000003</v>
      </c>
    </row>
    <row r="44979" spans="1:2" x14ac:dyDescent="0.3">
      <c r="A44979">
        <v>42606641800</v>
      </c>
      <c r="B44979">
        <v>0.20870274</v>
      </c>
    </row>
    <row r="44980" spans="1:2" x14ac:dyDescent="0.3">
      <c r="A44980">
        <v>42606641801</v>
      </c>
      <c r="B44980">
        <v>-3.2499939999999998E-2</v>
      </c>
    </row>
    <row r="44981" spans="1:2" x14ac:dyDescent="0.3">
      <c r="A44981">
        <v>42607526280</v>
      </c>
      <c r="B44981">
        <v>1.1492759E-2</v>
      </c>
    </row>
    <row r="44982" spans="1:2" x14ac:dyDescent="0.3">
      <c r="A44982">
        <v>42607571770</v>
      </c>
      <c r="B44982">
        <v>7.1423959999999995E-2</v>
      </c>
    </row>
    <row r="44983" spans="1:2" x14ac:dyDescent="0.3">
      <c r="A44983">
        <v>42607571771</v>
      </c>
      <c r="B44983">
        <v>4.9199595999999998E-2</v>
      </c>
    </row>
    <row r="44984" spans="1:2" x14ac:dyDescent="0.3">
      <c r="A44984">
        <v>42610108250</v>
      </c>
      <c r="B44984">
        <v>0.45443182999999998</v>
      </c>
    </row>
    <row r="44985" spans="1:2" x14ac:dyDescent="0.3">
      <c r="A44985">
        <v>42610108251</v>
      </c>
      <c r="B44985">
        <v>0.42325859999999998</v>
      </c>
    </row>
    <row r="44986" spans="1:2" x14ac:dyDescent="0.3">
      <c r="A44986">
        <v>42610108252</v>
      </c>
      <c r="B44986">
        <v>0.62265974000000002</v>
      </c>
    </row>
    <row r="44987" spans="1:2" x14ac:dyDescent="0.3">
      <c r="A44987">
        <v>42610108253</v>
      </c>
      <c r="B44987">
        <v>0.2460059</v>
      </c>
    </row>
    <row r="44988" spans="1:2" x14ac:dyDescent="0.3">
      <c r="A44988">
        <v>42616763930</v>
      </c>
      <c r="B44988">
        <v>0.23631772000000001</v>
      </c>
    </row>
    <row r="44989" spans="1:2" x14ac:dyDescent="0.3">
      <c r="A44989">
        <v>42616763931</v>
      </c>
      <c r="B44989">
        <v>0.85005929999999996</v>
      </c>
    </row>
    <row r="44990" spans="1:2" x14ac:dyDescent="0.3">
      <c r="A44990">
        <v>42617302510</v>
      </c>
      <c r="B44990">
        <v>0.24808865999999999</v>
      </c>
    </row>
    <row r="44991" spans="1:2" x14ac:dyDescent="0.3">
      <c r="A44991">
        <v>42618233130</v>
      </c>
      <c r="B44991">
        <v>0.70488490000000004</v>
      </c>
    </row>
    <row r="44992" spans="1:2" x14ac:dyDescent="0.3">
      <c r="A44992">
        <v>42618233131</v>
      </c>
      <c r="B44992">
        <v>0.76517402999999995</v>
      </c>
    </row>
    <row r="44993" spans="1:2" x14ac:dyDescent="0.3">
      <c r="A44993">
        <v>42618233132</v>
      </c>
      <c r="B44993">
        <v>4.5311913000000002E-2</v>
      </c>
    </row>
    <row r="44994" spans="1:2" x14ac:dyDescent="0.3">
      <c r="A44994">
        <v>42618233133</v>
      </c>
      <c r="B44994">
        <v>0.63463700000000001</v>
      </c>
    </row>
    <row r="44995" spans="1:2" x14ac:dyDescent="0.3">
      <c r="A44995">
        <v>42621269150</v>
      </c>
      <c r="B44995">
        <v>0.77526139999999999</v>
      </c>
    </row>
    <row r="44996" spans="1:2" x14ac:dyDescent="0.3">
      <c r="A44996">
        <v>42621269151</v>
      </c>
      <c r="B44996">
        <v>0.88958230000000005</v>
      </c>
    </row>
    <row r="44997" spans="1:2" x14ac:dyDescent="0.3">
      <c r="A44997">
        <v>42622124030</v>
      </c>
      <c r="B44997">
        <v>0.28154301999999998</v>
      </c>
    </row>
    <row r="44998" spans="1:2" x14ac:dyDescent="0.3">
      <c r="A44998">
        <v>42622124031</v>
      </c>
      <c r="B44998">
        <v>0.15544447</v>
      </c>
    </row>
    <row r="44999" spans="1:2" x14ac:dyDescent="0.3">
      <c r="A44999">
        <v>42623085110</v>
      </c>
      <c r="B44999">
        <v>0.20743064999999999</v>
      </c>
    </row>
    <row r="45000" spans="1:2" x14ac:dyDescent="0.3">
      <c r="A45000">
        <v>42623085111</v>
      </c>
      <c r="B45000">
        <v>5.8230980000000002E-2</v>
      </c>
    </row>
    <row r="45001" spans="1:2" x14ac:dyDescent="0.3">
      <c r="A45001">
        <v>42623085112</v>
      </c>
      <c r="B45001">
        <v>0.79496739999999999</v>
      </c>
    </row>
    <row r="45002" spans="1:2" x14ac:dyDescent="0.3">
      <c r="A45002">
        <v>42623085113</v>
      </c>
      <c r="B45002">
        <v>0.28525588000000002</v>
      </c>
    </row>
    <row r="45003" spans="1:2" x14ac:dyDescent="0.3">
      <c r="A45003">
        <v>42623789550</v>
      </c>
      <c r="B45003">
        <v>0.62324535999999997</v>
      </c>
    </row>
    <row r="45004" spans="1:2" x14ac:dyDescent="0.3">
      <c r="A45004">
        <v>42623789551</v>
      </c>
      <c r="B45004">
        <v>0.76944625</v>
      </c>
    </row>
    <row r="45005" spans="1:2" x14ac:dyDescent="0.3">
      <c r="A45005">
        <v>42624274690</v>
      </c>
      <c r="B45005">
        <v>0.90031859999999997</v>
      </c>
    </row>
    <row r="45006" spans="1:2" x14ac:dyDescent="0.3">
      <c r="A45006">
        <v>42625422380</v>
      </c>
      <c r="B45006">
        <v>0.56376660000000001</v>
      </c>
    </row>
    <row r="45007" spans="1:2" x14ac:dyDescent="0.3">
      <c r="A45007">
        <v>42625422381</v>
      </c>
      <c r="B45007">
        <v>0.55388736999999999</v>
      </c>
    </row>
    <row r="45008" spans="1:2" x14ac:dyDescent="0.3">
      <c r="A45008">
        <v>42625422382</v>
      </c>
      <c r="B45008">
        <v>0.49958702999999999</v>
      </c>
    </row>
    <row r="45009" spans="1:2" x14ac:dyDescent="0.3">
      <c r="A45009">
        <v>42625422383</v>
      </c>
      <c r="B45009">
        <v>0.120140344</v>
      </c>
    </row>
    <row r="45010" spans="1:2" x14ac:dyDescent="0.3">
      <c r="A45010">
        <v>42626423890</v>
      </c>
      <c r="B45010">
        <v>9.0532920000000003E-2</v>
      </c>
    </row>
    <row r="45011" spans="1:2" x14ac:dyDescent="0.3">
      <c r="A45011">
        <v>42626848680</v>
      </c>
      <c r="B45011">
        <v>0.5825998</v>
      </c>
    </row>
    <row r="45012" spans="1:2" x14ac:dyDescent="0.3">
      <c r="A45012">
        <v>42626848681</v>
      </c>
      <c r="B45012">
        <v>0.54831123000000004</v>
      </c>
    </row>
    <row r="45013" spans="1:2" x14ac:dyDescent="0.3">
      <c r="A45013">
        <v>42626848682</v>
      </c>
      <c r="B45013">
        <v>0.73527503000000005</v>
      </c>
    </row>
    <row r="45014" spans="1:2" x14ac:dyDescent="0.3">
      <c r="A45014">
        <v>42627360250</v>
      </c>
      <c r="B45014">
        <v>0.1887606</v>
      </c>
    </row>
    <row r="45015" spans="1:2" x14ac:dyDescent="0.3">
      <c r="A45015">
        <v>42627360251</v>
      </c>
      <c r="B45015">
        <v>0.75036860000000005</v>
      </c>
    </row>
    <row r="45016" spans="1:2" x14ac:dyDescent="0.3">
      <c r="A45016">
        <v>42627360252</v>
      </c>
      <c r="B45016">
        <v>0.28387895000000002</v>
      </c>
    </row>
    <row r="45017" spans="1:2" x14ac:dyDescent="0.3">
      <c r="A45017">
        <v>42627524010</v>
      </c>
      <c r="B45017">
        <v>0.93857109999999999</v>
      </c>
    </row>
    <row r="45018" spans="1:2" x14ac:dyDescent="0.3">
      <c r="A45018">
        <v>42627542440</v>
      </c>
      <c r="B45018">
        <v>-4.7650336999999999E-3</v>
      </c>
    </row>
    <row r="45019" spans="1:2" x14ac:dyDescent="0.3">
      <c r="A45019">
        <v>42627754750</v>
      </c>
      <c r="B45019">
        <v>0.50778663000000002</v>
      </c>
    </row>
    <row r="45020" spans="1:2" x14ac:dyDescent="0.3">
      <c r="A45020">
        <v>42627754751</v>
      </c>
      <c r="B45020">
        <v>0.57362340000000001</v>
      </c>
    </row>
    <row r="45021" spans="1:2" x14ac:dyDescent="0.3">
      <c r="A45021">
        <v>42628059530</v>
      </c>
      <c r="B45021">
        <v>3.6207990000000002E-2</v>
      </c>
    </row>
    <row r="45022" spans="1:2" x14ac:dyDescent="0.3">
      <c r="A45022">
        <v>42628059531</v>
      </c>
      <c r="B45022">
        <v>8.4337590000000004E-2</v>
      </c>
    </row>
    <row r="45023" spans="1:2" x14ac:dyDescent="0.3">
      <c r="A45023">
        <v>42628173800</v>
      </c>
      <c r="B45023">
        <v>0.45357108000000002</v>
      </c>
    </row>
    <row r="45024" spans="1:2" x14ac:dyDescent="0.3">
      <c r="A45024">
        <v>42628709280</v>
      </c>
      <c r="B45024">
        <v>0.6947316</v>
      </c>
    </row>
    <row r="45025" spans="1:2" x14ac:dyDescent="0.3">
      <c r="A45025">
        <v>42629033560</v>
      </c>
      <c r="B45025">
        <v>0.22946869</v>
      </c>
    </row>
    <row r="45026" spans="1:2" x14ac:dyDescent="0.3">
      <c r="A45026">
        <v>42631685510</v>
      </c>
      <c r="B45026">
        <v>0.2195425</v>
      </c>
    </row>
    <row r="45027" spans="1:2" x14ac:dyDescent="0.3">
      <c r="A45027">
        <v>42632992080</v>
      </c>
      <c r="B45027">
        <v>0.6829771</v>
      </c>
    </row>
    <row r="45028" spans="1:2" x14ac:dyDescent="0.3">
      <c r="A45028">
        <v>42632992081</v>
      </c>
      <c r="B45028">
        <v>0.94389460000000003</v>
      </c>
    </row>
    <row r="45029" spans="1:2" x14ac:dyDescent="0.3">
      <c r="A45029">
        <v>42634535060</v>
      </c>
      <c r="B45029">
        <v>0.73508656000000006</v>
      </c>
    </row>
    <row r="45030" spans="1:2" x14ac:dyDescent="0.3">
      <c r="A45030">
        <v>42634535061</v>
      </c>
      <c r="B45030">
        <v>0.25837080000000001</v>
      </c>
    </row>
    <row r="45031" spans="1:2" x14ac:dyDescent="0.3">
      <c r="A45031">
        <v>42634535062</v>
      </c>
      <c r="B45031">
        <v>0.71219206000000002</v>
      </c>
    </row>
    <row r="45032" spans="1:2" x14ac:dyDescent="0.3">
      <c r="A45032">
        <v>42634535063</v>
      </c>
      <c r="B45032">
        <v>0.22478534</v>
      </c>
    </row>
    <row r="45033" spans="1:2" x14ac:dyDescent="0.3">
      <c r="A45033">
        <v>42634997770</v>
      </c>
      <c r="B45033">
        <v>0.3747586</v>
      </c>
    </row>
    <row r="45034" spans="1:2" x14ac:dyDescent="0.3">
      <c r="A45034">
        <v>42634997771</v>
      </c>
      <c r="B45034">
        <v>0.73121559999999997</v>
      </c>
    </row>
    <row r="45035" spans="1:2" x14ac:dyDescent="0.3">
      <c r="A45035">
        <v>42634997772</v>
      </c>
      <c r="B45035">
        <v>0.52359915000000001</v>
      </c>
    </row>
    <row r="45036" spans="1:2" x14ac:dyDescent="0.3">
      <c r="A45036">
        <v>42635365230</v>
      </c>
      <c r="B45036">
        <v>0.47059166000000002</v>
      </c>
    </row>
    <row r="45037" spans="1:2" x14ac:dyDescent="0.3">
      <c r="A45037">
        <v>42635676230</v>
      </c>
      <c r="B45037">
        <v>0.58207989999999998</v>
      </c>
    </row>
    <row r="45038" spans="1:2" x14ac:dyDescent="0.3">
      <c r="A45038">
        <v>42635676231</v>
      </c>
      <c r="B45038">
        <v>0.66226726999999996</v>
      </c>
    </row>
    <row r="45039" spans="1:2" x14ac:dyDescent="0.3">
      <c r="A45039">
        <v>42636970950</v>
      </c>
      <c r="B45039">
        <v>0.77630496000000004</v>
      </c>
    </row>
    <row r="45040" spans="1:2" x14ac:dyDescent="0.3">
      <c r="A45040">
        <v>42637050040</v>
      </c>
      <c r="B45040">
        <v>0.21045976999999999</v>
      </c>
    </row>
    <row r="45041" spans="1:2" x14ac:dyDescent="0.3">
      <c r="A45041">
        <v>42637050041</v>
      </c>
      <c r="B45041">
        <v>0.80576813000000003</v>
      </c>
    </row>
    <row r="45042" spans="1:2" x14ac:dyDescent="0.3">
      <c r="A45042">
        <v>42637050042</v>
      </c>
      <c r="B45042">
        <v>0.29260661999999998</v>
      </c>
    </row>
    <row r="45043" spans="1:2" x14ac:dyDescent="0.3">
      <c r="A45043">
        <v>42637050043</v>
      </c>
      <c r="B45043">
        <v>0.16485369</v>
      </c>
    </row>
    <row r="45044" spans="1:2" x14ac:dyDescent="0.3">
      <c r="A45044">
        <v>42638363250</v>
      </c>
      <c r="B45044">
        <v>0.72359359999999995</v>
      </c>
    </row>
    <row r="45045" spans="1:2" x14ac:dyDescent="0.3">
      <c r="A45045">
        <v>42638363251</v>
      </c>
      <c r="B45045">
        <v>0.27531879999999997</v>
      </c>
    </row>
    <row r="45046" spans="1:2" x14ac:dyDescent="0.3">
      <c r="A45046">
        <v>42639224880</v>
      </c>
      <c r="B45046">
        <v>0.68462639999999997</v>
      </c>
    </row>
    <row r="45047" spans="1:2" x14ac:dyDescent="0.3">
      <c r="A45047">
        <v>42639285350</v>
      </c>
      <c r="B45047">
        <v>0.23055539999999999</v>
      </c>
    </row>
    <row r="45048" spans="1:2" x14ac:dyDescent="0.3">
      <c r="A45048">
        <v>42639635900</v>
      </c>
      <c r="B45048">
        <v>0.11742428000000001</v>
      </c>
    </row>
    <row r="45049" spans="1:2" x14ac:dyDescent="0.3">
      <c r="A45049">
        <v>42639676430</v>
      </c>
      <c r="B45049">
        <v>0.60576070000000004</v>
      </c>
    </row>
    <row r="45050" spans="1:2" x14ac:dyDescent="0.3">
      <c r="A45050">
        <v>42639676431</v>
      </c>
      <c r="B45050">
        <v>0.16367754000000001</v>
      </c>
    </row>
    <row r="45051" spans="1:2" x14ac:dyDescent="0.3">
      <c r="A45051">
        <v>42639676432</v>
      </c>
      <c r="B45051">
        <v>0.45050758000000002</v>
      </c>
    </row>
    <row r="45052" spans="1:2" x14ac:dyDescent="0.3">
      <c r="A45052">
        <v>42639870510</v>
      </c>
      <c r="B45052">
        <v>0.21438167999999999</v>
      </c>
    </row>
    <row r="45053" spans="1:2" x14ac:dyDescent="0.3">
      <c r="A45053">
        <v>42639933560</v>
      </c>
      <c r="B45053">
        <v>0.97020949999999995</v>
      </c>
    </row>
    <row r="45054" spans="1:2" x14ac:dyDescent="0.3">
      <c r="A45054">
        <v>42640304490</v>
      </c>
      <c r="B45054">
        <v>0.15208492000000001</v>
      </c>
    </row>
    <row r="45055" spans="1:2" x14ac:dyDescent="0.3">
      <c r="A45055">
        <v>42640304491</v>
      </c>
      <c r="B45055">
        <v>0.73545919999999998</v>
      </c>
    </row>
    <row r="45056" spans="1:2" x14ac:dyDescent="0.3">
      <c r="A45056">
        <v>42640508880</v>
      </c>
      <c r="B45056">
        <v>0.87413620000000003</v>
      </c>
    </row>
    <row r="45057" spans="1:2" x14ac:dyDescent="0.3">
      <c r="A45057">
        <v>42640553920</v>
      </c>
      <c r="B45057">
        <v>0.47171372</v>
      </c>
    </row>
    <row r="45058" spans="1:2" x14ac:dyDescent="0.3">
      <c r="A45058">
        <v>42640553921</v>
      </c>
      <c r="B45058">
        <v>0.71871686000000001</v>
      </c>
    </row>
    <row r="45059" spans="1:2" x14ac:dyDescent="0.3">
      <c r="A45059">
        <v>42640637620</v>
      </c>
      <c r="B45059">
        <v>0.5957884</v>
      </c>
    </row>
    <row r="45060" spans="1:2" x14ac:dyDescent="0.3">
      <c r="A45060">
        <v>42640992970</v>
      </c>
      <c r="B45060">
        <v>0.91456424999999997</v>
      </c>
    </row>
    <row r="45061" spans="1:2" x14ac:dyDescent="0.3">
      <c r="A45061">
        <v>42641378720</v>
      </c>
      <c r="B45061">
        <v>0.75067569999999995</v>
      </c>
    </row>
    <row r="45062" spans="1:2" x14ac:dyDescent="0.3">
      <c r="A45062">
        <v>42641378721</v>
      </c>
      <c r="B45062">
        <v>0.39834148000000003</v>
      </c>
    </row>
    <row r="45063" spans="1:2" x14ac:dyDescent="0.3">
      <c r="A45063">
        <v>42641378722</v>
      </c>
      <c r="B45063">
        <v>0.51340770000000002</v>
      </c>
    </row>
    <row r="45064" spans="1:2" x14ac:dyDescent="0.3">
      <c r="A45064">
        <v>42641378723</v>
      </c>
      <c r="B45064">
        <v>0.32586470000000001</v>
      </c>
    </row>
    <row r="45065" spans="1:2" x14ac:dyDescent="0.3">
      <c r="A45065">
        <v>42641746370</v>
      </c>
      <c r="B45065">
        <v>0.60380520000000004</v>
      </c>
    </row>
    <row r="45066" spans="1:2" x14ac:dyDescent="0.3">
      <c r="A45066">
        <v>42641746371</v>
      </c>
      <c r="B45066">
        <v>0.50271330000000003</v>
      </c>
    </row>
    <row r="45067" spans="1:2" x14ac:dyDescent="0.3">
      <c r="A45067">
        <v>42641822640</v>
      </c>
      <c r="B45067">
        <v>0.41548901999999999</v>
      </c>
    </row>
    <row r="45068" spans="1:2" x14ac:dyDescent="0.3">
      <c r="A45068">
        <v>42643041180</v>
      </c>
      <c r="B45068">
        <v>0.5771849</v>
      </c>
    </row>
    <row r="45069" spans="1:2" x14ac:dyDescent="0.3">
      <c r="A45069">
        <v>42643041181</v>
      </c>
      <c r="B45069">
        <v>0.72770749999999995</v>
      </c>
    </row>
    <row r="45070" spans="1:2" x14ac:dyDescent="0.3">
      <c r="A45070">
        <v>42643069480</v>
      </c>
      <c r="B45070">
        <v>8.5538820000000002E-2</v>
      </c>
    </row>
    <row r="45071" spans="1:2" x14ac:dyDescent="0.3">
      <c r="A45071">
        <v>42643282590</v>
      </c>
      <c r="B45071">
        <v>2.9243648000000001E-2</v>
      </c>
    </row>
    <row r="45072" spans="1:2" x14ac:dyDescent="0.3">
      <c r="A45072">
        <v>42643282591</v>
      </c>
      <c r="B45072">
        <v>7.5068966000000001E-2</v>
      </c>
    </row>
    <row r="45073" spans="1:2" x14ac:dyDescent="0.3">
      <c r="A45073">
        <v>42643282592</v>
      </c>
      <c r="B45073">
        <v>0.82067155999999997</v>
      </c>
    </row>
    <row r="45074" spans="1:2" x14ac:dyDescent="0.3">
      <c r="A45074">
        <v>42643824330</v>
      </c>
      <c r="B45074">
        <v>0.28128662999999998</v>
      </c>
    </row>
    <row r="45075" spans="1:2" x14ac:dyDescent="0.3">
      <c r="A45075">
        <v>42643824331</v>
      </c>
      <c r="B45075">
        <v>0.40127047999999998</v>
      </c>
    </row>
    <row r="45076" spans="1:2" x14ac:dyDescent="0.3">
      <c r="A45076">
        <v>42644084590</v>
      </c>
      <c r="B45076">
        <v>5.8754309999999997E-2</v>
      </c>
    </row>
    <row r="45077" spans="1:2" x14ac:dyDescent="0.3">
      <c r="A45077">
        <v>42644385080</v>
      </c>
      <c r="B45077">
        <v>0.25906852000000002</v>
      </c>
    </row>
    <row r="45078" spans="1:2" x14ac:dyDescent="0.3">
      <c r="A45078">
        <v>42644385081</v>
      </c>
      <c r="B45078">
        <v>0.84451865999999998</v>
      </c>
    </row>
    <row r="45079" spans="1:2" x14ac:dyDescent="0.3">
      <c r="A45079">
        <v>42644799270</v>
      </c>
      <c r="B45079">
        <v>6.9847409999999999E-2</v>
      </c>
    </row>
    <row r="45080" spans="1:2" x14ac:dyDescent="0.3">
      <c r="A45080">
        <v>42644799271</v>
      </c>
      <c r="B45080">
        <v>0.24555576000000001</v>
      </c>
    </row>
    <row r="45081" spans="1:2" x14ac:dyDescent="0.3">
      <c r="A45081">
        <v>42644831600</v>
      </c>
      <c r="B45081">
        <v>0.84206250000000005</v>
      </c>
    </row>
    <row r="45082" spans="1:2" x14ac:dyDescent="0.3">
      <c r="A45082">
        <v>42647116460</v>
      </c>
      <c r="B45082">
        <v>0.57677509999999999</v>
      </c>
    </row>
    <row r="45083" spans="1:2" x14ac:dyDescent="0.3">
      <c r="A45083">
        <v>42647116461</v>
      </c>
      <c r="B45083">
        <v>0.15509645999999999</v>
      </c>
    </row>
    <row r="45084" spans="1:2" x14ac:dyDescent="0.3">
      <c r="A45084">
        <v>42648867960</v>
      </c>
      <c r="B45084">
        <v>0.24189501999999999</v>
      </c>
    </row>
    <row r="45085" spans="1:2" x14ac:dyDescent="0.3">
      <c r="A45085">
        <v>42648867961</v>
      </c>
      <c r="B45085">
        <v>0.22684446</v>
      </c>
    </row>
    <row r="45086" spans="1:2" x14ac:dyDescent="0.3">
      <c r="A45086">
        <v>42650808800</v>
      </c>
      <c r="B45086">
        <v>0.76960660000000003</v>
      </c>
    </row>
    <row r="45087" spans="1:2" x14ac:dyDescent="0.3">
      <c r="A45087">
        <v>42650808801</v>
      </c>
      <c r="B45087">
        <v>0.97838069999999999</v>
      </c>
    </row>
    <row r="45088" spans="1:2" x14ac:dyDescent="0.3">
      <c r="A45088">
        <v>42652403730</v>
      </c>
      <c r="B45088">
        <v>0.71428009999999997</v>
      </c>
    </row>
    <row r="45089" spans="1:2" x14ac:dyDescent="0.3">
      <c r="A45089">
        <v>42652403731</v>
      </c>
      <c r="B45089">
        <v>0.23698770999999999</v>
      </c>
    </row>
    <row r="45090" spans="1:2" x14ac:dyDescent="0.3">
      <c r="A45090">
        <v>42652475260</v>
      </c>
      <c r="B45090">
        <v>1.0163238000000001</v>
      </c>
    </row>
    <row r="45091" spans="1:2" x14ac:dyDescent="0.3">
      <c r="A45091">
        <v>42652798340</v>
      </c>
      <c r="B45091">
        <v>0.32545291999999998</v>
      </c>
    </row>
    <row r="45092" spans="1:2" x14ac:dyDescent="0.3">
      <c r="A45092">
        <v>42652798341</v>
      </c>
      <c r="B45092">
        <v>0.31126399999999999</v>
      </c>
    </row>
    <row r="45093" spans="1:2" x14ac:dyDescent="0.3">
      <c r="A45093">
        <v>42652798342</v>
      </c>
      <c r="B45093">
        <v>0.29776029999999998</v>
      </c>
    </row>
    <row r="45094" spans="1:2" x14ac:dyDescent="0.3">
      <c r="A45094">
        <v>42654092490</v>
      </c>
      <c r="B45094">
        <v>0.34334569999999998</v>
      </c>
    </row>
    <row r="45095" spans="1:2" x14ac:dyDescent="0.3">
      <c r="A45095">
        <v>42654092491</v>
      </c>
      <c r="B45095">
        <v>0.20909303000000001</v>
      </c>
    </row>
    <row r="45096" spans="1:2" x14ac:dyDescent="0.3">
      <c r="A45096">
        <v>42654175050</v>
      </c>
      <c r="B45096">
        <v>0.57275129999999996</v>
      </c>
    </row>
    <row r="45097" spans="1:2" x14ac:dyDescent="0.3">
      <c r="A45097">
        <v>42654175051</v>
      </c>
      <c r="B45097">
        <v>0.26991352000000002</v>
      </c>
    </row>
    <row r="45098" spans="1:2" x14ac:dyDescent="0.3">
      <c r="A45098">
        <v>42654175052</v>
      </c>
      <c r="B45098">
        <v>0.12990591000000001</v>
      </c>
    </row>
    <row r="45099" spans="1:2" x14ac:dyDescent="0.3">
      <c r="A45099">
        <v>42654293330</v>
      </c>
      <c r="B45099">
        <v>1.037541E-2</v>
      </c>
    </row>
    <row r="45100" spans="1:2" x14ac:dyDescent="0.3">
      <c r="A45100">
        <v>42654327120</v>
      </c>
      <c r="B45100">
        <v>0.75232803999999998</v>
      </c>
    </row>
    <row r="45101" spans="1:2" x14ac:dyDescent="0.3">
      <c r="A45101">
        <v>42654327121</v>
      </c>
      <c r="B45101">
        <v>0.76974810000000005</v>
      </c>
    </row>
    <row r="45102" spans="1:2" x14ac:dyDescent="0.3">
      <c r="A45102">
        <v>42654534670</v>
      </c>
      <c r="B45102">
        <v>0.44680073999999997</v>
      </c>
    </row>
    <row r="45103" spans="1:2" x14ac:dyDescent="0.3">
      <c r="A45103">
        <v>42654534671</v>
      </c>
      <c r="B45103">
        <v>0.24910396000000001</v>
      </c>
    </row>
    <row r="45104" spans="1:2" x14ac:dyDescent="0.3">
      <c r="A45104">
        <v>42654534672</v>
      </c>
      <c r="B45104">
        <v>0.21134706</v>
      </c>
    </row>
    <row r="45105" spans="1:2" x14ac:dyDescent="0.3">
      <c r="A45105">
        <v>42654534673</v>
      </c>
      <c r="B45105">
        <v>0.18110354000000001</v>
      </c>
    </row>
    <row r="45106" spans="1:2" x14ac:dyDescent="0.3">
      <c r="A45106">
        <v>42655340270</v>
      </c>
      <c r="B45106">
        <v>0.27374809999999999</v>
      </c>
    </row>
    <row r="45107" spans="1:2" x14ac:dyDescent="0.3">
      <c r="A45107">
        <v>42655481830</v>
      </c>
      <c r="B45107">
        <v>0.35431410000000002</v>
      </c>
    </row>
    <row r="45108" spans="1:2" x14ac:dyDescent="0.3">
      <c r="A45108">
        <v>42655481831</v>
      </c>
      <c r="B45108">
        <v>0.62754153999999995</v>
      </c>
    </row>
    <row r="45109" spans="1:2" x14ac:dyDescent="0.3">
      <c r="A45109">
        <v>42655612430</v>
      </c>
      <c r="B45109">
        <v>7.7265485999999994E-2</v>
      </c>
    </row>
    <row r="45110" spans="1:2" x14ac:dyDescent="0.3">
      <c r="A45110">
        <v>42655612431</v>
      </c>
      <c r="B45110">
        <v>8.5162370000000001E-2</v>
      </c>
    </row>
    <row r="45111" spans="1:2" x14ac:dyDescent="0.3">
      <c r="A45111">
        <v>42655740130</v>
      </c>
      <c r="B45111">
        <v>0.33845603000000002</v>
      </c>
    </row>
    <row r="45112" spans="1:2" x14ac:dyDescent="0.3">
      <c r="A45112">
        <v>42655743880</v>
      </c>
      <c r="B45112">
        <v>0.96852240000000001</v>
      </c>
    </row>
    <row r="45113" spans="1:2" x14ac:dyDescent="0.3">
      <c r="A45113">
        <v>42656319960</v>
      </c>
      <c r="B45113">
        <v>0.69448935999999994</v>
      </c>
    </row>
    <row r="45114" spans="1:2" x14ac:dyDescent="0.3">
      <c r="A45114">
        <v>42656319961</v>
      </c>
      <c r="B45114">
        <v>3.9019167E-2</v>
      </c>
    </row>
    <row r="45115" spans="1:2" x14ac:dyDescent="0.3">
      <c r="A45115">
        <v>42656797030</v>
      </c>
      <c r="B45115">
        <v>0.66675395000000004</v>
      </c>
    </row>
    <row r="45116" spans="1:2" x14ac:dyDescent="0.3">
      <c r="A45116">
        <v>42656797031</v>
      </c>
      <c r="B45116">
        <v>0.75263259999999998</v>
      </c>
    </row>
    <row r="45117" spans="1:2" x14ac:dyDescent="0.3">
      <c r="A45117">
        <v>42656797032</v>
      </c>
      <c r="B45117">
        <v>0.53880859999999997</v>
      </c>
    </row>
    <row r="45118" spans="1:2" x14ac:dyDescent="0.3">
      <c r="A45118">
        <v>42656846420</v>
      </c>
      <c r="B45118">
        <v>0.23699123999999999</v>
      </c>
    </row>
    <row r="45119" spans="1:2" x14ac:dyDescent="0.3">
      <c r="A45119">
        <v>42656846421</v>
      </c>
      <c r="B45119">
        <v>8.7456346000000004E-2</v>
      </c>
    </row>
    <row r="45120" spans="1:2" x14ac:dyDescent="0.3">
      <c r="A45120">
        <v>42657018120</v>
      </c>
      <c r="B45120">
        <v>0.67162924999999996</v>
      </c>
    </row>
    <row r="45121" spans="1:2" x14ac:dyDescent="0.3">
      <c r="A45121">
        <v>42657018121</v>
      </c>
      <c r="B45121">
        <v>0.12577625000000001</v>
      </c>
    </row>
    <row r="45122" spans="1:2" x14ac:dyDescent="0.3">
      <c r="A45122">
        <v>42658751700</v>
      </c>
      <c r="B45122">
        <v>0.71221210000000001</v>
      </c>
    </row>
    <row r="45123" spans="1:2" x14ac:dyDescent="0.3">
      <c r="A45123">
        <v>42658751701</v>
      </c>
      <c r="B45123">
        <v>0.94397209999999998</v>
      </c>
    </row>
    <row r="45124" spans="1:2" x14ac:dyDescent="0.3">
      <c r="A45124">
        <v>42658775540</v>
      </c>
      <c r="B45124">
        <v>0.73802959999999995</v>
      </c>
    </row>
    <row r="45125" spans="1:2" x14ac:dyDescent="0.3">
      <c r="A45125">
        <v>42659148890</v>
      </c>
      <c r="B45125">
        <v>0.15271166999999999</v>
      </c>
    </row>
    <row r="45126" spans="1:2" x14ac:dyDescent="0.3">
      <c r="A45126">
        <v>42660086540</v>
      </c>
      <c r="B45126">
        <v>0.12194495</v>
      </c>
    </row>
    <row r="45127" spans="1:2" x14ac:dyDescent="0.3">
      <c r="A45127">
        <v>42660086541</v>
      </c>
      <c r="B45127">
        <v>5.5704980000000001E-2</v>
      </c>
    </row>
    <row r="45128" spans="1:2" x14ac:dyDescent="0.3">
      <c r="A45128">
        <v>42662630770</v>
      </c>
      <c r="B45128">
        <v>0.41098708</v>
      </c>
    </row>
    <row r="45129" spans="1:2" x14ac:dyDescent="0.3">
      <c r="A45129">
        <v>42662630771</v>
      </c>
      <c r="B45129">
        <v>0.28041026000000002</v>
      </c>
    </row>
    <row r="45130" spans="1:2" x14ac:dyDescent="0.3">
      <c r="A45130">
        <v>42662630772</v>
      </c>
      <c r="B45130">
        <v>0.62148639999999999</v>
      </c>
    </row>
    <row r="45131" spans="1:2" x14ac:dyDescent="0.3">
      <c r="A45131">
        <v>42662643630</v>
      </c>
      <c r="B45131">
        <v>0.24572260000000001</v>
      </c>
    </row>
    <row r="45132" spans="1:2" x14ac:dyDescent="0.3">
      <c r="A45132">
        <v>42662643631</v>
      </c>
      <c r="B45132">
        <v>0.34885764000000002</v>
      </c>
    </row>
    <row r="45133" spans="1:2" x14ac:dyDescent="0.3">
      <c r="A45133">
        <v>42662726870</v>
      </c>
      <c r="B45133">
        <v>0.6117648</v>
      </c>
    </row>
    <row r="45134" spans="1:2" x14ac:dyDescent="0.3">
      <c r="A45134">
        <v>42662726871</v>
      </c>
      <c r="B45134">
        <v>0.73687195999999999</v>
      </c>
    </row>
    <row r="45135" spans="1:2" x14ac:dyDescent="0.3">
      <c r="A45135">
        <v>42662873910</v>
      </c>
      <c r="B45135">
        <v>2.2512241999999998E-2</v>
      </c>
    </row>
    <row r="45136" spans="1:2" x14ac:dyDescent="0.3">
      <c r="A45136">
        <v>42663049320</v>
      </c>
      <c r="B45136">
        <v>0.68337510000000001</v>
      </c>
    </row>
    <row r="45137" spans="1:2" x14ac:dyDescent="0.3">
      <c r="A45137">
        <v>42663093410</v>
      </c>
      <c r="B45137">
        <v>0.70379614999999995</v>
      </c>
    </row>
    <row r="45138" spans="1:2" x14ac:dyDescent="0.3">
      <c r="A45138">
        <v>42663221310</v>
      </c>
      <c r="B45138">
        <v>4.4762969999999999E-2</v>
      </c>
    </row>
    <row r="45139" spans="1:2" x14ac:dyDescent="0.3">
      <c r="A45139">
        <v>42663221311</v>
      </c>
      <c r="B45139">
        <v>0.14224075999999999</v>
      </c>
    </row>
    <row r="45140" spans="1:2" x14ac:dyDescent="0.3">
      <c r="A45140">
        <v>42663307220</v>
      </c>
      <c r="B45140">
        <v>0.10561468</v>
      </c>
    </row>
    <row r="45141" spans="1:2" x14ac:dyDescent="0.3">
      <c r="A45141">
        <v>42663468360</v>
      </c>
      <c r="B45141">
        <v>3.7895320000000003E-2</v>
      </c>
    </row>
    <row r="45142" spans="1:2" x14ac:dyDescent="0.3">
      <c r="A45142">
        <v>42663818120</v>
      </c>
      <c r="B45142">
        <v>0.41818719999999998</v>
      </c>
    </row>
    <row r="45143" spans="1:2" x14ac:dyDescent="0.3">
      <c r="A45143">
        <v>42663818121</v>
      </c>
      <c r="B45143">
        <v>0.68461483999999995</v>
      </c>
    </row>
    <row r="45144" spans="1:2" x14ac:dyDescent="0.3">
      <c r="A45144">
        <v>42663865460</v>
      </c>
      <c r="B45144">
        <v>0.48623860000000002</v>
      </c>
    </row>
    <row r="45145" spans="1:2" x14ac:dyDescent="0.3">
      <c r="A45145">
        <v>42663865461</v>
      </c>
      <c r="B45145">
        <v>0.73460579999999998</v>
      </c>
    </row>
    <row r="45146" spans="1:2" x14ac:dyDescent="0.3">
      <c r="A45146">
        <v>42663865462</v>
      </c>
      <c r="B45146">
        <v>0.25199424999999998</v>
      </c>
    </row>
    <row r="45147" spans="1:2" x14ac:dyDescent="0.3">
      <c r="A45147">
        <v>42664165080</v>
      </c>
      <c r="B45147">
        <v>0.23585397</v>
      </c>
    </row>
    <row r="45148" spans="1:2" x14ac:dyDescent="0.3">
      <c r="A45148">
        <v>42664165081</v>
      </c>
      <c r="B45148">
        <v>0.18707387</v>
      </c>
    </row>
    <row r="45149" spans="1:2" x14ac:dyDescent="0.3">
      <c r="A45149">
        <v>42664201020</v>
      </c>
      <c r="B45149">
        <v>0.78947710000000004</v>
      </c>
    </row>
    <row r="45150" spans="1:2" x14ac:dyDescent="0.3">
      <c r="A45150">
        <v>42664201021</v>
      </c>
      <c r="B45150">
        <v>0.75994910000000004</v>
      </c>
    </row>
    <row r="45151" spans="1:2" x14ac:dyDescent="0.3">
      <c r="A45151">
        <v>42664730590</v>
      </c>
      <c r="B45151">
        <v>9.1203960000000001E-2</v>
      </c>
    </row>
    <row r="45152" spans="1:2" x14ac:dyDescent="0.3">
      <c r="A45152">
        <v>42664866270</v>
      </c>
      <c r="B45152">
        <v>0.60825646</v>
      </c>
    </row>
    <row r="45153" spans="1:2" x14ac:dyDescent="0.3">
      <c r="A45153">
        <v>42664866271</v>
      </c>
      <c r="B45153">
        <v>4.4758707000000002E-2</v>
      </c>
    </row>
    <row r="45154" spans="1:2" x14ac:dyDescent="0.3">
      <c r="A45154">
        <v>42664940320</v>
      </c>
      <c r="B45154">
        <v>0.63562419999999997</v>
      </c>
    </row>
    <row r="45155" spans="1:2" x14ac:dyDescent="0.3">
      <c r="A45155">
        <v>42664940321</v>
      </c>
      <c r="B45155">
        <v>0.75996006000000005</v>
      </c>
    </row>
    <row r="45156" spans="1:2" x14ac:dyDescent="0.3">
      <c r="A45156">
        <v>42665015020</v>
      </c>
      <c r="B45156">
        <v>0.17914166000000001</v>
      </c>
    </row>
    <row r="45157" spans="1:2" x14ac:dyDescent="0.3">
      <c r="A45157">
        <v>42665286820</v>
      </c>
      <c r="B45157">
        <v>0.32627152999999998</v>
      </c>
    </row>
    <row r="45158" spans="1:2" x14ac:dyDescent="0.3">
      <c r="A45158">
        <v>42665286821</v>
      </c>
      <c r="B45158">
        <v>7.4485239999999994E-2</v>
      </c>
    </row>
    <row r="45159" spans="1:2" x14ac:dyDescent="0.3">
      <c r="A45159">
        <v>42665523780</v>
      </c>
      <c r="B45159">
        <v>0.28004980000000002</v>
      </c>
    </row>
    <row r="45160" spans="1:2" x14ac:dyDescent="0.3">
      <c r="A45160">
        <v>42665523781</v>
      </c>
      <c r="B45160">
        <v>5.6313425E-2</v>
      </c>
    </row>
    <row r="45161" spans="1:2" x14ac:dyDescent="0.3">
      <c r="A45161">
        <v>42665937810</v>
      </c>
      <c r="B45161">
        <v>0.60235863999999995</v>
      </c>
    </row>
    <row r="45162" spans="1:2" x14ac:dyDescent="0.3">
      <c r="A45162">
        <v>42666168930</v>
      </c>
      <c r="B45162">
        <v>0.34459487</v>
      </c>
    </row>
    <row r="45163" spans="1:2" x14ac:dyDescent="0.3">
      <c r="A45163">
        <v>42666168931</v>
      </c>
      <c r="B45163">
        <v>0.39227885000000001</v>
      </c>
    </row>
    <row r="45164" spans="1:2" x14ac:dyDescent="0.3">
      <c r="A45164">
        <v>42666168932</v>
      </c>
      <c r="B45164">
        <v>0.112315476</v>
      </c>
    </row>
    <row r="45165" spans="1:2" x14ac:dyDescent="0.3">
      <c r="A45165">
        <v>42666171810</v>
      </c>
      <c r="B45165">
        <v>0.89959359999999999</v>
      </c>
    </row>
    <row r="45166" spans="1:2" x14ac:dyDescent="0.3">
      <c r="A45166">
        <v>42666171811</v>
      </c>
      <c r="B45166">
        <v>0.72374079999999996</v>
      </c>
    </row>
    <row r="45167" spans="1:2" x14ac:dyDescent="0.3">
      <c r="A45167">
        <v>42666617860</v>
      </c>
      <c r="B45167">
        <v>0.26928657</v>
      </c>
    </row>
    <row r="45168" spans="1:2" x14ac:dyDescent="0.3">
      <c r="A45168">
        <v>42666617861</v>
      </c>
      <c r="B45168">
        <v>8.7712230000000002E-2</v>
      </c>
    </row>
    <row r="45169" spans="1:2" x14ac:dyDescent="0.3">
      <c r="A45169">
        <v>42666808910</v>
      </c>
      <c r="B45169">
        <v>0.35109875000000001</v>
      </c>
    </row>
    <row r="45170" spans="1:2" x14ac:dyDescent="0.3">
      <c r="A45170">
        <v>42666808911</v>
      </c>
      <c r="B45170">
        <v>1.3476312000000001E-2</v>
      </c>
    </row>
    <row r="45171" spans="1:2" x14ac:dyDescent="0.3">
      <c r="A45171">
        <v>42667404840</v>
      </c>
      <c r="B45171">
        <v>0.44264313999999999</v>
      </c>
    </row>
    <row r="45172" spans="1:2" x14ac:dyDescent="0.3">
      <c r="A45172">
        <v>42667404841</v>
      </c>
      <c r="B45172">
        <v>0.71179840000000005</v>
      </c>
    </row>
    <row r="45173" spans="1:2" x14ac:dyDescent="0.3">
      <c r="A45173">
        <v>42668133070</v>
      </c>
      <c r="B45173">
        <v>0.21575216999999999</v>
      </c>
    </row>
    <row r="45174" spans="1:2" x14ac:dyDescent="0.3">
      <c r="A45174">
        <v>42668247790</v>
      </c>
      <c r="B45174">
        <v>0.24554776</v>
      </c>
    </row>
    <row r="45175" spans="1:2" x14ac:dyDescent="0.3">
      <c r="A45175">
        <v>42668247791</v>
      </c>
      <c r="B45175">
        <v>0.86946440000000003</v>
      </c>
    </row>
    <row r="45176" spans="1:2" x14ac:dyDescent="0.3">
      <c r="A45176">
        <v>42668247792</v>
      </c>
      <c r="B45176">
        <v>0.68996069999999998</v>
      </c>
    </row>
    <row r="45177" spans="1:2" x14ac:dyDescent="0.3">
      <c r="A45177">
        <v>42668577070</v>
      </c>
      <c r="B45177">
        <v>0.15955219000000001</v>
      </c>
    </row>
    <row r="45178" spans="1:2" x14ac:dyDescent="0.3">
      <c r="A45178">
        <v>42669387770</v>
      </c>
      <c r="B45178">
        <v>0.46089995</v>
      </c>
    </row>
    <row r="45179" spans="1:2" x14ac:dyDescent="0.3">
      <c r="A45179">
        <v>42669387771</v>
      </c>
      <c r="B45179">
        <v>0.20854574000000001</v>
      </c>
    </row>
    <row r="45180" spans="1:2" x14ac:dyDescent="0.3">
      <c r="A45180">
        <v>42669468420</v>
      </c>
      <c r="B45180">
        <v>0.43432670000000001</v>
      </c>
    </row>
    <row r="45181" spans="1:2" x14ac:dyDescent="0.3">
      <c r="A45181">
        <v>42669468421</v>
      </c>
      <c r="B45181">
        <v>0.70620419999999995</v>
      </c>
    </row>
    <row r="45182" spans="1:2" x14ac:dyDescent="0.3">
      <c r="A45182">
        <v>42669468422</v>
      </c>
      <c r="B45182">
        <v>0.62504303000000005</v>
      </c>
    </row>
    <row r="45183" spans="1:2" x14ac:dyDescent="0.3">
      <c r="A45183">
        <v>42669532690</v>
      </c>
      <c r="B45183">
        <v>0.23799624</v>
      </c>
    </row>
    <row r="45184" spans="1:2" x14ac:dyDescent="0.3">
      <c r="A45184">
        <v>42669532691</v>
      </c>
      <c r="B45184">
        <v>0.43605490000000002</v>
      </c>
    </row>
    <row r="45185" spans="1:2" x14ac:dyDescent="0.3">
      <c r="A45185">
        <v>42669731400</v>
      </c>
      <c r="B45185">
        <v>9.1885984000000004E-2</v>
      </c>
    </row>
    <row r="45186" spans="1:2" x14ac:dyDescent="0.3">
      <c r="A45186">
        <v>42669731401</v>
      </c>
      <c r="B45186">
        <v>0.10715740999999999</v>
      </c>
    </row>
    <row r="45187" spans="1:2" x14ac:dyDescent="0.3">
      <c r="A45187">
        <v>42669792020</v>
      </c>
      <c r="B45187">
        <v>0.42310039999999999</v>
      </c>
    </row>
    <row r="45188" spans="1:2" x14ac:dyDescent="0.3">
      <c r="A45188">
        <v>42669792021</v>
      </c>
      <c r="B45188">
        <v>0.78575205999999997</v>
      </c>
    </row>
    <row r="45189" spans="1:2" x14ac:dyDescent="0.3">
      <c r="A45189">
        <v>42670319900</v>
      </c>
      <c r="B45189">
        <v>4.8945009999999997E-2</v>
      </c>
    </row>
    <row r="45190" spans="1:2" x14ac:dyDescent="0.3">
      <c r="A45190">
        <v>42670366370</v>
      </c>
      <c r="B45190">
        <v>0.2327168</v>
      </c>
    </row>
    <row r="45191" spans="1:2" x14ac:dyDescent="0.3">
      <c r="A45191">
        <v>42670366371</v>
      </c>
      <c r="B45191">
        <v>8.3302920000000003E-2</v>
      </c>
    </row>
    <row r="45192" spans="1:2" x14ac:dyDescent="0.3">
      <c r="A45192">
        <v>42670445660</v>
      </c>
      <c r="B45192">
        <v>0.49391819999999997</v>
      </c>
    </row>
    <row r="45193" spans="1:2" x14ac:dyDescent="0.3">
      <c r="A45193">
        <v>42670445661</v>
      </c>
      <c r="B45193">
        <v>0.20469898</v>
      </c>
    </row>
    <row r="45194" spans="1:2" x14ac:dyDescent="0.3">
      <c r="A45194">
        <v>42670445662</v>
      </c>
      <c r="B45194">
        <v>0.56706429999999997</v>
      </c>
    </row>
    <row r="45195" spans="1:2" x14ac:dyDescent="0.3">
      <c r="A45195">
        <v>42670445663</v>
      </c>
      <c r="B45195">
        <v>0.58266960000000001</v>
      </c>
    </row>
    <row r="45196" spans="1:2" x14ac:dyDescent="0.3">
      <c r="A45196">
        <v>42670461090</v>
      </c>
      <c r="B45196">
        <v>0.67397189999999996</v>
      </c>
    </row>
    <row r="45197" spans="1:2" x14ac:dyDescent="0.3">
      <c r="A45197">
        <v>42670461091</v>
      </c>
      <c r="B45197">
        <v>6.8050029999999997E-2</v>
      </c>
    </row>
    <row r="45198" spans="1:2" x14ac:dyDescent="0.3">
      <c r="A45198">
        <v>42670670460</v>
      </c>
      <c r="B45198">
        <v>0.88779973999999995</v>
      </c>
    </row>
    <row r="45199" spans="1:2" x14ac:dyDescent="0.3">
      <c r="A45199">
        <v>42671085230</v>
      </c>
      <c r="B45199">
        <v>0.26542705</v>
      </c>
    </row>
    <row r="45200" spans="1:2" x14ac:dyDescent="0.3">
      <c r="A45200">
        <v>42671085231</v>
      </c>
      <c r="B45200">
        <v>0.5441705</v>
      </c>
    </row>
    <row r="45201" spans="1:2" x14ac:dyDescent="0.3">
      <c r="A45201">
        <v>42671085232</v>
      </c>
      <c r="B45201">
        <v>0.30375915999999997</v>
      </c>
    </row>
    <row r="45202" spans="1:2" x14ac:dyDescent="0.3">
      <c r="A45202">
        <v>42671085233</v>
      </c>
      <c r="B45202">
        <v>0.16048477999999999</v>
      </c>
    </row>
    <row r="45203" spans="1:2" x14ac:dyDescent="0.3">
      <c r="A45203">
        <v>42671429500</v>
      </c>
      <c r="B45203">
        <v>0.14128159000000001</v>
      </c>
    </row>
    <row r="45204" spans="1:2" x14ac:dyDescent="0.3">
      <c r="A45204">
        <v>42671429501</v>
      </c>
      <c r="B45204">
        <v>0.23197106000000001</v>
      </c>
    </row>
    <row r="45205" spans="1:2" x14ac:dyDescent="0.3">
      <c r="A45205">
        <v>42671440470</v>
      </c>
      <c r="B45205">
        <v>3.1364754000000002E-2</v>
      </c>
    </row>
    <row r="45206" spans="1:2" x14ac:dyDescent="0.3">
      <c r="A45206">
        <v>42671932490</v>
      </c>
      <c r="B45206">
        <v>-3.2164454000000002E-2</v>
      </c>
    </row>
    <row r="45207" spans="1:2" x14ac:dyDescent="0.3">
      <c r="A45207">
        <v>42672106720</v>
      </c>
      <c r="B45207">
        <v>0.77081010000000005</v>
      </c>
    </row>
    <row r="45208" spans="1:2" x14ac:dyDescent="0.3">
      <c r="A45208">
        <v>42672106721</v>
      </c>
      <c r="B45208">
        <v>0.26710962999999999</v>
      </c>
    </row>
    <row r="45209" spans="1:2" x14ac:dyDescent="0.3">
      <c r="A45209">
        <v>42672164860</v>
      </c>
      <c r="B45209">
        <v>0.13059032000000001</v>
      </c>
    </row>
    <row r="45210" spans="1:2" x14ac:dyDescent="0.3">
      <c r="A45210">
        <v>42672164861</v>
      </c>
      <c r="B45210">
        <v>0.37103039999999998</v>
      </c>
    </row>
    <row r="45211" spans="1:2" x14ac:dyDescent="0.3">
      <c r="A45211">
        <v>42672164862</v>
      </c>
      <c r="B45211">
        <v>0.70396780000000003</v>
      </c>
    </row>
    <row r="45212" spans="1:2" x14ac:dyDescent="0.3">
      <c r="A45212">
        <v>42672489650</v>
      </c>
      <c r="B45212">
        <v>0.33135872999999999</v>
      </c>
    </row>
    <row r="45213" spans="1:2" x14ac:dyDescent="0.3">
      <c r="A45213">
        <v>42672489651</v>
      </c>
      <c r="B45213">
        <v>0.69583200000000001</v>
      </c>
    </row>
    <row r="45214" spans="1:2" x14ac:dyDescent="0.3">
      <c r="A45214">
        <v>42672852540</v>
      </c>
      <c r="B45214">
        <v>5.8347106000000003E-2</v>
      </c>
    </row>
    <row r="45215" spans="1:2" x14ac:dyDescent="0.3">
      <c r="A45215">
        <v>42672935830</v>
      </c>
      <c r="B45215">
        <v>0.69538140000000004</v>
      </c>
    </row>
    <row r="45216" spans="1:2" x14ac:dyDescent="0.3">
      <c r="A45216">
        <v>42673210650</v>
      </c>
      <c r="B45216">
        <v>0.42703488000000001</v>
      </c>
    </row>
    <row r="45217" spans="1:2" x14ac:dyDescent="0.3">
      <c r="A45217">
        <v>42673277360</v>
      </c>
      <c r="B45217">
        <v>5.3783356999999997E-2</v>
      </c>
    </row>
    <row r="45218" spans="1:2" x14ac:dyDescent="0.3">
      <c r="A45218">
        <v>42674112120</v>
      </c>
      <c r="B45218">
        <v>0.23481864999999999</v>
      </c>
    </row>
    <row r="45219" spans="1:2" x14ac:dyDescent="0.3">
      <c r="A45219">
        <v>42674112121</v>
      </c>
      <c r="B45219">
        <v>5.3459107999999998E-2</v>
      </c>
    </row>
    <row r="45220" spans="1:2" x14ac:dyDescent="0.3">
      <c r="A45220">
        <v>42674556150</v>
      </c>
      <c r="B45220">
        <v>0.42520308000000001</v>
      </c>
    </row>
    <row r="45221" spans="1:2" x14ac:dyDescent="0.3">
      <c r="A45221">
        <v>42674556151</v>
      </c>
      <c r="B45221">
        <v>0.78062620000000005</v>
      </c>
    </row>
    <row r="45222" spans="1:2" x14ac:dyDescent="0.3">
      <c r="A45222">
        <v>42674616540</v>
      </c>
      <c r="B45222">
        <v>0.91527440000000004</v>
      </c>
    </row>
    <row r="45223" spans="1:2" x14ac:dyDescent="0.3">
      <c r="A45223">
        <v>42674742010</v>
      </c>
      <c r="B45223">
        <v>0.86956800000000001</v>
      </c>
    </row>
    <row r="45224" spans="1:2" x14ac:dyDescent="0.3">
      <c r="A45224">
        <v>42674820630</v>
      </c>
      <c r="B45224">
        <v>0.53388619999999998</v>
      </c>
    </row>
    <row r="45225" spans="1:2" x14ac:dyDescent="0.3">
      <c r="A45225">
        <v>42674820631</v>
      </c>
      <c r="B45225">
        <v>0.18485124</v>
      </c>
    </row>
    <row r="45226" spans="1:2" x14ac:dyDescent="0.3">
      <c r="A45226">
        <v>42674934870</v>
      </c>
      <c r="B45226">
        <v>0.40166429999999997</v>
      </c>
    </row>
    <row r="45227" spans="1:2" x14ac:dyDescent="0.3">
      <c r="A45227">
        <v>42674934871</v>
      </c>
      <c r="B45227">
        <v>0.19176662999999999</v>
      </c>
    </row>
    <row r="45228" spans="1:2" x14ac:dyDescent="0.3">
      <c r="A45228">
        <v>42675056290</v>
      </c>
      <c r="B45228">
        <v>5.7862549999999999E-2</v>
      </c>
    </row>
    <row r="45229" spans="1:2" x14ac:dyDescent="0.3">
      <c r="A45229">
        <v>42675120570</v>
      </c>
      <c r="B45229">
        <v>0.35437279999999999</v>
      </c>
    </row>
    <row r="45230" spans="1:2" x14ac:dyDescent="0.3">
      <c r="A45230">
        <v>42675120571</v>
      </c>
      <c r="B45230">
        <v>7.6386525999999996E-2</v>
      </c>
    </row>
    <row r="45231" spans="1:2" x14ac:dyDescent="0.3">
      <c r="A45231">
        <v>42675258230</v>
      </c>
      <c r="B45231">
        <v>3.0717655999999999E-2</v>
      </c>
    </row>
    <row r="45232" spans="1:2" x14ac:dyDescent="0.3">
      <c r="A45232">
        <v>42675261090</v>
      </c>
      <c r="B45232">
        <v>0.2114318</v>
      </c>
    </row>
    <row r="45233" spans="1:2" x14ac:dyDescent="0.3">
      <c r="A45233">
        <v>42675391150</v>
      </c>
      <c r="B45233">
        <v>0.66149413999999995</v>
      </c>
    </row>
    <row r="45234" spans="1:2" x14ac:dyDescent="0.3">
      <c r="A45234">
        <v>42675508060</v>
      </c>
      <c r="B45234">
        <v>2.5624929999999999E-3</v>
      </c>
    </row>
    <row r="45235" spans="1:2" x14ac:dyDescent="0.3">
      <c r="A45235">
        <v>42675648090</v>
      </c>
      <c r="B45235">
        <v>0.52850103000000004</v>
      </c>
    </row>
    <row r="45236" spans="1:2" x14ac:dyDescent="0.3">
      <c r="A45236">
        <v>42675648091</v>
      </c>
      <c r="B45236">
        <v>0.17795953</v>
      </c>
    </row>
    <row r="45237" spans="1:2" x14ac:dyDescent="0.3">
      <c r="A45237">
        <v>42675648092</v>
      </c>
      <c r="B45237">
        <v>8.6994810000000006E-2</v>
      </c>
    </row>
    <row r="45238" spans="1:2" x14ac:dyDescent="0.3">
      <c r="A45238">
        <v>42675891290</v>
      </c>
      <c r="B45238">
        <v>0.42720655000000002</v>
      </c>
    </row>
    <row r="45239" spans="1:2" x14ac:dyDescent="0.3">
      <c r="A45239">
        <v>42675891291</v>
      </c>
      <c r="B45239">
        <v>0.31622507999999999</v>
      </c>
    </row>
    <row r="45240" spans="1:2" x14ac:dyDescent="0.3">
      <c r="A45240">
        <v>42676727290</v>
      </c>
      <c r="B45240">
        <v>0.20306595</v>
      </c>
    </row>
    <row r="45241" spans="1:2" x14ac:dyDescent="0.3">
      <c r="A45241">
        <v>42676727291</v>
      </c>
      <c r="B45241">
        <v>0.36279503000000002</v>
      </c>
    </row>
    <row r="45242" spans="1:2" x14ac:dyDescent="0.3">
      <c r="A45242">
        <v>42676766190</v>
      </c>
      <c r="B45242">
        <v>0.62627505999999999</v>
      </c>
    </row>
    <row r="45243" spans="1:2" x14ac:dyDescent="0.3">
      <c r="A45243">
        <v>42676766191</v>
      </c>
      <c r="B45243">
        <v>0.82986950000000004</v>
      </c>
    </row>
    <row r="45244" spans="1:2" x14ac:dyDescent="0.3">
      <c r="A45244">
        <v>42677207710</v>
      </c>
      <c r="B45244">
        <v>0.34321754999999998</v>
      </c>
    </row>
    <row r="45245" spans="1:2" x14ac:dyDescent="0.3">
      <c r="A45245">
        <v>42677207711</v>
      </c>
      <c r="B45245">
        <v>0.13963365999999999</v>
      </c>
    </row>
    <row r="45246" spans="1:2" x14ac:dyDescent="0.3">
      <c r="A45246">
        <v>42677264090</v>
      </c>
      <c r="B45246">
        <v>0.35021799999999997</v>
      </c>
    </row>
    <row r="45247" spans="1:2" x14ac:dyDescent="0.3">
      <c r="A45247">
        <v>42677264091</v>
      </c>
      <c r="B45247">
        <v>0.13624422</v>
      </c>
    </row>
    <row r="45248" spans="1:2" x14ac:dyDescent="0.3">
      <c r="A45248">
        <v>42677328680</v>
      </c>
      <c r="B45248">
        <v>1.1690583999999999</v>
      </c>
    </row>
    <row r="45249" spans="1:2" x14ac:dyDescent="0.3">
      <c r="A45249">
        <v>42677372840</v>
      </c>
      <c r="B45249">
        <v>0.55769217000000004</v>
      </c>
    </row>
    <row r="45250" spans="1:2" x14ac:dyDescent="0.3">
      <c r="A45250">
        <v>42677372841</v>
      </c>
      <c r="B45250">
        <v>9.2400120000000002E-2</v>
      </c>
    </row>
    <row r="45251" spans="1:2" x14ac:dyDescent="0.3">
      <c r="A45251">
        <v>42677398190</v>
      </c>
      <c r="B45251">
        <v>0.22852140000000001</v>
      </c>
    </row>
    <row r="45252" spans="1:2" x14ac:dyDescent="0.3">
      <c r="A45252">
        <v>42677398191</v>
      </c>
      <c r="B45252">
        <v>0.5508054</v>
      </c>
    </row>
    <row r="45253" spans="1:2" x14ac:dyDescent="0.3">
      <c r="A45253">
        <v>42677521780</v>
      </c>
      <c r="B45253">
        <v>0.22873472</v>
      </c>
    </row>
    <row r="45254" spans="1:2" x14ac:dyDescent="0.3">
      <c r="A45254">
        <v>42678823110</v>
      </c>
      <c r="B45254">
        <v>0.81475839999999999</v>
      </c>
    </row>
    <row r="45255" spans="1:2" x14ac:dyDescent="0.3">
      <c r="A45255">
        <v>42678979720</v>
      </c>
      <c r="B45255">
        <v>0.85540353999999996</v>
      </c>
    </row>
    <row r="45256" spans="1:2" x14ac:dyDescent="0.3">
      <c r="A45256">
        <v>42678979721</v>
      </c>
      <c r="B45256">
        <v>0.24616098</v>
      </c>
    </row>
    <row r="45257" spans="1:2" x14ac:dyDescent="0.3">
      <c r="A45257">
        <v>42678979722</v>
      </c>
      <c r="B45257">
        <v>7.8836455999999999E-2</v>
      </c>
    </row>
    <row r="45258" spans="1:2" x14ac:dyDescent="0.3">
      <c r="A45258">
        <v>42678979723</v>
      </c>
      <c r="B45258">
        <v>0.86322593999999997</v>
      </c>
    </row>
    <row r="45259" spans="1:2" x14ac:dyDescent="0.3">
      <c r="A45259">
        <v>42679904630</v>
      </c>
      <c r="B45259">
        <v>0.76110089999999997</v>
      </c>
    </row>
    <row r="45260" spans="1:2" x14ac:dyDescent="0.3">
      <c r="A45260">
        <v>42680386040</v>
      </c>
      <c r="B45260">
        <v>0.74879099999999998</v>
      </c>
    </row>
    <row r="45261" spans="1:2" x14ac:dyDescent="0.3">
      <c r="A45261">
        <v>42680554570</v>
      </c>
      <c r="B45261">
        <v>0.26588600000000001</v>
      </c>
    </row>
    <row r="45262" spans="1:2" x14ac:dyDescent="0.3">
      <c r="A45262">
        <v>42680554571</v>
      </c>
      <c r="B45262">
        <v>0.75909435999999997</v>
      </c>
    </row>
    <row r="45263" spans="1:2" x14ac:dyDescent="0.3">
      <c r="A45263">
        <v>42680554572</v>
      </c>
      <c r="B45263">
        <v>0.15166023000000001</v>
      </c>
    </row>
    <row r="45264" spans="1:2" x14ac:dyDescent="0.3">
      <c r="A45264">
        <v>42680696700</v>
      </c>
      <c r="B45264">
        <v>0.6285771</v>
      </c>
    </row>
    <row r="45265" spans="1:2" x14ac:dyDescent="0.3">
      <c r="A45265">
        <v>42681001330</v>
      </c>
      <c r="B45265">
        <v>0.78420650000000003</v>
      </c>
    </row>
    <row r="45266" spans="1:2" x14ac:dyDescent="0.3">
      <c r="A45266">
        <v>42681030990</v>
      </c>
      <c r="B45266">
        <v>0.46649444000000001</v>
      </c>
    </row>
    <row r="45267" spans="1:2" x14ac:dyDescent="0.3">
      <c r="A45267">
        <v>42681030991</v>
      </c>
      <c r="B45267">
        <v>6.4003974000000005E-2</v>
      </c>
    </row>
    <row r="45268" spans="1:2" x14ac:dyDescent="0.3">
      <c r="A45268">
        <v>42681414090</v>
      </c>
      <c r="B45268">
        <v>5.7330640000000002E-2</v>
      </c>
    </row>
    <row r="45269" spans="1:2" x14ac:dyDescent="0.3">
      <c r="A45269">
        <v>42681414091</v>
      </c>
      <c r="B45269">
        <v>0.1100299</v>
      </c>
    </row>
    <row r="45270" spans="1:2" x14ac:dyDescent="0.3">
      <c r="A45270">
        <v>42681551650</v>
      </c>
      <c r="B45270">
        <v>0.45617770000000002</v>
      </c>
    </row>
    <row r="45271" spans="1:2" x14ac:dyDescent="0.3">
      <c r="A45271">
        <v>42681557510</v>
      </c>
      <c r="B45271">
        <v>2.3142843999999999E-2</v>
      </c>
    </row>
    <row r="45272" spans="1:2" x14ac:dyDescent="0.3">
      <c r="A45272">
        <v>42681820420</v>
      </c>
      <c r="B45272">
        <v>4.5650570000000001E-2</v>
      </c>
    </row>
    <row r="45273" spans="1:2" x14ac:dyDescent="0.3">
      <c r="A45273">
        <v>42682139130</v>
      </c>
      <c r="B45273">
        <v>0.22028296</v>
      </c>
    </row>
    <row r="45274" spans="1:2" x14ac:dyDescent="0.3">
      <c r="A45274">
        <v>42682139131</v>
      </c>
      <c r="B45274">
        <v>-2.7912139999999998E-2</v>
      </c>
    </row>
    <row r="45275" spans="1:2" x14ac:dyDescent="0.3">
      <c r="A45275">
        <v>42682358350</v>
      </c>
      <c r="B45275">
        <v>4.1022881999999997E-2</v>
      </c>
    </row>
    <row r="45276" spans="1:2" x14ac:dyDescent="0.3">
      <c r="A45276">
        <v>42682489270</v>
      </c>
      <c r="B45276">
        <v>0.66726490000000005</v>
      </c>
    </row>
    <row r="45277" spans="1:2" x14ac:dyDescent="0.3">
      <c r="A45277">
        <v>42682489271</v>
      </c>
      <c r="B45277">
        <v>0.72065509999999999</v>
      </c>
    </row>
    <row r="45278" spans="1:2" x14ac:dyDescent="0.3">
      <c r="A45278">
        <v>42682740290</v>
      </c>
      <c r="B45278">
        <v>0.43126370000000003</v>
      </c>
    </row>
    <row r="45279" spans="1:2" x14ac:dyDescent="0.3">
      <c r="A45279">
        <v>42683855170</v>
      </c>
      <c r="B45279">
        <v>0.77561057</v>
      </c>
    </row>
    <row r="45280" spans="1:2" x14ac:dyDescent="0.3">
      <c r="A45280">
        <v>42683855171</v>
      </c>
      <c r="B45280">
        <v>1.0398959999999999</v>
      </c>
    </row>
    <row r="45281" spans="1:2" x14ac:dyDescent="0.3">
      <c r="A45281">
        <v>42684406950</v>
      </c>
      <c r="B45281">
        <v>1.7877996E-2</v>
      </c>
    </row>
    <row r="45282" spans="1:2" x14ac:dyDescent="0.3">
      <c r="A45282">
        <v>42684406951</v>
      </c>
      <c r="B45282">
        <v>5.2043736E-2</v>
      </c>
    </row>
    <row r="45283" spans="1:2" x14ac:dyDescent="0.3">
      <c r="A45283">
        <v>42684642710</v>
      </c>
      <c r="B45283">
        <v>0.93569089999999999</v>
      </c>
    </row>
    <row r="45284" spans="1:2" x14ac:dyDescent="0.3">
      <c r="A45284">
        <v>42685149250</v>
      </c>
      <c r="B45284">
        <v>0.92513559999999995</v>
      </c>
    </row>
    <row r="45285" spans="1:2" x14ac:dyDescent="0.3">
      <c r="A45285">
        <v>42685164420</v>
      </c>
      <c r="B45285">
        <v>0.58197129999999997</v>
      </c>
    </row>
    <row r="45286" spans="1:2" x14ac:dyDescent="0.3">
      <c r="A45286">
        <v>42685164421</v>
      </c>
      <c r="B45286">
        <v>0.40053788000000001</v>
      </c>
    </row>
    <row r="45287" spans="1:2" x14ac:dyDescent="0.3">
      <c r="A45287">
        <v>42685164422</v>
      </c>
      <c r="B45287">
        <v>0.107059315</v>
      </c>
    </row>
    <row r="45288" spans="1:2" x14ac:dyDescent="0.3">
      <c r="A45288">
        <v>42685204000</v>
      </c>
      <c r="B45288">
        <v>0.51423929999999995</v>
      </c>
    </row>
    <row r="45289" spans="1:2" x14ac:dyDescent="0.3">
      <c r="A45289">
        <v>42685780960</v>
      </c>
      <c r="B45289">
        <v>0.352827</v>
      </c>
    </row>
    <row r="45290" spans="1:2" x14ac:dyDescent="0.3">
      <c r="A45290">
        <v>42685780961</v>
      </c>
      <c r="B45290">
        <v>0.48058139999999999</v>
      </c>
    </row>
    <row r="45291" spans="1:2" x14ac:dyDescent="0.3">
      <c r="A45291">
        <v>42685810950</v>
      </c>
      <c r="B45291">
        <v>0.31090089999999998</v>
      </c>
    </row>
    <row r="45292" spans="1:2" x14ac:dyDescent="0.3">
      <c r="A45292">
        <v>42688304340</v>
      </c>
      <c r="B45292">
        <v>7.8712669999999998E-2</v>
      </c>
    </row>
    <row r="45293" spans="1:2" x14ac:dyDescent="0.3">
      <c r="A45293">
        <v>42688304341</v>
      </c>
      <c r="B45293">
        <v>0.55366605999999996</v>
      </c>
    </row>
    <row r="45294" spans="1:2" x14ac:dyDescent="0.3">
      <c r="A45294">
        <v>42688454250</v>
      </c>
      <c r="B45294">
        <v>0.33751170000000003</v>
      </c>
    </row>
    <row r="45295" spans="1:2" x14ac:dyDescent="0.3">
      <c r="A45295">
        <v>42688454251</v>
      </c>
      <c r="B45295">
        <v>0.17853408000000001</v>
      </c>
    </row>
    <row r="45296" spans="1:2" x14ac:dyDescent="0.3">
      <c r="A45296">
        <v>42688456870</v>
      </c>
      <c r="B45296">
        <v>0.21323851999999999</v>
      </c>
    </row>
    <row r="45297" spans="1:2" x14ac:dyDescent="0.3">
      <c r="A45297">
        <v>42688456871</v>
      </c>
      <c r="B45297">
        <v>0.17586521999999999</v>
      </c>
    </row>
    <row r="45298" spans="1:2" x14ac:dyDescent="0.3">
      <c r="A45298">
        <v>42688456872</v>
      </c>
      <c r="B45298">
        <v>0.45092339999999997</v>
      </c>
    </row>
    <row r="45299" spans="1:2" x14ac:dyDescent="0.3">
      <c r="A45299">
        <v>42688673420</v>
      </c>
      <c r="B45299">
        <v>0.59869342999999997</v>
      </c>
    </row>
    <row r="45300" spans="1:2" x14ac:dyDescent="0.3">
      <c r="A45300">
        <v>42688673421</v>
      </c>
      <c r="B45300">
        <v>0.59566390000000002</v>
      </c>
    </row>
    <row r="45301" spans="1:2" x14ac:dyDescent="0.3">
      <c r="A45301">
        <v>42688673422</v>
      </c>
      <c r="B45301">
        <v>0.68689120000000004</v>
      </c>
    </row>
    <row r="45302" spans="1:2" x14ac:dyDescent="0.3">
      <c r="A45302">
        <v>42688716710</v>
      </c>
      <c r="B45302">
        <v>0.24912039999999999</v>
      </c>
    </row>
    <row r="45303" spans="1:2" x14ac:dyDescent="0.3">
      <c r="A45303">
        <v>42688716711</v>
      </c>
      <c r="B45303">
        <v>0.54854417</v>
      </c>
    </row>
    <row r="45304" spans="1:2" x14ac:dyDescent="0.3">
      <c r="A45304">
        <v>42688716712</v>
      </c>
      <c r="B45304">
        <v>0.11805738</v>
      </c>
    </row>
    <row r="45305" spans="1:2" x14ac:dyDescent="0.3">
      <c r="A45305">
        <v>42689073750</v>
      </c>
      <c r="B45305">
        <v>0.46401754000000001</v>
      </c>
    </row>
    <row r="45306" spans="1:2" x14ac:dyDescent="0.3">
      <c r="A45306">
        <v>42689073751</v>
      </c>
      <c r="B45306">
        <v>0.55090269999999997</v>
      </c>
    </row>
    <row r="45307" spans="1:2" x14ac:dyDescent="0.3">
      <c r="A45307">
        <v>42689073752</v>
      </c>
      <c r="B45307">
        <v>0.11612334000000001</v>
      </c>
    </row>
    <row r="45308" spans="1:2" x14ac:dyDescent="0.3">
      <c r="A45308">
        <v>42689141830</v>
      </c>
      <c r="B45308">
        <v>0.83151280000000005</v>
      </c>
    </row>
    <row r="45309" spans="1:2" x14ac:dyDescent="0.3">
      <c r="A45309">
        <v>42689141831</v>
      </c>
      <c r="B45309">
        <v>0.86310969999999998</v>
      </c>
    </row>
    <row r="45310" spans="1:2" x14ac:dyDescent="0.3">
      <c r="A45310">
        <v>42689147050</v>
      </c>
      <c r="B45310">
        <v>0.88397040000000005</v>
      </c>
    </row>
    <row r="45311" spans="1:2" x14ac:dyDescent="0.3">
      <c r="A45311">
        <v>42689147051</v>
      </c>
      <c r="B45311">
        <v>0.92653240000000003</v>
      </c>
    </row>
    <row r="45312" spans="1:2" x14ac:dyDescent="0.3">
      <c r="A45312">
        <v>42689180660</v>
      </c>
      <c r="B45312">
        <v>0.78766610000000004</v>
      </c>
    </row>
    <row r="45313" spans="1:2" x14ac:dyDescent="0.3">
      <c r="A45313">
        <v>42689227510</v>
      </c>
      <c r="B45313">
        <v>0.52655149999999995</v>
      </c>
    </row>
    <row r="45314" spans="1:2" x14ac:dyDescent="0.3">
      <c r="A45314">
        <v>42689227511</v>
      </c>
      <c r="B45314">
        <v>0.27111333999999998</v>
      </c>
    </row>
    <row r="45315" spans="1:2" x14ac:dyDescent="0.3">
      <c r="A45315">
        <v>42689664290</v>
      </c>
      <c r="B45315">
        <v>0.85824215000000004</v>
      </c>
    </row>
    <row r="45316" spans="1:2" x14ac:dyDescent="0.3">
      <c r="A45316">
        <v>42690012350</v>
      </c>
      <c r="B45316">
        <v>0.15493480000000001</v>
      </c>
    </row>
    <row r="45317" spans="1:2" x14ac:dyDescent="0.3">
      <c r="A45317">
        <v>42690077490</v>
      </c>
      <c r="B45317">
        <v>0.76719104999999999</v>
      </c>
    </row>
    <row r="45318" spans="1:2" x14ac:dyDescent="0.3">
      <c r="A45318">
        <v>42690077491</v>
      </c>
      <c r="B45318">
        <v>0.56537914</v>
      </c>
    </row>
    <row r="45319" spans="1:2" x14ac:dyDescent="0.3">
      <c r="A45319">
        <v>42690135110</v>
      </c>
      <c r="B45319">
        <v>0.22067761</v>
      </c>
    </row>
    <row r="45320" spans="1:2" x14ac:dyDescent="0.3">
      <c r="A45320">
        <v>42690135111</v>
      </c>
      <c r="B45320">
        <v>9.4653695999999996E-2</v>
      </c>
    </row>
    <row r="45321" spans="1:2" x14ac:dyDescent="0.3">
      <c r="A45321">
        <v>42690135112</v>
      </c>
      <c r="B45321">
        <v>0.78552043000000005</v>
      </c>
    </row>
    <row r="45322" spans="1:2" x14ac:dyDescent="0.3">
      <c r="A45322">
        <v>42690135113</v>
      </c>
      <c r="B45322">
        <v>0.124412596</v>
      </c>
    </row>
    <row r="45323" spans="1:2" x14ac:dyDescent="0.3">
      <c r="A45323">
        <v>42692252770</v>
      </c>
      <c r="B45323">
        <v>0.18576862</v>
      </c>
    </row>
    <row r="45324" spans="1:2" x14ac:dyDescent="0.3">
      <c r="A45324">
        <v>42692854550</v>
      </c>
      <c r="B45324">
        <v>0.39194499999999999</v>
      </c>
    </row>
    <row r="45325" spans="1:2" x14ac:dyDescent="0.3">
      <c r="A45325">
        <v>42695195000</v>
      </c>
      <c r="B45325">
        <v>8.1489086000000002E-2</v>
      </c>
    </row>
    <row r="45326" spans="1:2" x14ac:dyDescent="0.3">
      <c r="A45326">
        <v>42695195001</v>
      </c>
      <c r="B45326">
        <v>6.873812E-2</v>
      </c>
    </row>
    <row r="45327" spans="1:2" x14ac:dyDescent="0.3">
      <c r="A45327">
        <v>42695310640</v>
      </c>
      <c r="B45327">
        <v>0.67340325999999995</v>
      </c>
    </row>
    <row r="45328" spans="1:2" x14ac:dyDescent="0.3">
      <c r="A45328">
        <v>42695551570</v>
      </c>
      <c r="B45328">
        <v>4.7246546E-2</v>
      </c>
    </row>
    <row r="45329" spans="1:2" x14ac:dyDescent="0.3">
      <c r="A45329">
        <v>42696243330</v>
      </c>
      <c r="B45329">
        <v>0.22347644</v>
      </c>
    </row>
    <row r="45330" spans="1:2" x14ac:dyDescent="0.3">
      <c r="A45330">
        <v>42696243331</v>
      </c>
      <c r="B45330">
        <v>0.33192885</v>
      </c>
    </row>
    <row r="45331" spans="1:2" x14ac:dyDescent="0.3">
      <c r="A45331">
        <v>42696598010</v>
      </c>
      <c r="B45331">
        <v>0.85455716000000004</v>
      </c>
    </row>
    <row r="45332" spans="1:2" x14ac:dyDescent="0.3">
      <c r="A45332">
        <v>42696598011</v>
      </c>
      <c r="B45332">
        <v>0.75484454999999995</v>
      </c>
    </row>
    <row r="45333" spans="1:2" x14ac:dyDescent="0.3">
      <c r="A45333">
        <v>42697268590</v>
      </c>
      <c r="B45333">
        <v>0.25403383000000002</v>
      </c>
    </row>
    <row r="45334" spans="1:2" x14ac:dyDescent="0.3">
      <c r="A45334">
        <v>42697268591</v>
      </c>
      <c r="B45334">
        <v>0.1296708</v>
      </c>
    </row>
    <row r="45335" spans="1:2" x14ac:dyDescent="0.3">
      <c r="A45335">
        <v>42697349400</v>
      </c>
      <c r="B45335">
        <v>0.13226491000000001</v>
      </c>
    </row>
    <row r="45336" spans="1:2" x14ac:dyDescent="0.3">
      <c r="A45336">
        <v>42697349401</v>
      </c>
      <c r="B45336">
        <v>0.67633825999999997</v>
      </c>
    </row>
    <row r="45337" spans="1:2" x14ac:dyDescent="0.3">
      <c r="A45337">
        <v>42697349402</v>
      </c>
      <c r="B45337">
        <v>0.39418500000000001</v>
      </c>
    </row>
    <row r="45338" spans="1:2" x14ac:dyDescent="0.3">
      <c r="A45338">
        <v>42698004510</v>
      </c>
      <c r="B45338">
        <v>0.110854775</v>
      </c>
    </row>
    <row r="45339" spans="1:2" x14ac:dyDescent="0.3">
      <c r="A45339">
        <v>42698181540</v>
      </c>
      <c r="B45339">
        <v>0.44553094999999998</v>
      </c>
    </row>
    <row r="45340" spans="1:2" x14ac:dyDescent="0.3">
      <c r="A45340">
        <v>42698181541</v>
      </c>
      <c r="B45340">
        <v>0.97538599999999998</v>
      </c>
    </row>
    <row r="45341" spans="1:2" x14ac:dyDescent="0.3">
      <c r="A45341">
        <v>42698316390</v>
      </c>
      <c r="B45341">
        <v>0.85871540000000002</v>
      </c>
    </row>
    <row r="45342" spans="1:2" x14ac:dyDescent="0.3">
      <c r="A45342">
        <v>42698316391</v>
      </c>
      <c r="B45342">
        <v>0.97995483999999999</v>
      </c>
    </row>
    <row r="45343" spans="1:2" x14ac:dyDescent="0.3">
      <c r="A45343">
        <v>42699280950</v>
      </c>
      <c r="B45343">
        <v>0.67346490000000003</v>
      </c>
    </row>
    <row r="45344" spans="1:2" x14ac:dyDescent="0.3">
      <c r="A45344">
        <v>42699280951</v>
      </c>
      <c r="B45344">
        <v>0.77558919999999998</v>
      </c>
    </row>
    <row r="45345" spans="1:2" x14ac:dyDescent="0.3">
      <c r="A45345">
        <v>42699286400</v>
      </c>
      <c r="B45345">
        <v>5.3712428E-2</v>
      </c>
    </row>
    <row r="45346" spans="1:2" x14ac:dyDescent="0.3">
      <c r="A45346">
        <v>42700712060</v>
      </c>
      <c r="B45346">
        <v>0.18985988000000001</v>
      </c>
    </row>
    <row r="45347" spans="1:2" x14ac:dyDescent="0.3">
      <c r="A45347">
        <v>42700712061</v>
      </c>
      <c r="B45347">
        <v>0.64963210000000005</v>
      </c>
    </row>
    <row r="45348" spans="1:2" x14ac:dyDescent="0.3">
      <c r="A45348">
        <v>42700712062</v>
      </c>
      <c r="B45348">
        <v>0.20030132</v>
      </c>
    </row>
    <row r="45349" spans="1:2" x14ac:dyDescent="0.3">
      <c r="A45349">
        <v>42700712063</v>
      </c>
      <c r="B45349">
        <v>0.19322188000000001</v>
      </c>
    </row>
    <row r="45350" spans="1:2" x14ac:dyDescent="0.3">
      <c r="A45350">
        <v>42700797710</v>
      </c>
      <c r="B45350">
        <v>0.64896069999999995</v>
      </c>
    </row>
    <row r="45351" spans="1:2" x14ac:dyDescent="0.3">
      <c r="A45351">
        <v>42700838020</v>
      </c>
      <c r="B45351">
        <v>0.79315376000000004</v>
      </c>
    </row>
    <row r="45352" spans="1:2" x14ac:dyDescent="0.3">
      <c r="A45352">
        <v>42700838021</v>
      </c>
      <c r="B45352">
        <v>0.79330369999999995</v>
      </c>
    </row>
    <row r="45353" spans="1:2" x14ac:dyDescent="0.3">
      <c r="A45353">
        <v>42701001280</v>
      </c>
      <c r="B45353">
        <v>0.22926811999999999</v>
      </c>
    </row>
    <row r="45354" spans="1:2" x14ac:dyDescent="0.3">
      <c r="A45354">
        <v>42701001281</v>
      </c>
      <c r="B45354">
        <v>5.3715974E-2</v>
      </c>
    </row>
    <row r="45355" spans="1:2" x14ac:dyDescent="0.3">
      <c r="A45355">
        <v>42701755010</v>
      </c>
      <c r="B45355">
        <v>0.36745396000000002</v>
      </c>
    </row>
    <row r="45356" spans="1:2" x14ac:dyDescent="0.3">
      <c r="A45356">
        <v>42704497700</v>
      </c>
      <c r="B45356">
        <v>0.26225352000000002</v>
      </c>
    </row>
    <row r="45357" spans="1:2" x14ac:dyDescent="0.3">
      <c r="A45357">
        <v>42704637900</v>
      </c>
      <c r="B45357">
        <v>0.67600167</v>
      </c>
    </row>
    <row r="45358" spans="1:2" x14ac:dyDescent="0.3">
      <c r="A45358">
        <v>42704637901</v>
      </c>
      <c r="B45358">
        <v>0.20923928999999999</v>
      </c>
    </row>
    <row r="45359" spans="1:2" x14ac:dyDescent="0.3">
      <c r="A45359">
        <v>42704662430</v>
      </c>
      <c r="B45359">
        <v>6.4282480000000003E-2</v>
      </c>
    </row>
    <row r="45360" spans="1:2" x14ac:dyDescent="0.3">
      <c r="A45360">
        <v>42704709660</v>
      </c>
      <c r="B45360">
        <v>0.16587171000000001</v>
      </c>
    </row>
    <row r="45361" spans="1:2" x14ac:dyDescent="0.3">
      <c r="A45361">
        <v>42704709661</v>
      </c>
      <c r="B45361">
        <v>3.2085299999999997E-2</v>
      </c>
    </row>
    <row r="45362" spans="1:2" x14ac:dyDescent="0.3">
      <c r="A45362">
        <v>42704760710</v>
      </c>
      <c r="B45362">
        <v>0.4186898</v>
      </c>
    </row>
    <row r="45363" spans="1:2" x14ac:dyDescent="0.3">
      <c r="A45363">
        <v>42704760711</v>
      </c>
      <c r="B45363">
        <v>0.10598302</v>
      </c>
    </row>
    <row r="45364" spans="1:2" x14ac:dyDescent="0.3">
      <c r="A45364">
        <v>42704798780</v>
      </c>
      <c r="B45364">
        <v>0.69356790000000001</v>
      </c>
    </row>
    <row r="45365" spans="1:2" x14ac:dyDescent="0.3">
      <c r="A45365">
        <v>42705043590</v>
      </c>
      <c r="B45365">
        <v>0.16729376000000001</v>
      </c>
    </row>
    <row r="45366" spans="1:2" x14ac:dyDescent="0.3">
      <c r="A45366">
        <v>42706012150</v>
      </c>
      <c r="B45366">
        <v>0.6798746</v>
      </c>
    </row>
    <row r="45367" spans="1:2" x14ac:dyDescent="0.3">
      <c r="A45367">
        <v>42706012151</v>
      </c>
      <c r="B45367">
        <v>0.23068093000000001</v>
      </c>
    </row>
    <row r="45368" spans="1:2" x14ac:dyDescent="0.3">
      <c r="A45368">
        <v>42706327470</v>
      </c>
      <c r="B45368">
        <v>0.24642330000000001</v>
      </c>
    </row>
    <row r="45369" spans="1:2" x14ac:dyDescent="0.3">
      <c r="A45369">
        <v>42706327471</v>
      </c>
      <c r="B45369">
        <v>0.15862587</v>
      </c>
    </row>
    <row r="45370" spans="1:2" x14ac:dyDescent="0.3">
      <c r="A45370">
        <v>42706327472</v>
      </c>
      <c r="B45370">
        <v>0.60263264000000005</v>
      </c>
    </row>
    <row r="45371" spans="1:2" x14ac:dyDescent="0.3">
      <c r="A45371">
        <v>42707134640</v>
      </c>
      <c r="B45371">
        <v>0.48803692999999998</v>
      </c>
    </row>
    <row r="45372" spans="1:2" x14ac:dyDescent="0.3">
      <c r="A45372">
        <v>42707134641</v>
      </c>
      <c r="B45372">
        <v>0.14081645000000001</v>
      </c>
    </row>
    <row r="45373" spans="1:2" x14ac:dyDescent="0.3">
      <c r="A45373">
        <v>42707877090</v>
      </c>
      <c r="B45373">
        <v>0.34144150000000001</v>
      </c>
    </row>
    <row r="45374" spans="1:2" x14ac:dyDescent="0.3">
      <c r="A45374">
        <v>42709223910</v>
      </c>
      <c r="B45374">
        <v>0.26509075999999998</v>
      </c>
    </row>
    <row r="45375" spans="1:2" x14ac:dyDescent="0.3">
      <c r="A45375">
        <v>42709223911</v>
      </c>
      <c r="B45375">
        <v>4.3252779999999998E-2</v>
      </c>
    </row>
    <row r="45376" spans="1:2" x14ac:dyDescent="0.3">
      <c r="A45376">
        <v>42710091700</v>
      </c>
      <c r="B45376">
        <v>0.58288956000000003</v>
      </c>
    </row>
    <row r="45377" spans="1:2" x14ac:dyDescent="0.3">
      <c r="A45377">
        <v>42710091701</v>
      </c>
      <c r="B45377">
        <v>0.46820018000000002</v>
      </c>
    </row>
    <row r="45378" spans="1:2" x14ac:dyDescent="0.3">
      <c r="A45378">
        <v>42710091702</v>
      </c>
      <c r="B45378">
        <v>5.4689242999999998E-2</v>
      </c>
    </row>
    <row r="45379" spans="1:2" x14ac:dyDescent="0.3">
      <c r="A45379">
        <v>42710091703</v>
      </c>
      <c r="B45379">
        <v>0.82562659999999999</v>
      </c>
    </row>
    <row r="45380" spans="1:2" x14ac:dyDescent="0.3">
      <c r="A45380">
        <v>42710500160</v>
      </c>
      <c r="B45380">
        <v>6.9864884000000002E-2</v>
      </c>
    </row>
    <row r="45381" spans="1:2" x14ac:dyDescent="0.3">
      <c r="A45381">
        <v>42711389670</v>
      </c>
      <c r="B45381">
        <v>0.86523664</v>
      </c>
    </row>
    <row r="45382" spans="1:2" x14ac:dyDescent="0.3">
      <c r="A45382">
        <v>42712869320</v>
      </c>
      <c r="B45382">
        <v>6.2685309999999994E-2</v>
      </c>
    </row>
    <row r="45383" spans="1:2" x14ac:dyDescent="0.3">
      <c r="A45383">
        <v>42712869321</v>
      </c>
      <c r="B45383">
        <v>0.25920922000000002</v>
      </c>
    </row>
    <row r="45384" spans="1:2" x14ac:dyDescent="0.3">
      <c r="A45384">
        <v>42712869322</v>
      </c>
      <c r="B45384">
        <v>0.21584602</v>
      </c>
    </row>
    <row r="45385" spans="1:2" x14ac:dyDescent="0.3">
      <c r="A45385">
        <v>42712904730</v>
      </c>
      <c r="B45385">
        <v>0.51184297000000001</v>
      </c>
    </row>
    <row r="45386" spans="1:2" x14ac:dyDescent="0.3">
      <c r="A45386">
        <v>42712904731</v>
      </c>
      <c r="B45386">
        <v>0.80940440000000002</v>
      </c>
    </row>
    <row r="45387" spans="1:2" x14ac:dyDescent="0.3">
      <c r="A45387">
        <v>42712965960</v>
      </c>
      <c r="B45387">
        <v>0.97701716000000005</v>
      </c>
    </row>
    <row r="45388" spans="1:2" x14ac:dyDescent="0.3">
      <c r="A45388">
        <v>42713281240</v>
      </c>
      <c r="B45388">
        <v>8.3214805000000003E-2</v>
      </c>
    </row>
    <row r="45389" spans="1:2" x14ac:dyDescent="0.3">
      <c r="A45389">
        <v>42713281241</v>
      </c>
      <c r="B45389">
        <v>2.339223E-2</v>
      </c>
    </row>
    <row r="45390" spans="1:2" x14ac:dyDescent="0.3">
      <c r="A45390">
        <v>42713745940</v>
      </c>
      <c r="B45390">
        <v>0.53346720000000003</v>
      </c>
    </row>
    <row r="45391" spans="1:2" x14ac:dyDescent="0.3">
      <c r="A45391">
        <v>42713745941</v>
      </c>
      <c r="B45391">
        <v>0.53328215999999995</v>
      </c>
    </row>
    <row r="45392" spans="1:2" x14ac:dyDescent="0.3">
      <c r="A45392">
        <v>42713745942</v>
      </c>
      <c r="B45392">
        <v>0.71868489999999996</v>
      </c>
    </row>
    <row r="45393" spans="1:2" x14ac:dyDescent="0.3">
      <c r="A45393">
        <v>42713745943</v>
      </c>
      <c r="B45393">
        <v>0.76213969999999998</v>
      </c>
    </row>
    <row r="45394" spans="1:2" x14ac:dyDescent="0.3">
      <c r="A45394">
        <v>42714043760</v>
      </c>
      <c r="B45394">
        <v>0.33483696000000002</v>
      </c>
    </row>
    <row r="45395" spans="1:2" x14ac:dyDescent="0.3">
      <c r="A45395">
        <v>42714043761</v>
      </c>
      <c r="B45395">
        <v>0.59081804999999998</v>
      </c>
    </row>
    <row r="45396" spans="1:2" x14ac:dyDescent="0.3">
      <c r="A45396">
        <v>42714043762</v>
      </c>
      <c r="B45396">
        <v>0.56470450000000005</v>
      </c>
    </row>
    <row r="45397" spans="1:2" x14ac:dyDescent="0.3">
      <c r="A45397">
        <v>42714046210</v>
      </c>
      <c r="B45397">
        <v>0.67998959999999997</v>
      </c>
    </row>
    <row r="45398" spans="1:2" x14ac:dyDescent="0.3">
      <c r="A45398">
        <v>42714046211</v>
      </c>
      <c r="B45398">
        <v>0.46105390000000002</v>
      </c>
    </row>
    <row r="45399" spans="1:2" x14ac:dyDescent="0.3">
      <c r="A45399">
        <v>42714547300</v>
      </c>
      <c r="B45399">
        <v>0.24697763</v>
      </c>
    </row>
    <row r="45400" spans="1:2" x14ac:dyDescent="0.3">
      <c r="A45400">
        <v>42714984680</v>
      </c>
      <c r="B45400">
        <v>0.45320286999999998</v>
      </c>
    </row>
    <row r="45401" spans="1:2" x14ac:dyDescent="0.3">
      <c r="A45401">
        <v>42714984681</v>
      </c>
      <c r="B45401">
        <v>9.795827E-2</v>
      </c>
    </row>
    <row r="45402" spans="1:2" x14ac:dyDescent="0.3">
      <c r="A45402">
        <v>42714984682</v>
      </c>
      <c r="B45402">
        <v>0.51284669999999999</v>
      </c>
    </row>
    <row r="45403" spans="1:2" x14ac:dyDescent="0.3">
      <c r="A45403">
        <v>42715019010</v>
      </c>
      <c r="B45403">
        <v>0.17821988</v>
      </c>
    </row>
    <row r="45404" spans="1:2" x14ac:dyDescent="0.3">
      <c r="A45404">
        <v>42715072950</v>
      </c>
      <c r="B45404">
        <v>0.44492524999999999</v>
      </c>
    </row>
    <row r="45405" spans="1:2" x14ac:dyDescent="0.3">
      <c r="A45405">
        <v>42715072951</v>
      </c>
      <c r="B45405">
        <v>0.87876129999999997</v>
      </c>
    </row>
    <row r="45406" spans="1:2" x14ac:dyDescent="0.3">
      <c r="A45406">
        <v>42715219540</v>
      </c>
      <c r="B45406">
        <v>9.2778146000000006E-2</v>
      </c>
    </row>
    <row r="45407" spans="1:2" x14ac:dyDescent="0.3">
      <c r="A45407">
        <v>42715219541</v>
      </c>
      <c r="B45407">
        <v>0.13274016999999999</v>
      </c>
    </row>
    <row r="45408" spans="1:2" x14ac:dyDescent="0.3">
      <c r="A45408">
        <v>42715510490</v>
      </c>
      <c r="B45408">
        <v>0.88340604</v>
      </c>
    </row>
    <row r="45409" spans="1:2" x14ac:dyDescent="0.3">
      <c r="A45409">
        <v>42715510491</v>
      </c>
      <c r="B45409">
        <v>0.77587116</v>
      </c>
    </row>
    <row r="45410" spans="1:2" x14ac:dyDescent="0.3">
      <c r="A45410">
        <v>42715666420</v>
      </c>
      <c r="B45410">
        <v>0.34185295999999998</v>
      </c>
    </row>
    <row r="45411" spans="1:2" x14ac:dyDescent="0.3">
      <c r="A45411">
        <v>42715666421</v>
      </c>
      <c r="B45411">
        <v>0.87584804999999999</v>
      </c>
    </row>
    <row r="45412" spans="1:2" x14ac:dyDescent="0.3">
      <c r="A45412">
        <v>42715717940</v>
      </c>
      <c r="B45412">
        <v>0.60810149999999996</v>
      </c>
    </row>
    <row r="45413" spans="1:2" x14ac:dyDescent="0.3">
      <c r="A45413">
        <v>42715824080</v>
      </c>
      <c r="B45413">
        <v>3.7142366000000003E-2</v>
      </c>
    </row>
    <row r="45414" spans="1:2" x14ac:dyDescent="0.3">
      <c r="A45414">
        <v>42715824081</v>
      </c>
      <c r="B45414">
        <v>0.54037250000000003</v>
      </c>
    </row>
    <row r="45415" spans="1:2" x14ac:dyDescent="0.3">
      <c r="A45415">
        <v>42715824082</v>
      </c>
      <c r="B45415">
        <v>0.2134163</v>
      </c>
    </row>
    <row r="45416" spans="1:2" x14ac:dyDescent="0.3">
      <c r="A45416">
        <v>42716095180</v>
      </c>
      <c r="B45416">
        <v>3.9323195999999998E-2</v>
      </c>
    </row>
    <row r="45417" spans="1:2" x14ac:dyDescent="0.3">
      <c r="A45417">
        <v>42718788080</v>
      </c>
      <c r="B45417">
        <v>0.67169480000000004</v>
      </c>
    </row>
    <row r="45418" spans="1:2" x14ac:dyDescent="0.3">
      <c r="A45418">
        <v>42718788081</v>
      </c>
      <c r="B45418">
        <v>0.23364782000000001</v>
      </c>
    </row>
    <row r="45419" spans="1:2" x14ac:dyDescent="0.3">
      <c r="A45419">
        <v>42718788082</v>
      </c>
      <c r="B45419">
        <v>0.58849262999999996</v>
      </c>
    </row>
    <row r="45420" spans="1:2" x14ac:dyDescent="0.3">
      <c r="A45420">
        <v>42718973380</v>
      </c>
      <c r="B45420">
        <v>0.2022526</v>
      </c>
    </row>
    <row r="45421" spans="1:2" x14ac:dyDescent="0.3">
      <c r="A45421">
        <v>42718973381</v>
      </c>
      <c r="B45421">
        <v>0.5058049</v>
      </c>
    </row>
    <row r="45422" spans="1:2" x14ac:dyDescent="0.3">
      <c r="A45422">
        <v>42719083640</v>
      </c>
      <c r="B45422">
        <v>0.30137712</v>
      </c>
    </row>
    <row r="45423" spans="1:2" x14ac:dyDescent="0.3">
      <c r="A45423">
        <v>42719083641</v>
      </c>
      <c r="B45423">
        <v>0.63462209999999997</v>
      </c>
    </row>
    <row r="45424" spans="1:2" x14ac:dyDescent="0.3">
      <c r="A45424">
        <v>42720628830</v>
      </c>
      <c r="B45424">
        <v>0.26859662000000001</v>
      </c>
    </row>
    <row r="45425" spans="1:2" x14ac:dyDescent="0.3">
      <c r="A45425">
        <v>42720628831</v>
      </c>
      <c r="B45425">
        <v>0.56132459999999995</v>
      </c>
    </row>
    <row r="45426" spans="1:2" x14ac:dyDescent="0.3">
      <c r="A45426">
        <v>42720628832</v>
      </c>
      <c r="B45426">
        <v>0.68011080000000002</v>
      </c>
    </row>
    <row r="45427" spans="1:2" x14ac:dyDescent="0.3">
      <c r="A45427">
        <v>42721261040</v>
      </c>
      <c r="B45427">
        <v>6.4044699999999996E-2</v>
      </c>
    </row>
    <row r="45428" spans="1:2" x14ac:dyDescent="0.3">
      <c r="A45428">
        <v>42721261041</v>
      </c>
      <c r="B45428">
        <v>0.11664125</v>
      </c>
    </row>
    <row r="45429" spans="1:2" x14ac:dyDescent="0.3">
      <c r="A45429">
        <v>42725917260</v>
      </c>
      <c r="B45429">
        <v>0.83612573000000001</v>
      </c>
    </row>
    <row r="45430" spans="1:2" x14ac:dyDescent="0.3">
      <c r="A45430">
        <v>42726922010</v>
      </c>
      <c r="B45430">
        <v>0.49672905000000001</v>
      </c>
    </row>
    <row r="45431" spans="1:2" x14ac:dyDescent="0.3">
      <c r="A45431">
        <v>42726922011</v>
      </c>
      <c r="B45431">
        <v>0.16144159999999999</v>
      </c>
    </row>
    <row r="45432" spans="1:2" x14ac:dyDescent="0.3">
      <c r="A45432">
        <v>42726922012</v>
      </c>
      <c r="B45432">
        <v>0.23813935999999999</v>
      </c>
    </row>
    <row r="45433" spans="1:2" x14ac:dyDescent="0.3">
      <c r="A45433">
        <v>42727490620</v>
      </c>
      <c r="B45433">
        <v>0.52371292999999997</v>
      </c>
    </row>
    <row r="45434" spans="1:2" x14ac:dyDescent="0.3">
      <c r="A45434">
        <v>42727490621</v>
      </c>
      <c r="B45434">
        <v>0.89736842999999999</v>
      </c>
    </row>
    <row r="45435" spans="1:2" x14ac:dyDescent="0.3">
      <c r="A45435">
        <v>42727857840</v>
      </c>
      <c r="B45435">
        <v>4.3736339999999999E-2</v>
      </c>
    </row>
    <row r="45436" spans="1:2" x14ac:dyDescent="0.3">
      <c r="A45436">
        <v>42727857841</v>
      </c>
      <c r="B45436">
        <v>0.58998859999999997</v>
      </c>
    </row>
    <row r="45437" spans="1:2" x14ac:dyDescent="0.3">
      <c r="A45437">
        <v>42728641350</v>
      </c>
      <c r="B45437">
        <v>0.5005058</v>
      </c>
    </row>
    <row r="45438" spans="1:2" x14ac:dyDescent="0.3">
      <c r="A45438">
        <v>42728641351</v>
      </c>
      <c r="B45438">
        <v>0.75965199999999999</v>
      </c>
    </row>
    <row r="45439" spans="1:2" x14ac:dyDescent="0.3">
      <c r="A45439">
        <v>42729295350</v>
      </c>
      <c r="B45439">
        <v>1.0000842999999999</v>
      </c>
    </row>
    <row r="45440" spans="1:2" x14ac:dyDescent="0.3">
      <c r="A45440">
        <v>42730083040</v>
      </c>
      <c r="B45440">
        <v>0.19001498999999999</v>
      </c>
    </row>
    <row r="45441" spans="1:2" x14ac:dyDescent="0.3">
      <c r="A45441">
        <v>42730370240</v>
      </c>
      <c r="B45441">
        <v>6.3346150000000004E-2</v>
      </c>
    </row>
    <row r="45442" spans="1:2" x14ac:dyDescent="0.3">
      <c r="A45442">
        <v>42730370241</v>
      </c>
      <c r="B45442">
        <v>5.6188345000000001E-2</v>
      </c>
    </row>
    <row r="45443" spans="1:2" x14ac:dyDescent="0.3">
      <c r="A45443">
        <v>42730759870</v>
      </c>
      <c r="B45443">
        <v>0.39047009999999999</v>
      </c>
    </row>
    <row r="45444" spans="1:2" x14ac:dyDescent="0.3">
      <c r="A45444">
        <v>42730759871</v>
      </c>
      <c r="B45444">
        <v>9.1175320000000004E-2</v>
      </c>
    </row>
    <row r="45445" spans="1:2" x14ac:dyDescent="0.3">
      <c r="A45445">
        <v>42731502390</v>
      </c>
      <c r="B45445">
        <v>0.22979695</v>
      </c>
    </row>
    <row r="45446" spans="1:2" x14ac:dyDescent="0.3">
      <c r="A45446">
        <v>42731502391</v>
      </c>
      <c r="B45446">
        <v>0.36899546</v>
      </c>
    </row>
    <row r="45447" spans="1:2" x14ac:dyDescent="0.3">
      <c r="A45447">
        <v>42731502392</v>
      </c>
      <c r="B45447">
        <v>0.44685910000000001</v>
      </c>
    </row>
    <row r="45448" spans="1:2" x14ac:dyDescent="0.3">
      <c r="A45448">
        <v>42731502393</v>
      </c>
      <c r="B45448">
        <v>0.22697899999999999</v>
      </c>
    </row>
    <row r="45449" spans="1:2" x14ac:dyDescent="0.3">
      <c r="A45449">
        <v>42733579890</v>
      </c>
      <c r="B45449">
        <v>0.12929931</v>
      </c>
    </row>
    <row r="45450" spans="1:2" x14ac:dyDescent="0.3">
      <c r="A45450">
        <v>42733579891</v>
      </c>
      <c r="B45450">
        <v>0.15225941000000001</v>
      </c>
    </row>
    <row r="45451" spans="1:2" x14ac:dyDescent="0.3">
      <c r="A45451">
        <v>42734062580</v>
      </c>
      <c r="B45451">
        <v>0.38526001999999998</v>
      </c>
    </row>
    <row r="45452" spans="1:2" x14ac:dyDescent="0.3">
      <c r="A45452">
        <v>42734062581</v>
      </c>
      <c r="B45452">
        <v>7.5241970000000005E-2</v>
      </c>
    </row>
    <row r="45453" spans="1:2" x14ac:dyDescent="0.3">
      <c r="A45453">
        <v>42734867940</v>
      </c>
      <c r="B45453">
        <v>0.38263576999999999</v>
      </c>
    </row>
    <row r="45454" spans="1:2" x14ac:dyDescent="0.3">
      <c r="A45454">
        <v>42734867941</v>
      </c>
      <c r="B45454">
        <v>0.80465699999999996</v>
      </c>
    </row>
    <row r="45455" spans="1:2" x14ac:dyDescent="0.3">
      <c r="A45455">
        <v>42735327600</v>
      </c>
      <c r="B45455">
        <v>0.52838419999999997</v>
      </c>
    </row>
    <row r="45456" spans="1:2" x14ac:dyDescent="0.3">
      <c r="A45456">
        <v>42735327601</v>
      </c>
      <c r="B45456">
        <v>0.9415057</v>
      </c>
    </row>
    <row r="45457" spans="1:2" x14ac:dyDescent="0.3">
      <c r="A45457">
        <v>42735490900</v>
      </c>
      <c r="B45457">
        <v>0.40788877000000001</v>
      </c>
    </row>
    <row r="45458" spans="1:2" x14ac:dyDescent="0.3">
      <c r="A45458">
        <v>42735490901</v>
      </c>
      <c r="B45458">
        <v>0.26955846</v>
      </c>
    </row>
    <row r="45459" spans="1:2" x14ac:dyDescent="0.3">
      <c r="A45459">
        <v>42735490902</v>
      </c>
      <c r="B45459">
        <v>0.82421460000000002</v>
      </c>
    </row>
    <row r="45460" spans="1:2" x14ac:dyDescent="0.3">
      <c r="A45460">
        <v>42736677860</v>
      </c>
      <c r="B45460">
        <v>1.1583090000000001E-2</v>
      </c>
    </row>
    <row r="45461" spans="1:2" x14ac:dyDescent="0.3">
      <c r="A45461">
        <v>42737044760</v>
      </c>
      <c r="B45461">
        <v>0.69850650000000003</v>
      </c>
    </row>
    <row r="45462" spans="1:2" x14ac:dyDescent="0.3">
      <c r="A45462">
        <v>42737715420</v>
      </c>
      <c r="B45462">
        <v>0.45559186000000002</v>
      </c>
    </row>
    <row r="45463" spans="1:2" x14ac:dyDescent="0.3">
      <c r="A45463">
        <v>42737715421</v>
      </c>
      <c r="B45463">
        <v>0.85043466000000001</v>
      </c>
    </row>
    <row r="45464" spans="1:2" x14ac:dyDescent="0.3">
      <c r="A45464">
        <v>42737715422</v>
      </c>
      <c r="B45464">
        <v>0.11751765</v>
      </c>
    </row>
    <row r="45465" spans="1:2" x14ac:dyDescent="0.3">
      <c r="A45465">
        <v>42737715423</v>
      </c>
      <c r="B45465">
        <v>0.16208982</v>
      </c>
    </row>
    <row r="45466" spans="1:2" x14ac:dyDescent="0.3">
      <c r="A45466">
        <v>42737788750</v>
      </c>
      <c r="B45466">
        <v>0.47492765999999997</v>
      </c>
    </row>
    <row r="45467" spans="1:2" x14ac:dyDescent="0.3">
      <c r="A45467">
        <v>42737788751</v>
      </c>
      <c r="B45467">
        <v>4.1503816999999998E-2</v>
      </c>
    </row>
    <row r="45468" spans="1:2" x14ac:dyDescent="0.3">
      <c r="A45468">
        <v>42738038170</v>
      </c>
      <c r="B45468">
        <v>0.96976390000000001</v>
      </c>
    </row>
    <row r="45469" spans="1:2" x14ac:dyDescent="0.3">
      <c r="A45469">
        <v>42741154660</v>
      </c>
      <c r="B45469">
        <v>0.20871153000000001</v>
      </c>
    </row>
    <row r="45470" spans="1:2" x14ac:dyDescent="0.3">
      <c r="A45470">
        <v>42741470340</v>
      </c>
      <c r="B45470">
        <v>0.36708432000000002</v>
      </c>
    </row>
    <row r="45471" spans="1:2" x14ac:dyDescent="0.3">
      <c r="A45471">
        <v>42741470341</v>
      </c>
      <c r="B45471">
        <v>0.30955863</v>
      </c>
    </row>
    <row r="45472" spans="1:2" x14ac:dyDescent="0.3">
      <c r="A45472">
        <v>42742780690</v>
      </c>
      <c r="B45472">
        <v>0.45177339999999999</v>
      </c>
    </row>
    <row r="45473" spans="1:2" x14ac:dyDescent="0.3">
      <c r="A45473">
        <v>42742780691</v>
      </c>
      <c r="B45473">
        <v>0.75082254000000004</v>
      </c>
    </row>
    <row r="45474" spans="1:2" x14ac:dyDescent="0.3">
      <c r="A45474">
        <v>42742886030</v>
      </c>
      <c r="B45474">
        <v>0.93646969999999996</v>
      </c>
    </row>
    <row r="45475" spans="1:2" x14ac:dyDescent="0.3">
      <c r="A45475">
        <v>42742898150</v>
      </c>
      <c r="B45475">
        <v>0.29128098000000002</v>
      </c>
    </row>
    <row r="45476" spans="1:2" x14ac:dyDescent="0.3">
      <c r="A45476">
        <v>42742898151</v>
      </c>
      <c r="B45476">
        <v>0.85073244999999997</v>
      </c>
    </row>
    <row r="45477" spans="1:2" x14ac:dyDescent="0.3">
      <c r="A45477">
        <v>42743131370</v>
      </c>
      <c r="B45477">
        <v>0.58992374000000003</v>
      </c>
    </row>
    <row r="45478" spans="1:2" x14ac:dyDescent="0.3">
      <c r="A45478">
        <v>42743131371</v>
      </c>
      <c r="B45478">
        <v>0.74816406000000002</v>
      </c>
    </row>
    <row r="45479" spans="1:2" x14ac:dyDescent="0.3">
      <c r="A45479">
        <v>42744479230</v>
      </c>
      <c r="B45479">
        <v>0.82857320000000001</v>
      </c>
    </row>
    <row r="45480" spans="1:2" x14ac:dyDescent="0.3">
      <c r="A45480">
        <v>42744689650</v>
      </c>
      <c r="B45480">
        <v>0.32825428000000001</v>
      </c>
    </row>
    <row r="45481" spans="1:2" x14ac:dyDescent="0.3">
      <c r="A45481">
        <v>42744689651</v>
      </c>
      <c r="B45481">
        <v>0.63127219999999995</v>
      </c>
    </row>
    <row r="45482" spans="1:2" x14ac:dyDescent="0.3">
      <c r="A45482">
        <v>42745028550</v>
      </c>
      <c r="B45482">
        <v>0.21944864</v>
      </c>
    </row>
    <row r="45483" spans="1:2" x14ac:dyDescent="0.3">
      <c r="A45483">
        <v>42745028551</v>
      </c>
      <c r="B45483">
        <v>0.25267434</v>
      </c>
    </row>
    <row r="45484" spans="1:2" x14ac:dyDescent="0.3">
      <c r="A45484">
        <v>42745341850</v>
      </c>
      <c r="B45484">
        <v>0.78385293</v>
      </c>
    </row>
    <row r="45485" spans="1:2" x14ac:dyDescent="0.3">
      <c r="A45485">
        <v>42745341851</v>
      </c>
      <c r="B45485">
        <v>0.62044010000000005</v>
      </c>
    </row>
    <row r="45486" spans="1:2" x14ac:dyDescent="0.3">
      <c r="A45486">
        <v>42746260730</v>
      </c>
      <c r="B45486">
        <v>0.45386012999999997</v>
      </c>
    </row>
    <row r="45487" spans="1:2" x14ac:dyDescent="0.3">
      <c r="A45487">
        <v>42746260731</v>
      </c>
      <c r="B45487">
        <v>0.39825743000000002</v>
      </c>
    </row>
    <row r="45488" spans="1:2" x14ac:dyDescent="0.3">
      <c r="A45488">
        <v>42746260732</v>
      </c>
      <c r="B45488">
        <v>0.87674129999999995</v>
      </c>
    </row>
    <row r="45489" spans="1:2" x14ac:dyDescent="0.3">
      <c r="A45489">
        <v>42746261670</v>
      </c>
      <c r="B45489">
        <v>0.23212332999999999</v>
      </c>
    </row>
    <row r="45490" spans="1:2" x14ac:dyDescent="0.3">
      <c r="A45490">
        <v>42746261671</v>
      </c>
      <c r="B45490">
        <v>0.15273818</v>
      </c>
    </row>
    <row r="45491" spans="1:2" x14ac:dyDescent="0.3">
      <c r="A45491">
        <v>42746261672</v>
      </c>
      <c r="B45491">
        <v>0.46414090000000002</v>
      </c>
    </row>
    <row r="45492" spans="1:2" x14ac:dyDescent="0.3">
      <c r="A45492">
        <v>42746341560</v>
      </c>
      <c r="B45492">
        <v>1.0370116</v>
      </c>
    </row>
    <row r="45493" spans="1:2" x14ac:dyDescent="0.3">
      <c r="A45493">
        <v>42746341561</v>
      </c>
      <c r="B45493">
        <v>1.0528801999999999</v>
      </c>
    </row>
    <row r="45494" spans="1:2" x14ac:dyDescent="0.3">
      <c r="A45494">
        <v>42746549050</v>
      </c>
      <c r="B45494">
        <v>0.55755049999999995</v>
      </c>
    </row>
    <row r="45495" spans="1:2" x14ac:dyDescent="0.3">
      <c r="A45495">
        <v>42746549051</v>
      </c>
      <c r="B45495">
        <v>0.67237663000000003</v>
      </c>
    </row>
    <row r="45496" spans="1:2" x14ac:dyDescent="0.3">
      <c r="A45496">
        <v>42746549052</v>
      </c>
      <c r="B45496">
        <v>0.20721819</v>
      </c>
    </row>
    <row r="45497" spans="1:2" x14ac:dyDescent="0.3">
      <c r="A45497">
        <v>42746941130</v>
      </c>
      <c r="B45497">
        <v>0.31969123999999999</v>
      </c>
    </row>
    <row r="45498" spans="1:2" x14ac:dyDescent="0.3">
      <c r="A45498">
        <v>42746941131</v>
      </c>
      <c r="B45498">
        <v>9.4808295000000001E-2</v>
      </c>
    </row>
    <row r="45499" spans="1:2" x14ac:dyDescent="0.3">
      <c r="A45499">
        <v>42747005950</v>
      </c>
      <c r="B45499">
        <v>1.9574477999999999E-2</v>
      </c>
    </row>
    <row r="45500" spans="1:2" x14ac:dyDescent="0.3">
      <c r="A45500">
        <v>42747250310</v>
      </c>
      <c r="B45500">
        <v>0.21428296999999999</v>
      </c>
    </row>
    <row r="45501" spans="1:2" x14ac:dyDescent="0.3">
      <c r="A45501">
        <v>42748047160</v>
      </c>
      <c r="B45501">
        <v>0.47468343000000002</v>
      </c>
    </row>
    <row r="45502" spans="1:2" x14ac:dyDescent="0.3">
      <c r="A45502">
        <v>42748047161</v>
      </c>
      <c r="B45502">
        <v>0.35417969999999999</v>
      </c>
    </row>
    <row r="45503" spans="1:2" x14ac:dyDescent="0.3">
      <c r="A45503">
        <v>42748541040</v>
      </c>
      <c r="B45503">
        <v>5.7726234000000001E-2</v>
      </c>
    </row>
    <row r="45504" spans="1:2" x14ac:dyDescent="0.3">
      <c r="A45504">
        <v>42748593390</v>
      </c>
      <c r="B45504">
        <v>0.47406705999999998</v>
      </c>
    </row>
    <row r="45505" spans="1:2" x14ac:dyDescent="0.3">
      <c r="A45505">
        <v>42748593391</v>
      </c>
      <c r="B45505">
        <v>0.68516319999999997</v>
      </c>
    </row>
    <row r="45506" spans="1:2" x14ac:dyDescent="0.3">
      <c r="A45506">
        <v>42750534120</v>
      </c>
      <c r="B45506">
        <v>0.27606892999999999</v>
      </c>
    </row>
    <row r="45507" spans="1:2" x14ac:dyDescent="0.3">
      <c r="A45507">
        <v>42750534121</v>
      </c>
      <c r="B45507">
        <v>0.54967045999999997</v>
      </c>
    </row>
    <row r="45508" spans="1:2" x14ac:dyDescent="0.3">
      <c r="A45508">
        <v>42750534122</v>
      </c>
      <c r="B45508">
        <v>0.80802523999999998</v>
      </c>
    </row>
    <row r="45509" spans="1:2" x14ac:dyDescent="0.3">
      <c r="A45509">
        <v>42751322050</v>
      </c>
      <c r="B45509">
        <v>6.5664979999999998E-2</v>
      </c>
    </row>
    <row r="45510" spans="1:2" x14ac:dyDescent="0.3">
      <c r="A45510">
        <v>42751322051</v>
      </c>
      <c r="B45510">
        <v>0.16994601000000001</v>
      </c>
    </row>
    <row r="45511" spans="1:2" x14ac:dyDescent="0.3">
      <c r="A45511">
        <v>42751718000</v>
      </c>
      <c r="B45511">
        <v>8.8925969999999993E-2</v>
      </c>
    </row>
    <row r="45512" spans="1:2" x14ac:dyDescent="0.3">
      <c r="A45512">
        <v>42751718001</v>
      </c>
      <c r="B45512">
        <v>8.7730854999999996E-2</v>
      </c>
    </row>
    <row r="45513" spans="1:2" x14ac:dyDescent="0.3">
      <c r="A45513">
        <v>42752562400</v>
      </c>
      <c r="B45513">
        <v>0.28411773000000001</v>
      </c>
    </row>
    <row r="45514" spans="1:2" x14ac:dyDescent="0.3">
      <c r="A45514">
        <v>42752562401</v>
      </c>
      <c r="B45514">
        <v>5.3274571999999999E-2</v>
      </c>
    </row>
    <row r="45515" spans="1:2" x14ac:dyDescent="0.3">
      <c r="A45515">
        <v>42752860020</v>
      </c>
      <c r="B45515">
        <v>-3.6666691E-3</v>
      </c>
    </row>
    <row r="45516" spans="1:2" x14ac:dyDescent="0.3">
      <c r="A45516">
        <v>42753407760</v>
      </c>
      <c r="B45516">
        <v>3.9233922999999997E-2</v>
      </c>
    </row>
    <row r="45517" spans="1:2" x14ac:dyDescent="0.3">
      <c r="A45517">
        <v>42754461560</v>
      </c>
      <c r="B45517">
        <v>0.22557131999999999</v>
      </c>
    </row>
    <row r="45518" spans="1:2" x14ac:dyDescent="0.3">
      <c r="A45518">
        <v>42754461561</v>
      </c>
      <c r="B45518">
        <v>0.73577917000000004</v>
      </c>
    </row>
    <row r="45519" spans="1:2" x14ac:dyDescent="0.3">
      <c r="A45519">
        <v>42754803120</v>
      </c>
      <c r="B45519">
        <v>4.7793567000000002E-2</v>
      </c>
    </row>
    <row r="45520" spans="1:2" x14ac:dyDescent="0.3">
      <c r="A45520">
        <v>42754803121</v>
      </c>
      <c r="B45520">
        <v>0.18388589</v>
      </c>
    </row>
    <row r="45521" spans="1:2" x14ac:dyDescent="0.3">
      <c r="A45521">
        <v>42755330020</v>
      </c>
      <c r="B45521">
        <v>0.51906810000000003</v>
      </c>
    </row>
    <row r="45522" spans="1:2" x14ac:dyDescent="0.3">
      <c r="A45522">
        <v>42755330021</v>
      </c>
      <c r="B45522">
        <v>0.52988299999999999</v>
      </c>
    </row>
    <row r="45523" spans="1:2" x14ac:dyDescent="0.3">
      <c r="A45523">
        <v>42755875360</v>
      </c>
      <c r="B45523">
        <v>0.30899313</v>
      </c>
    </row>
    <row r="45524" spans="1:2" x14ac:dyDescent="0.3">
      <c r="A45524">
        <v>42755875361</v>
      </c>
      <c r="B45524">
        <v>0.36340650000000002</v>
      </c>
    </row>
    <row r="45525" spans="1:2" x14ac:dyDescent="0.3">
      <c r="A45525">
        <v>42755875362</v>
      </c>
      <c r="B45525">
        <v>0.39048684</v>
      </c>
    </row>
    <row r="45526" spans="1:2" x14ac:dyDescent="0.3">
      <c r="A45526">
        <v>42755984450</v>
      </c>
      <c r="B45526">
        <v>9.4263420000000001E-2</v>
      </c>
    </row>
    <row r="45527" spans="1:2" x14ac:dyDescent="0.3">
      <c r="A45527">
        <v>42755984451</v>
      </c>
      <c r="B45527">
        <v>3.221631E-3</v>
      </c>
    </row>
    <row r="45528" spans="1:2" x14ac:dyDescent="0.3">
      <c r="A45528">
        <v>42756356320</v>
      </c>
      <c r="B45528">
        <v>0.11389252</v>
      </c>
    </row>
    <row r="45529" spans="1:2" x14ac:dyDescent="0.3">
      <c r="A45529">
        <v>42756592130</v>
      </c>
      <c r="B45529">
        <v>0.88177970000000006</v>
      </c>
    </row>
    <row r="45530" spans="1:2" x14ac:dyDescent="0.3">
      <c r="A45530">
        <v>42756809050</v>
      </c>
      <c r="B45530">
        <v>0.69677279999999997</v>
      </c>
    </row>
    <row r="45531" spans="1:2" x14ac:dyDescent="0.3">
      <c r="A45531">
        <v>42757358830</v>
      </c>
      <c r="B45531">
        <v>1.4495403E-2</v>
      </c>
    </row>
    <row r="45532" spans="1:2" x14ac:dyDescent="0.3">
      <c r="A45532">
        <v>42758032780</v>
      </c>
      <c r="B45532">
        <v>8.0403104000000003E-2</v>
      </c>
    </row>
    <row r="45533" spans="1:2" x14ac:dyDescent="0.3">
      <c r="A45533">
        <v>42758032781</v>
      </c>
      <c r="B45533">
        <v>0.10207954</v>
      </c>
    </row>
    <row r="45534" spans="1:2" x14ac:dyDescent="0.3">
      <c r="A45534">
        <v>42758957500</v>
      </c>
      <c r="B45534">
        <v>0.25604500000000002</v>
      </c>
    </row>
    <row r="45535" spans="1:2" x14ac:dyDescent="0.3">
      <c r="A45535">
        <v>42758957501</v>
      </c>
      <c r="B45535">
        <v>0.85465720000000001</v>
      </c>
    </row>
    <row r="45536" spans="1:2" x14ac:dyDescent="0.3">
      <c r="A45536">
        <v>42759119130</v>
      </c>
      <c r="B45536">
        <v>0.73233320000000002</v>
      </c>
    </row>
    <row r="45537" spans="1:2" x14ac:dyDescent="0.3">
      <c r="A45537">
        <v>42759119131</v>
      </c>
      <c r="B45537">
        <v>0.30135325000000002</v>
      </c>
    </row>
    <row r="45538" spans="1:2" x14ac:dyDescent="0.3">
      <c r="A45538">
        <v>42759119132</v>
      </c>
      <c r="B45538">
        <v>0.23530227000000001</v>
      </c>
    </row>
    <row r="45539" spans="1:2" x14ac:dyDescent="0.3">
      <c r="A45539">
        <v>42759119133</v>
      </c>
      <c r="B45539">
        <v>0.33060204999999998</v>
      </c>
    </row>
    <row r="45540" spans="1:2" x14ac:dyDescent="0.3">
      <c r="A45540">
        <v>42759446030</v>
      </c>
      <c r="B45540">
        <v>5.0942212000000001E-2</v>
      </c>
    </row>
    <row r="45541" spans="1:2" x14ac:dyDescent="0.3">
      <c r="A45541">
        <v>42761926930</v>
      </c>
      <c r="B45541">
        <v>-7.2381794000000001E-3</v>
      </c>
    </row>
    <row r="45542" spans="1:2" x14ac:dyDescent="0.3">
      <c r="A45542">
        <v>42762134450</v>
      </c>
      <c r="B45542">
        <v>0.75598659999999995</v>
      </c>
    </row>
    <row r="45543" spans="1:2" x14ac:dyDescent="0.3">
      <c r="A45543">
        <v>42762156440</v>
      </c>
      <c r="B45543">
        <v>0.13273885999999999</v>
      </c>
    </row>
    <row r="45544" spans="1:2" x14ac:dyDescent="0.3">
      <c r="A45544">
        <v>42762156441</v>
      </c>
      <c r="B45544">
        <v>7.5005890000000006E-2</v>
      </c>
    </row>
    <row r="45545" spans="1:2" x14ac:dyDescent="0.3">
      <c r="A45545">
        <v>42762261310</v>
      </c>
      <c r="B45545">
        <v>0.40090295999999997</v>
      </c>
    </row>
    <row r="45546" spans="1:2" x14ac:dyDescent="0.3">
      <c r="A45546">
        <v>42762451610</v>
      </c>
      <c r="B45546">
        <v>0.69809425000000003</v>
      </c>
    </row>
    <row r="45547" spans="1:2" x14ac:dyDescent="0.3">
      <c r="A45547">
        <v>42762451611</v>
      </c>
      <c r="B45547">
        <v>0.59594612999999996</v>
      </c>
    </row>
    <row r="45548" spans="1:2" x14ac:dyDescent="0.3">
      <c r="A45548">
        <v>42763476180</v>
      </c>
      <c r="B45548">
        <v>0.42876821999999998</v>
      </c>
    </row>
    <row r="45549" spans="1:2" x14ac:dyDescent="0.3">
      <c r="A45549">
        <v>42763476181</v>
      </c>
      <c r="B45549">
        <v>0.29648423000000002</v>
      </c>
    </row>
    <row r="45550" spans="1:2" x14ac:dyDescent="0.3">
      <c r="A45550">
        <v>42763535790</v>
      </c>
      <c r="B45550">
        <v>0.39980905999999999</v>
      </c>
    </row>
    <row r="45551" spans="1:2" x14ac:dyDescent="0.3">
      <c r="A45551">
        <v>42763535791</v>
      </c>
      <c r="B45551">
        <v>1.1503667E-2</v>
      </c>
    </row>
    <row r="45552" spans="1:2" x14ac:dyDescent="0.3">
      <c r="A45552">
        <v>42763958630</v>
      </c>
      <c r="B45552">
        <v>0.53866210000000003</v>
      </c>
    </row>
    <row r="45553" spans="1:2" x14ac:dyDescent="0.3">
      <c r="A45553">
        <v>42763958631</v>
      </c>
      <c r="B45553">
        <v>0.61513627000000004</v>
      </c>
    </row>
    <row r="45554" spans="1:2" x14ac:dyDescent="0.3">
      <c r="A45554">
        <v>42764113960</v>
      </c>
      <c r="B45554">
        <v>0.55786219999999997</v>
      </c>
    </row>
    <row r="45555" spans="1:2" x14ac:dyDescent="0.3">
      <c r="A45555">
        <v>42764257460</v>
      </c>
      <c r="B45555">
        <v>0.25619989999999998</v>
      </c>
    </row>
    <row r="45556" spans="1:2" x14ac:dyDescent="0.3">
      <c r="A45556">
        <v>42764257461</v>
      </c>
      <c r="B45556">
        <v>0.85409546000000003</v>
      </c>
    </row>
    <row r="45557" spans="1:2" x14ac:dyDescent="0.3">
      <c r="A45557">
        <v>42764334850</v>
      </c>
      <c r="B45557">
        <v>0.6184077</v>
      </c>
    </row>
    <row r="45558" spans="1:2" x14ac:dyDescent="0.3">
      <c r="A45558">
        <v>42765460360</v>
      </c>
      <c r="B45558">
        <v>0.77737414999999999</v>
      </c>
    </row>
    <row r="45559" spans="1:2" x14ac:dyDescent="0.3">
      <c r="A45559">
        <v>42767071230</v>
      </c>
      <c r="B45559">
        <v>0.29761874999999999</v>
      </c>
    </row>
    <row r="45560" spans="1:2" x14ac:dyDescent="0.3">
      <c r="A45560">
        <v>42767200500</v>
      </c>
      <c r="B45560">
        <v>0.10374753</v>
      </c>
    </row>
    <row r="45561" spans="1:2" x14ac:dyDescent="0.3">
      <c r="A45561">
        <v>42767200501</v>
      </c>
      <c r="B45561">
        <v>0.74808275999999996</v>
      </c>
    </row>
    <row r="45562" spans="1:2" x14ac:dyDescent="0.3">
      <c r="A45562">
        <v>42767874960</v>
      </c>
      <c r="B45562">
        <v>0.85903370000000001</v>
      </c>
    </row>
    <row r="45563" spans="1:2" x14ac:dyDescent="0.3">
      <c r="A45563">
        <v>42770107810</v>
      </c>
      <c r="B45563">
        <v>9.9304870000000003E-2</v>
      </c>
    </row>
    <row r="45564" spans="1:2" x14ac:dyDescent="0.3">
      <c r="A45564">
        <v>42770469230</v>
      </c>
      <c r="B45564">
        <v>0.8628477</v>
      </c>
    </row>
    <row r="45565" spans="1:2" x14ac:dyDescent="0.3">
      <c r="A45565">
        <v>42770469231</v>
      </c>
      <c r="B45565">
        <v>0.63565605999999997</v>
      </c>
    </row>
    <row r="45566" spans="1:2" x14ac:dyDescent="0.3">
      <c r="A45566">
        <v>42770544540</v>
      </c>
      <c r="B45566">
        <v>0.27386623999999998</v>
      </c>
    </row>
    <row r="45567" spans="1:2" x14ac:dyDescent="0.3">
      <c r="A45567">
        <v>42770544541</v>
      </c>
      <c r="B45567">
        <v>0.70986269999999996</v>
      </c>
    </row>
    <row r="45568" spans="1:2" x14ac:dyDescent="0.3">
      <c r="A45568">
        <v>42770544542</v>
      </c>
      <c r="B45568">
        <v>0.11189131400000001</v>
      </c>
    </row>
    <row r="45569" spans="1:2" x14ac:dyDescent="0.3">
      <c r="A45569">
        <v>42772155860</v>
      </c>
      <c r="B45569">
        <v>0.25460470000000002</v>
      </c>
    </row>
    <row r="45570" spans="1:2" x14ac:dyDescent="0.3">
      <c r="A45570">
        <v>42772155861</v>
      </c>
      <c r="B45570">
        <v>7.0608180000000006E-2</v>
      </c>
    </row>
    <row r="45571" spans="1:2" x14ac:dyDescent="0.3">
      <c r="A45571">
        <v>42772596210</v>
      </c>
      <c r="B45571">
        <v>5.2243142999999999E-2</v>
      </c>
    </row>
    <row r="45572" spans="1:2" x14ac:dyDescent="0.3">
      <c r="A45572">
        <v>42772596211</v>
      </c>
      <c r="B45572">
        <v>0.12125661</v>
      </c>
    </row>
    <row r="45573" spans="1:2" x14ac:dyDescent="0.3">
      <c r="A45573">
        <v>42773892900</v>
      </c>
      <c r="B45573">
        <v>0.55300784000000003</v>
      </c>
    </row>
    <row r="45574" spans="1:2" x14ac:dyDescent="0.3">
      <c r="A45574">
        <v>42773892901</v>
      </c>
      <c r="B45574">
        <v>0.22798436999999999</v>
      </c>
    </row>
    <row r="45575" spans="1:2" x14ac:dyDescent="0.3">
      <c r="A45575">
        <v>42773892902</v>
      </c>
      <c r="B45575">
        <v>0.15224001000000001</v>
      </c>
    </row>
    <row r="45576" spans="1:2" x14ac:dyDescent="0.3">
      <c r="A45576">
        <v>42775599240</v>
      </c>
      <c r="B45576">
        <v>0.69239459999999997</v>
      </c>
    </row>
    <row r="45577" spans="1:2" x14ac:dyDescent="0.3">
      <c r="A45577">
        <v>42775599241</v>
      </c>
      <c r="B45577">
        <v>0.94654990000000006</v>
      </c>
    </row>
    <row r="45578" spans="1:2" x14ac:dyDescent="0.3">
      <c r="A45578">
        <v>42776547870</v>
      </c>
      <c r="B45578">
        <v>0.78180647000000003</v>
      </c>
    </row>
    <row r="45579" spans="1:2" x14ac:dyDescent="0.3">
      <c r="A45579">
        <v>42776547871</v>
      </c>
      <c r="B45579">
        <v>0.53657679999999996</v>
      </c>
    </row>
    <row r="45580" spans="1:2" x14ac:dyDescent="0.3">
      <c r="A45580">
        <v>42776547872</v>
      </c>
      <c r="B45580">
        <v>0.83982489999999999</v>
      </c>
    </row>
    <row r="45581" spans="1:2" x14ac:dyDescent="0.3">
      <c r="A45581">
        <v>42777034360</v>
      </c>
      <c r="B45581">
        <v>0.25178139999999999</v>
      </c>
    </row>
    <row r="45582" spans="1:2" x14ac:dyDescent="0.3">
      <c r="A45582">
        <v>42777034361</v>
      </c>
      <c r="B45582">
        <v>4.1465997999999997E-2</v>
      </c>
    </row>
    <row r="45583" spans="1:2" x14ac:dyDescent="0.3">
      <c r="A45583">
        <v>42777105840</v>
      </c>
      <c r="B45583">
        <v>0.122877106</v>
      </c>
    </row>
    <row r="45584" spans="1:2" x14ac:dyDescent="0.3">
      <c r="A45584">
        <v>42777193940</v>
      </c>
      <c r="B45584">
        <v>0.27166312999999997</v>
      </c>
    </row>
    <row r="45585" spans="1:2" x14ac:dyDescent="0.3">
      <c r="A45585">
        <v>42777193941</v>
      </c>
      <c r="B45585">
        <v>0.19129473</v>
      </c>
    </row>
    <row r="45586" spans="1:2" x14ac:dyDescent="0.3">
      <c r="A45586">
        <v>42777193942</v>
      </c>
      <c r="B45586">
        <v>0.25236132999999999</v>
      </c>
    </row>
    <row r="45587" spans="1:2" x14ac:dyDescent="0.3">
      <c r="A45587">
        <v>42777193943</v>
      </c>
      <c r="B45587">
        <v>0.72766649999999999</v>
      </c>
    </row>
    <row r="45588" spans="1:2" x14ac:dyDescent="0.3">
      <c r="A45588">
        <v>42777759370</v>
      </c>
      <c r="B45588">
        <v>0.54034720000000003</v>
      </c>
    </row>
    <row r="45589" spans="1:2" x14ac:dyDescent="0.3">
      <c r="A45589">
        <v>42777759371</v>
      </c>
      <c r="B45589">
        <v>7.8945269999999998E-2</v>
      </c>
    </row>
    <row r="45590" spans="1:2" x14ac:dyDescent="0.3">
      <c r="A45590">
        <v>42778087090</v>
      </c>
      <c r="B45590">
        <v>0.34796363000000002</v>
      </c>
    </row>
    <row r="45591" spans="1:2" x14ac:dyDescent="0.3">
      <c r="A45591">
        <v>42778087091</v>
      </c>
      <c r="B45591">
        <v>0.21730356000000001</v>
      </c>
    </row>
    <row r="45592" spans="1:2" x14ac:dyDescent="0.3">
      <c r="A45592">
        <v>42778543110</v>
      </c>
      <c r="B45592">
        <v>0.74710405000000002</v>
      </c>
    </row>
    <row r="45593" spans="1:2" x14ac:dyDescent="0.3">
      <c r="A45593">
        <v>42779115500</v>
      </c>
      <c r="B45593">
        <v>0.75620496000000004</v>
      </c>
    </row>
    <row r="45594" spans="1:2" x14ac:dyDescent="0.3">
      <c r="A45594">
        <v>42779357420</v>
      </c>
      <c r="B45594">
        <v>0.69318020000000002</v>
      </c>
    </row>
    <row r="45595" spans="1:2" x14ac:dyDescent="0.3">
      <c r="A45595">
        <v>42779357421</v>
      </c>
      <c r="B45595">
        <v>0.66201759999999998</v>
      </c>
    </row>
    <row r="45596" spans="1:2" x14ac:dyDescent="0.3">
      <c r="A45596">
        <v>42779367880</v>
      </c>
      <c r="B45596">
        <v>0.28261015</v>
      </c>
    </row>
    <row r="45597" spans="1:2" x14ac:dyDescent="0.3">
      <c r="A45597">
        <v>42779367881</v>
      </c>
      <c r="B45597">
        <v>2.4306715E-2</v>
      </c>
    </row>
    <row r="45598" spans="1:2" x14ac:dyDescent="0.3">
      <c r="A45598">
        <v>42779812610</v>
      </c>
      <c r="B45598">
        <v>7.2593309999999994E-2</v>
      </c>
    </row>
    <row r="45599" spans="1:2" x14ac:dyDescent="0.3">
      <c r="A45599">
        <v>42779881910</v>
      </c>
      <c r="B45599">
        <v>0.30817424999999998</v>
      </c>
    </row>
    <row r="45600" spans="1:2" x14ac:dyDescent="0.3">
      <c r="A45600">
        <v>42779881911</v>
      </c>
      <c r="B45600">
        <v>0.91208243</v>
      </c>
    </row>
    <row r="45601" spans="1:2" x14ac:dyDescent="0.3">
      <c r="A45601">
        <v>42779969620</v>
      </c>
      <c r="B45601">
        <v>0.89454365000000002</v>
      </c>
    </row>
    <row r="45602" spans="1:2" x14ac:dyDescent="0.3">
      <c r="A45602">
        <v>42779969621</v>
      </c>
      <c r="B45602">
        <v>0.25148686999999997</v>
      </c>
    </row>
    <row r="45603" spans="1:2" x14ac:dyDescent="0.3">
      <c r="A45603">
        <v>42780089740</v>
      </c>
      <c r="B45603">
        <v>0.53749703999999998</v>
      </c>
    </row>
    <row r="45604" spans="1:2" x14ac:dyDescent="0.3">
      <c r="A45604">
        <v>42780888270</v>
      </c>
      <c r="B45604">
        <v>0.62435573</v>
      </c>
    </row>
    <row r="45605" spans="1:2" x14ac:dyDescent="0.3">
      <c r="A45605">
        <v>42780888271</v>
      </c>
      <c r="B45605">
        <v>0.99634350000000005</v>
      </c>
    </row>
    <row r="45606" spans="1:2" x14ac:dyDescent="0.3">
      <c r="A45606">
        <v>42780993840</v>
      </c>
      <c r="B45606">
        <v>0.28113294</v>
      </c>
    </row>
    <row r="45607" spans="1:2" x14ac:dyDescent="0.3">
      <c r="A45607">
        <v>42781649940</v>
      </c>
      <c r="B45607">
        <v>0.82340395</v>
      </c>
    </row>
    <row r="45608" spans="1:2" x14ac:dyDescent="0.3">
      <c r="A45608">
        <v>42781701190</v>
      </c>
      <c r="B45608">
        <v>0.53547279999999997</v>
      </c>
    </row>
    <row r="45609" spans="1:2" x14ac:dyDescent="0.3">
      <c r="A45609">
        <v>42781701191</v>
      </c>
      <c r="B45609">
        <v>0.35079384000000002</v>
      </c>
    </row>
    <row r="45610" spans="1:2" x14ac:dyDescent="0.3">
      <c r="A45610">
        <v>42781701192</v>
      </c>
      <c r="B45610">
        <v>0.76016545000000002</v>
      </c>
    </row>
    <row r="45611" spans="1:2" x14ac:dyDescent="0.3">
      <c r="A45611">
        <v>42783196980</v>
      </c>
      <c r="B45611">
        <v>0.25204571999999997</v>
      </c>
    </row>
    <row r="45612" spans="1:2" x14ac:dyDescent="0.3">
      <c r="A45612">
        <v>42783196981</v>
      </c>
      <c r="B45612">
        <v>0.81689334000000002</v>
      </c>
    </row>
    <row r="45613" spans="1:2" x14ac:dyDescent="0.3">
      <c r="A45613">
        <v>42783313750</v>
      </c>
      <c r="B45613">
        <v>0.22481920999999999</v>
      </c>
    </row>
    <row r="45614" spans="1:2" x14ac:dyDescent="0.3">
      <c r="A45614">
        <v>42783313751</v>
      </c>
      <c r="B45614">
        <v>0.62464832999999997</v>
      </c>
    </row>
    <row r="45615" spans="1:2" x14ac:dyDescent="0.3">
      <c r="A45615">
        <v>42785106550</v>
      </c>
      <c r="B45615">
        <v>0.10841851</v>
      </c>
    </row>
    <row r="45616" spans="1:2" x14ac:dyDescent="0.3">
      <c r="A45616">
        <v>42785106551</v>
      </c>
      <c r="B45616">
        <v>0.64218120000000001</v>
      </c>
    </row>
    <row r="45617" spans="1:2" x14ac:dyDescent="0.3">
      <c r="A45617">
        <v>42785106552</v>
      </c>
      <c r="B45617">
        <v>0.15840129999999999</v>
      </c>
    </row>
    <row r="45618" spans="1:2" x14ac:dyDescent="0.3">
      <c r="A45618">
        <v>42785703510</v>
      </c>
      <c r="B45618">
        <v>0.13600022</v>
      </c>
    </row>
    <row r="45619" spans="1:2" x14ac:dyDescent="0.3">
      <c r="A45619">
        <v>42785703511</v>
      </c>
      <c r="B45619">
        <v>0.23935588999999999</v>
      </c>
    </row>
    <row r="45620" spans="1:2" x14ac:dyDescent="0.3">
      <c r="A45620">
        <v>42785703512</v>
      </c>
      <c r="B45620">
        <v>0.89225849999999995</v>
      </c>
    </row>
    <row r="45621" spans="1:2" x14ac:dyDescent="0.3">
      <c r="A45621">
        <v>42787106920</v>
      </c>
      <c r="B45621">
        <v>6.3583550000000003E-2</v>
      </c>
    </row>
    <row r="45622" spans="1:2" x14ac:dyDescent="0.3">
      <c r="A45622">
        <v>42787189270</v>
      </c>
      <c r="B45622">
        <v>0.71660279999999998</v>
      </c>
    </row>
    <row r="45623" spans="1:2" x14ac:dyDescent="0.3">
      <c r="A45623">
        <v>42787189271</v>
      </c>
      <c r="B45623">
        <v>0.34928414000000002</v>
      </c>
    </row>
    <row r="45624" spans="1:2" x14ac:dyDescent="0.3">
      <c r="A45624">
        <v>42787189272</v>
      </c>
      <c r="B45624">
        <v>0.49145135000000001</v>
      </c>
    </row>
    <row r="45625" spans="1:2" x14ac:dyDescent="0.3">
      <c r="A45625">
        <v>42787189273</v>
      </c>
      <c r="B45625">
        <v>0.25566912000000003</v>
      </c>
    </row>
    <row r="45626" spans="1:2" x14ac:dyDescent="0.3">
      <c r="A45626">
        <v>42788609550</v>
      </c>
      <c r="B45626">
        <v>0.36745762999999998</v>
      </c>
    </row>
    <row r="45627" spans="1:2" x14ac:dyDescent="0.3">
      <c r="A45627">
        <v>42788609551</v>
      </c>
      <c r="B45627">
        <v>9.0730459999999999E-2</v>
      </c>
    </row>
    <row r="45628" spans="1:2" x14ac:dyDescent="0.3">
      <c r="A45628">
        <v>42789136860</v>
      </c>
      <c r="B45628">
        <v>0.38708174000000001</v>
      </c>
    </row>
    <row r="45629" spans="1:2" x14ac:dyDescent="0.3">
      <c r="A45629">
        <v>42789136861</v>
      </c>
      <c r="B45629">
        <v>0.92524910000000005</v>
      </c>
    </row>
    <row r="45630" spans="1:2" x14ac:dyDescent="0.3">
      <c r="A45630">
        <v>42789279140</v>
      </c>
      <c r="B45630">
        <v>0.42392117000000001</v>
      </c>
    </row>
    <row r="45631" spans="1:2" x14ac:dyDescent="0.3">
      <c r="A45631">
        <v>42789279141</v>
      </c>
      <c r="B45631">
        <v>0.86739849999999996</v>
      </c>
    </row>
    <row r="45632" spans="1:2" x14ac:dyDescent="0.3">
      <c r="A45632">
        <v>42790017430</v>
      </c>
      <c r="B45632">
        <v>-3.9693027999999998E-2</v>
      </c>
    </row>
    <row r="45633" spans="1:2" x14ac:dyDescent="0.3">
      <c r="A45633">
        <v>42790042800</v>
      </c>
      <c r="B45633">
        <v>7.5003520000000004E-2</v>
      </c>
    </row>
    <row r="45634" spans="1:2" x14ac:dyDescent="0.3">
      <c r="A45634">
        <v>42790042801</v>
      </c>
      <c r="B45634">
        <v>7.6580419999999996E-2</v>
      </c>
    </row>
    <row r="45635" spans="1:2" x14ac:dyDescent="0.3">
      <c r="A45635">
        <v>42790133330</v>
      </c>
      <c r="B45635">
        <v>7.8015274999999995E-2</v>
      </c>
    </row>
    <row r="45636" spans="1:2" x14ac:dyDescent="0.3">
      <c r="A45636">
        <v>42790133331</v>
      </c>
      <c r="B45636">
        <v>0.14669861000000001</v>
      </c>
    </row>
    <row r="45637" spans="1:2" x14ac:dyDescent="0.3">
      <c r="A45637">
        <v>42790300840</v>
      </c>
      <c r="B45637">
        <v>0.20614373999999999</v>
      </c>
    </row>
    <row r="45638" spans="1:2" x14ac:dyDescent="0.3">
      <c r="A45638">
        <v>42791728010</v>
      </c>
      <c r="B45638">
        <v>0.40680214999999997</v>
      </c>
    </row>
    <row r="45639" spans="1:2" x14ac:dyDescent="0.3">
      <c r="A45639">
        <v>42791728011</v>
      </c>
      <c r="B45639">
        <v>0.88012729999999995</v>
      </c>
    </row>
    <row r="45640" spans="1:2" x14ac:dyDescent="0.3">
      <c r="A45640">
        <v>42794376720</v>
      </c>
      <c r="B45640">
        <v>0.41758770000000001</v>
      </c>
    </row>
    <row r="45641" spans="1:2" x14ac:dyDescent="0.3">
      <c r="A45641">
        <v>42794376721</v>
      </c>
      <c r="B45641">
        <v>0.34422641999999998</v>
      </c>
    </row>
    <row r="45642" spans="1:2" x14ac:dyDescent="0.3">
      <c r="A45642">
        <v>42794376722</v>
      </c>
      <c r="B45642">
        <v>0.2265257</v>
      </c>
    </row>
    <row r="45643" spans="1:2" x14ac:dyDescent="0.3">
      <c r="A45643">
        <v>42795094680</v>
      </c>
      <c r="B45643">
        <v>0.35063618000000002</v>
      </c>
    </row>
    <row r="45644" spans="1:2" x14ac:dyDescent="0.3">
      <c r="A45644">
        <v>42795546500</v>
      </c>
      <c r="B45644">
        <v>0.13567414999999999</v>
      </c>
    </row>
    <row r="45645" spans="1:2" x14ac:dyDescent="0.3">
      <c r="A45645">
        <v>42795546501</v>
      </c>
      <c r="B45645">
        <v>0.74304163000000001</v>
      </c>
    </row>
    <row r="45646" spans="1:2" x14ac:dyDescent="0.3">
      <c r="A45646">
        <v>42795546502</v>
      </c>
      <c r="B45646">
        <v>0.12554689999999999</v>
      </c>
    </row>
    <row r="45647" spans="1:2" x14ac:dyDescent="0.3">
      <c r="A45647">
        <v>42796337020</v>
      </c>
      <c r="B45647">
        <v>6.7465394999999997E-2</v>
      </c>
    </row>
    <row r="45648" spans="1:2" x14ac:dyDescent="0.3">
      <c r="A45648">
        <v>42796354850</v>
      </c>
      <c r="B45648">
        <v>0.35705189999999998</v>
      </c>
    </row>
    <row r="45649" spans="1:2" x14ac:dyDescent="0.3">
      <c r="A45649">
        <v>42796564030</v>
      </c>
      <c r="B45649">
        <v>0.80546810000000002</v>
      </c>
    </row>
    <row r="45650" spans="1:2" x14ac:dyDescent="0.3">
      <c r="A45650">
        <v>42796564031</v>
      </c>
      <c r="B45650">
        <v>0.83963703999999995</v>
      </c>
    </row>
    <row r="45651" spans="1:2" x14ac:dyDescent="0.3">
      <c r="A45651">
        <v>42798005710</v>
      </c>
      <c r="B45651">
        <v>4.4395030000000002E-2</v>
      </c>
    </row>
    <row r="45652" spans="1:2" x14ac:dyDescent="0.3">
      <c r="A45652">
        <v>42798075110</v>
      </c>
      <c r="B45652">
        <v>0.83929620000000005</v>
      </c>
    </row>
    <row r="45653" spans="1:2" x14ac:dyDescent="0.3">
      <c r="A45653">
        <v>42798075111</v>
      </c>
      <c r="B45653">
        <v>0.59629226000000002</v>
      </c>
    </row>
    <row r="45654" spans="1:2" x14ac:dyDescent="0.3">
      <c r="A45654">
        <v>42798213730</v>
      </c>
      <c r="B45654">
        <v>0.83775675000000005</v>
      </c>
    </row>
    <row r="45655" spans="1:2" x14ac:dyDescent="0.3">
      <c r="A45655">
        <v>42798213731</v>
      </c>
      <c r="B45655">
        <v>0.24715437000000001</v>
      </c>
    </row>
    <row r="45656" spans="1:2" x14ac:dyDescent="0.3">
      <c r="A45656">
        <v>42798213732</v>
      </c>
      <c r="B45656">
        <v>0.35494905999999998</v>
      </c>
    </row>
    <row r="45657" spans="1:2" x14ac:dyDescent="0.3">
      <c r="A45657">
        <v>42798866390</v>
      </c>
      <c r="B45657">
        <v>0.7000731</v>
      </c>
    </row>
    <row r="45658" spans="1:2" x14ac:dyDescent="0.3">
      <c r="A45658">
        <v>42798866391</v>
      </c>
      <c r="B45658">
        <v>0.6892469</v>
      </c>
    </row>
    <row r="45659" spans="1:2" x14ac:dyDescent="0.3">
      <c r="A45659">
        <v>42798866392</v>
      </c>
      <c r="B45659">
        <v>0.10092696</v>
      </c>
    </row>
    <row r="45660" spans="1:2" x14ac:dyDescent="0.3">
      <c r="A45660">
        <v>42799031130</v>
      </c>
      <c r="B45660">
        <v>5.4259389999999998E-2</v>
      </c>
    </row>
    <row r="45661" spans="1:2" x14ac:dyDescent="0.3">
      <c r="A45661">
        <v>42799287910</v>
      </c>
      <c r="B45661">
        <v>0.88179719999999995</v>
      </c>
    </row>
    <row r="45662" spans="1:2" x14ac:dyDescent="0.3">
      <c r="A45662">
        <v>42799287911</v>
      </c>
      <c r="B45662">
        <v>1.0178471</v>
      </c>
    </row>
    <row r="45663" spans="1:2" x14ac:dyDescent="0.3">
      <c r="A45663">
        <v>42799406880</v>
      </c>
      <c r="B45663">
        <v>7.1497260000000003E-3</v>
      </c>
    </row>
    <row r="45664" spans="1:2" x14ac:dyDescent="0.3">
      <c r="A45664">
        <v>42799786750</v>
      </c>
      <c r="B45664">
        <v>0.22720773999999999</v>
      </c>
    </row>
    <row r="45665" spans="1:2" x14ac:dyDescent="0.3">
      <c r="A45665">
        <v>42799786751</v>
      </c>
      <c r="B45665">
        <v>0.58588620000000002</v>
      </c>
    </row>
    <row r="45666" spans="1:2" x14ac:dyDescent="0.3">
      <c r="A45666">
        <v>42800063870</v>
      </c>
      <c r="B45666">
        <v>1.0761573</v>
      </c>
    </row>
    <row r="45667" spans="1:2" x14ac:dyDescent="0.3">
      <c r="A45667">
        <v>42800524600</v>
      </c>
      <c r="B45667">
        <v>0.52450204</v>
      </c>
    </row>
    <row r="45668" spans="1:2" x14ac:dyDescent="0.3">
      <c r="A45668">
        <v>42800524601</v>
      </c>
      <c r="B45668">
        <v>0.56198882999999999</v>
      </c>
    </row>
    <row r="45669" spans="1:2" x14ac:dyDescent="0.3">
      <c r="A45669">
        <v>42801598130</v>
      </c>
      <c r="B45669">
        <v>0.77893995999999999</v>
      </c>
    </row>
    <row r="45670" spans="1:2" x14ac:dyDescent="0.3">
      <c r="A45670">
        <v>42801598131</v>
      </c>
      <c r="B45670">
        <v>0.88832056999999998</v>
      </c>
    </row>
    <row r="45671" spans="1:2" x14ac:dyDescent="0.3">
      <c r="A45671">
        <v>42801659940</v>
      </c>
      <c r="B45671">
        <v>0.69846845000000002</v>
      </c>
    </row>
    <row r="45672" spans="1:2" x14ac:dyDescent="0.3">
      <c r="A45672">
        <v>42801967680</v>
      </c>
      <c r="B45672">
        <v>0.53589580000000003</v>
      </c>
    </row>
    <row r="45673" spans="1:2" x14ac:dyDescent="0.3">
      <c r="A45673">
        <v>42801967681</v>
      </c>
      <c r="B45673">
        <v>6.5566375999999996E-2</v>
      </c>
    </row>
    <row r="45674" spans="1:2" x14ac:dyDescent="0.3">
      <c r="A45674">
        <v>42802586750</v>
      </c>
      <c r="B45674">
        <v>0.45293837999999997</v>
      </c>
    </row>
    <row r="45675" spans="1:2" x14ac:dyDescent="0.3">
      <c r="A45675">
        <v>42802586751</v>
      </c>
      <c r="B45675">
        <v>0.17248332999999999</v>
      </c>
    </row>
    <row r="45676" spans="1:2" x14ac:dyDescent="0.3">
      <c r="A45676">
        <v>42802812110</v>
      </c>
      <c r="B45676">
        <v>0.27116226999999998</v>
      </c>
    </row>
    <row r="45677" spans="1:2" x14ac:dyDescent="0.3">
      <c r="A45677">
        <v>42802812111</v>
      </c>
      <c r="B45677">
        <v>5.8369547000000001E-2</v>
      </c>
    </row>
    <row r="45678" spans="1:2" x14ac:dyDescent="0.3">
      <c r="A45678">
        <v>42803382660</v>
      </c>
      <c r="B45678">
        <v>0.21438103999999999</v>
      </c>
    </row>
    <row r="45679" spans="1:2" x14ac:dyDescent="0.3">
      <c r="A45679">
        <v>42804120950</v>
      </c>
      <c r="B45679">
        <v>0.41452306999999999</v>
      </c>
    </row>
    <row r="45680" spans="1:2" x14ac:dyDescent="0.3">
      <c r="A45680">
        <v>42804120951</v>
      </c>
      <c r="B45680">
        <v>0.66976064000000002</v>
      </c>
    </row>
    <row r="45681" spans="1:2" x14ac:dyDescent="0.3">
      <c r="A45681">
        <v>42804273810</v>
      </c>
      <c r="B45681">
        <v>0.36220827999999999</v>
      </c>
    </row>
    <row r="45682" spans="1:2" x14ac:dyDescent="0.3">
      <c r="A45682">
        <v>42804273811</v>
      </c>
      <c r="B45682">
        <v>0.69316255999999998</v>
      </c>
    </row>
    <row r="45683" spans="1:2" x14ac:dyDescent="0.3">
      <c r="A45683">
        <v>42804273812</v>
      </c>
      <c r="B45683">
        <v>0.76214839999999995</v>
      </c>
    </row>
    <row r="45684" spans="1:2" x14ac:dyDescent="0.3">
      <c r="A45684">
        <v>42804373790</v>
      </c>
      <c r="B45684">
        <v>-5.5469646999999997E-2</v>
      </c>
    </row>
    <row r="45685" spans="1:2" x14ac:dyDescent="0.3">
      <c r="A45685">
        <v>42805222690</v>
      </c>
      <c r="B45685">
        <v>0.19673384999999999</v>
      </c>
    </row>
    <row r="45686" spans="1:2" x14ac:dyDescent="0.3">
      <c r="A45686">
        <v>42805222691</v>
      </c>
      <c r="B45686">
        <v>0.56842864000000004</v>
      </c>
    </row>
    <row r="45687" spans="1:2" x14ac:dyDescent="0.3">
      <c r="A45687">
        <v>42805483920</v>
      </c>
      <c r="B45687">
        <v>0.83413669999999995</v>
      </c>
    </row>
    <row r="45688" spans="1:2" x14ac:dyDescent="0.3">
      <c r="A45688">
        <v>42805623790</v>
      </c>
      <c r="B45688">
        <v>0.21859123999999999</v>
      </c>
    </row>
    <row r="45689" spans="1:2" x14ac:dyDescent="0.3">
      <c r="A45689">
        <v>42805623791</v>
      </c>
      <c r="B45689">
        <v>0.63666796999999997</v>
      </c>
    </row>
    <row r="45690" spans="1:2" x14ac:dyDescent="0.3">
      <c r="A45690">
        <v>42805623792</v>
      </c>
      <c r="B45690">
        <v>0.28260170000000001</v>
      </c>
    </row>
    <row r="45691" spans="1:2" x14ac:dyDescent="0.3">
      <c r="A45691">
        <v>42806116120</v>
      </c>
      <c r="B45691">
        <v>0.81024635</v>
      </c>
    </row>
    <row r="45692" spans="1:2" x14ac:dyDescent="0.3">
      <c r="A45692">
        <v>42806116121</v>
      </c>
      <c r="B45692">
        <v>0.8006972</v>
      </c>
    </row>
    <row r="45693" spans="1:2" x14ac:dyDescent="0.3">
      <c r="A45693">
        <v>42806240650</v>
      </c>
      <c r="B45693">
        <v>0.54967237000000002</v>
      </c>
    </row>
    <row r="45694" spans="1:2" x14ac:dyDescent="0.3">
      <c r="A45694">
        <v>42808369650</v>
      </c>
      <c r="B45694">
        <v>0.50092400000000004</v>
      </c>
    </row>
    <row r="45695" spans="1:2" x14ac:dyDescent="0.3">
      <c r="A45695">
        <v>42808369651</v>
      </c>
      <c r="B45695">
        <v>0.96723055999999996</v>
      </c>
    </row>
    <row r="45696" spans="1:2" x14ac:dyDescent="0.3">
      <c r="A45696">
        <v>42809415680</v>
      </c>
      <c r="B45696">
        <v>1.6922563000000002E-2</v>
      </c>
    </row>
    <row r="45697" spans="1:2" x14ac:dyDescent="0.3">
      <c r="A45697">
        <v>42810280920</v>
      </c>
      <c r="B45697">
        <v>0.25002205</v>
      </c>
    </row>
    <row r="45698" spans="1:2" x14ac:dyDescent="0.3">
      <c r="A45698">
        <v>42810280921</v>
      </c>
      <c r="B45698">
        <v>8.7132660000000001E-2</v>
      </c>
    </row>
    <row r="45699" spans="1:2" x14ac:dyDescent="0.3">
      <c r="A45699">
        <v>42810280922</v>
      </c>
      <c r="B45699">
        <v>0.27160240000000002</v>
      </c>
    </row>
    <row r="45700" spans="1:2" x14ac:dyDescent="0.3">
      <c r="A45700">
        <v>42810280923</v>
      </c>
      <c r="B45700">
        <v>0.53899830000000004</v>
      </c>
    </row>
    <row r="45701" spans="1:2" x14ac:dyDescent="0.3">
      <c r="A45701">
        <v>42811012100</v>
      </c>
      <c r="B45701">
        <v>0.82584979999999997</v>
      </c>
    </row>
    <row r="45702" spans="1:2" x14ac:dyDescent="0.3">
      <c r="A45702">
        <v>42811012101</v>
      </c>
      <c r="B45702">
        <v>0.81606555000000003</v>
      </c>
    </row>
    <row r="45703" spans="1:2" x14ac:dyDescent="0.3">
      <c r="A45703">
        <v>42812185270</v>
      </c>
      <c r="B45703">
        <v>0.40531739999999999</v>
      </c>
    </row>
    <row r="45704" spans="1:2" x14ac:dyDescent="0.3">
      <c r="A45704">
        <v>42812185271</v>
      </c>
      <c r="B45704">
        <v>0.50555824999999999</v>
      </c>
    </row>
    <row r="45705" spans="1:2" x14ac:dyDescent="0.3">
      <c r="A45705">
        <v>42812185272</v>
      </c>
      <c r="B45705">
        <v>8.5773210000000003E-2</v>
      </c>
    </row>
    <row r="45706" spans="1:2" x14ac:dyDescent="0.3">
      <c r="A45706">
        <v>42812248290</v>
      </c>
      <c r="B45706">
        <v>0.18359130000000001</v>
      </c>
    </row>
    <row r="45707" spans="1:2" x14ac:dyDescent="0.3">
      <c r="A45707">
        <v>42812248291</v>
      </c>
      <c r="B45707">
        <v>8.0696820000000002E-2</v>
      </c>
    </row>
    <row r="45708" spans="1:2" x14ac:dyDescent="0.3">
      <c r="A45708">
        <v>42812680170</v>
      </c>
      <c r="B45708">
        <v>0.43936103999999998</v>
      </c>
    </row>
    <row r="45709" spans="1:2" x14ac:dyDescent="0.3">
      <c r="A45709">
        <v>42812680171</v>
      </c>
      <c r="B45709">
        <v>0.74777377</v>
      </c>
    </row>
    <row r="45710" spans="1:2" x14ac:dyDescent="0.3">
      <c r="A45710">
        <v>42812975600</v>
      </c>
      <c r="B45710">
        <v>0.23234716</v>
      </c>
    </row>
    <row r="45711" spans="1:2" x14ac:dyDescent="0.3">
      <c r="A45711">
        <v>42812975601</v>
      </c>
      <c r="B45711">
        <v>0.30605905999999999</v>
      </c>
    </row>
    <row r="45712" spans="1:2" x14ac:dyDescent="0.3">
      <c r="A45712">
        <v>42812975602</v>
      </c>
      <c r="B45712">
        <v>9.7973359999999995E-2</v>
      </c>
    </row>
    <row r="45713" spans="1:2" x14ac:dyDescent="0.3">
      <c r="A45713">
        <v>42815938680</v>
      </c>
      <c r="B45713">
        <v>0.10805402</v>
      </c>
    </row>
    <row r="45714" spans="1:2" x14ac:dyDescent="0.3">
      <c r="A45714">
        <v>42816008450</v>
      </c>
      <c r="B45714">
        <v>1.0457597000000001</v>
      </c>
    </row>
    <row r="45715" spans="1:2" x14ac:dyDescent="0.3">
      <c r="A45715">
        <v>42816523500</v>
      </c>
      <c r="B45715">
        <v>0.71160350000000006</v>
      </c>
    </row>
    <row r="45716" spans="1:2" x14ac:dyDescent="0.3">
      <c r="A45716">
        <v>42816523501</v>
      </c>
      <c r="B45716">
        <v>0.12686858000000001</v>
      </c>
    </row>
    <row r="45717" spans="1:2" x14ac:dyDescent="0.3">
      <c r="A45717">
        <v>42816523502</v>
      </c>
      <c r="B45717">
        <v>0.26913895999999998</v>
      </c>
    </row>
    <row r="45718" spans="1:2" x14ac:dyDescent="0.3">
      <c r="A45718">
        <v>42816523503</v>
      </c>
      <c r="B45718">
        <v>0.36164152999999999</v>
      </c>
    </row>
    <row r="45719" spans="1:2" x14ac:dyDescent="0.3">
      <c r="A45719">
        <v>42817248390</v>
      </c>
      <c r="B45719">
        <v>2.1477342E-2</v>
      </c>
    </row>
    <row r="45720" spans="1:2" x14ac:dyDescent="0.3">
      <c r="A45720">
        <v>42817248391</v>
      </c>
      <c r="B45720">
        <v>9.908517E-2</v>
      </c>
    </row>
    <row r="45721" spans="1:2" x14ac:dyDescent="0.3">
      <c r="A45721">
        <v>42817531060</v>
      </c>
      <c r="B45721">
        <v>0.17782226000000001</v>
      </c>
    </row>
    <row r="45722" spans="1:2" x14ac:dyDescent="0.3">
      <c r="A45722">
        <v>42817531061</v>
      </c>
      <c r="B45722">
        <v>0.83914124999999995</v>
      </c>
    </row>
    <row r="45723" spans="1:2" x14ac:dyDescent="0.3">
      <c r="A45723">
        <v>42817985320</v>
      </c>
      <c r="B45723">
        <v>0.35080957000000001</v>
      </c>
    </row>
    <row r="45724" spans="1:2" x14ac:dyDescent="0.3">
      <c r="A45724">
        <v>42817985321</v>
      </c>
      <c r="B45724">
        <v>0.86467419999999995</v>
      </c>
    </row>
    <row r="45725" spans="1:2" x14ac:dyDescent="0.3">
      <c r="A45725">
        <v>42817986790</v>
      </c>
      <c r="B45725">
        <v>0.83384860000000005</v>
      </c>
    </row>
    <row r="45726" spans="1:2" x14ac:dyDescent="0.3">
      <c r="A45726">
        <v>42817986791</v>
      </c>
      <c r="B45726">
        <v>0.52752255999999997</v>
      </c>
    </row>
    <row r="45727" spans="1:2" x14ac:dyDescent="0.3">
      <c r="A45727">
        <v>42818040630</v>
      </c>
      <c r="B45727">
        <v>4.6097890000000002E-2</v>
      </c>
    </row>
    <row r="45728" spans="1:2" x14ac:dyDescent="0.3">
      <c r="A45728">
        <v>42818059610</v>
      </c>
      <c r="B45728">
        <v>0.28544629999999999</v>
      </c>
    </row>
    <row r="45729" spans="1:2" x14ac:dyDescent="0.3">
      <c r="A45729">
        <v>42818059611</v>
      </c>
      <c r="B45729">
        <v>0.38262944999999998</v>
      </c>
    </row>
    <row r="45730" spans="1:2" x14ac:dyDescent="0.3">
      <c r="A45730">
        <v>42818355710</v>
      </c>
      <c r="B45730">
        <v>0.54304015999999999</v>
      </c>
    </row>
    <row r="45731" spans="1:2" x14ac:dyDescent="0.3">
      <c r="A45731">
        <v>42818355711</v>
      </c>
      <c r="B45731">
        <v>0.68234130000000004</v>
      </c>
    </row>
    <row r="45732" spans="1:2" x14ac:dyDescent="0.3">
      <c r="A45732">
        <v>42818579140</v>
      </c>
      <c r="B45732">
        <v>0.74313426000000005</v>
      </c>
    </row>
    <row r="45733" spans="1:2" x14ac:dyDescent="0.3">
      <c r="A45733">
        <v>42818579141</v>
      </c>
      <c r="B45733">
        <v>0.32301532999999999</v>
      </c>
    </row>
    <row r="45734" spans="1:2" x14ac:dyDescent="0.3">
      <c r="A45734">
        <v>42819705740</v>
      </c>
      <c r="B45734">
        <v>0.21171704999999999</v>
      </c>
    </row>
    <row r="45735" spans="1:2" x14ac:dyDescent="0.3">
      <c r="A45735">
        <v>42819705741</v>
      </c>
      <c r="B45735">
        <v>0.21087886</v>
      </c>
    </row>
    <row r="45736" spans="1:2" x14ac:dyDescent="0.3">
      <c r="A45736">
        <v>42819837840</v>
      </c>
      <c r="B45736">
        <v>0.78161585</v>
      </c>
    </row>
    <row r="45737" spans="1:2" x14ac:dyDescent="0.3">
      <c r="A45737">
        <v>42820218760</v>
      </c>
      <c r="B45737">
        <v>0.22699124000000001</v>
      </c>
    </row>
    <row r="45738" spans="1:2" x14ac:dyDescent="0.3">
      <c r="A45738">
        <v>42820218761</v>
      </c>
      <c r="B45738">
        <v>0.29275572</v>
      </c>
    </row>
    <row r="45739" spans="1:2" x14ac:dyDescent="0.3">
      <c r="A45739">
        <v>42820680560</v>
      </c>
      <c r="B45739">
        <v>0.63527334000000002</v>
      </c>
    </row>
    <row r="45740" spans="1:2" x14ac:dyDescent="0.3">
      <c r="A45740">
        <v>42821093840</v>
      </c>
      <c r="B45740">
        <v>8.2496070000000005E-2</v>
      </c>
    </row>
    <row r="45741" spans="1:2" x14ac:dyDescent="0.3">
      <c r="A45741">
        <v>42821093841</v>
      </c>
      <c r="B45741">
        <v>0.30036810000000003</v>
      </c>
    </row>
    <row r="45742" spans="1:2" x14ac:dyDescent="0.3">
      <c r="A45742">
        <v>42821505060</v>
      </c>
      <c r="B45742">
        <v>0.54135719999999998</v>
      </c>
    </row>
    <row r="45743" spans="1:2" x14ac:dyDescent="0.3">
      <c r="A45743">
        <v>42821505061</v>
      </c>
      <c r="B45743">
        <v>0.79091834999999999</v>
      </c>
    </row>
    <row r="45744" spans="1:2" x14ac:dyDescent="0.3">
      <c r="A45744">
        <v>42821505062</v>
      </c>
      <c r="B45744">
        <v>0.31982349999999998</v>
      </c>
    </row>
    <row r="45745" spans="1:2" x14ac:dyDescent="0.3">
      <c r="A45745">
        <v>42821658820</v>
      </c>
      <c r="B45745">
        <v>0.36275738000000002</v>
      </c>
    </row>
    <row r="45746" spans="1:2" x14ac:dyDescent="0.3">
      <c r="A45746">
        <v>42821658821</v>
      </c>
      <c r="B45746">
        <v>0.63797720000000002</v>
      </c>
    </row>
    <row r="45747" spans="1:2" x14ac:dyDescent="0.3">
      <c r="A45747">
        <v>42821969110</v>
      </c>
      <c r="B45747">
        <v>0.74673020000000001</v>
      </c>
    </row>
    <row r="45748" spans="1:2" x14ac:dyDescent="0.3">
      <c r="A45748">
        <v>42821969111</v>
      </c>
      <c r="B45748">
        <v>0.78442690000000004</v>
      </c>
    </row>
    <row r="45749" spans="1:2" x14ac:dyDescent="0.3">
      <c r="A45749">
        <v>42822573240</v>
      </c>
      <c r="B45749">
        <v>0.66999434999999996</v>
      </c>
    </row>
    <row r="45750" spans="1:2" x14ac:dyDescent="0.3">
      <c r="A45750">
        <v>42822705670</v>
      </c>
      <c r="B45750">
        <v>2.6526764000000001E-2</v>
      </c>
    </row>
    <row r="45751" spans="1:2" x14ac:dyDescent="0.3">
      <c r="A45751">
        <v>42822705671</v>
      </c>
      <c r="B45751">
        <v>6.6016820000000004E-2</v>
      </c>
    </row>
    <row r="45752" spans="1:2" x14ac:dyDescent="0.3">
      <c r="A45752">
        <v>42822789500</v>
      </c>
      <c r="B45752">
        <v>5.0643250000000001E-2</v>
      </c>
    </row>
    <row r="45753" spans="1:2" x14ac:dyDescent="0.3">
      <c r="A45753">
        <v>42822903390</v>
      </c>
      <c r="B45753">
        <v>0.85208225000000004</v>
      </c>
    </row>
    <row r="45754" spans="1:2" x14ac:dyDescent="0.3">
      <c r="A45754">
        <v>42823061340</v>
      </c>
      <c r="B45754">
        <v>0.24942194000000001</v>
      </c>
    </row>
    <row r="45755" spans="1:2" x14ac:dyDescent="0.3">
      <c r="A45755">
        <v>42823061341</v>
      </c>
      <c r="B45755">
        <v>0.78157339999999997</v>
      </c>
    </row>
    <row r="45756" spans="1:2" x14ac:dyDescent="0.3">
      <c r="A45756">
        <v>42823149560</v>
      </c>
      <c r="B45756">
        <v>8.7492466000000005E-2</v>
      </c>
    </row>
    <row r="45757" spans="1:2" x14ac:dyDescent="0.3">
      <c r="A45757">
        <v>42823149561</v>
      </c>
      <c r="B45757">
        <v>8.5206136000000002E-2</v>
      </c>
    </row>
    <row r="45758" spans="1:2" x14ac:dyDescent="0.3">
      <c r="A45758">
        <v>42823158180</v>
      </c>
      <c r="B45758">
        <v>0.87611079999999997</v>
      </c>
    </row>
    <row r="45759" spans="1:2" x14ac:dyDescent="0.3">
      <c r="A45759">
        <v>42823610070</v>
      </c>
      <c r="B45759">
        <v>0.91708124000000002</v>
      </c>
    </row>
    <row r="45760" spans="1:2" x14ac:dyDescent="0.3">
      <c r="A45760">
        <v>42823841450</v>
      </c>
      <c r="B45760">
        <v>0.32407770000000002</v>
      </c>
    </row>
    <row r="45761" spans="1:2" x14ac:dyDescent="0.3">
      <c r="A45761">
        <v>42823841451</v>
      </c>
      <c r="B45761">
        <v>0.77912663999999998</v>
      </c>
    </row>
    <row r="45762" spans="1:2" x14ac:dyDescent="0.3">
      <c r="A45762">
        <v>42824205850</v>
      </c>
      <c r="B45762">
        <v>0.58933259999999998</v>
      </c>
    </row>
    <row r="45763" spans="1:2" x14ac:dyDescent="0.3">
      <c r="A45763">
        <v>42824205851</v>
      </c>
      <c r="B45763">
        <v>0.27650841999999998</v>
      </c>
    </row>
    <row r="45764" spans="1:2" x14ac:dyDescent="0.3">
      <c r="A45764">
        <v>42824205852</v>
      </c>
      <c r="B45764">
        <v>0.36411726</v>
      </c>
    </row>
    <row r="45765" spans="1:2" x14ac:dyDescent="0.3">
      <c r="A45765">
        <v>42824205853</v>
      </c>
      <c r="B45765">
        <v>1.0074818000000001</v>
      </c>
    </row>
    <row r="45766" spans="1:2" x14ac:dyDescent="0.3">
      <c r="A45766">
        <v>42824303600</v>
      </c>
      <c r="B45766">
        <v>0.10519497999999999</v>
      </c>
    </row>
    <row r="45767" spans="1:2" x14ac:dyDescent="0.3">
      <c r="A45767">
        <v>42824303601</v>
      </c>
      <c r="B45767">
        <v>0.21513134</v>
      </c>
    </row>
    <row r="45768" spans="1:2" x14ac:dyDescent="0.3">
      <c r="A45768">
        <v>42824303602</v>
      </c>
      <c r="B45768">
        <v>0.62444200000000005</v>
      </c>
    </row>
    <row r="45769" spans="1:2" x14ac:dyDescent="0.3">
      <c r="A45769">
        <v>42824661870</v>
      </c>
      <c r="B45769">
        <v>0.73909020000000003</v>
      </c>
    </row>
    <row r="45770" spans="1:2" x14ac:dyDescent="0.3">
      <c r="A45770">
        <v>42824661871</v>
      </c>
      <c r="B45770">
        <v>0.86126329999999995</v>
      </c>
    </row>
    <row r="45771" spans="1:2" x14ac:dyDescent="0.3">
      <c r="A45771">
        <v>42825212290</v>
      </c>
      <c r="B45771">
        <v>1.5904099000000001E-2</v>
      </c>
    </row>
    <row r="45772" spans="1:2" x14ac:dyDescent="0.3">
      <c r="A45772">
        <v>42825351540</v>
      </c>
      <c r="B45772">
        <v>7.2250510000000004E-2</v>
      </c>
    </row>
    <row r="45773" spans="1:2" x14ac:dyDescent="0.3">
      <c r="A45773">
        <v>42825676840</v>
      </c>
      <c r="B45773">
        <v>0.2527298</v>
      </c>
    </row>
    <row r="45774" spans="1:2" x14ac:dyDescent="0.3">
      <c r="A45774">
        <v>42825676841</v>
      </c>
      <c r="B45774">
        <v>0.24825235000000001</v>
      </c>
    </row>
    <row r="45775" spans="1:2" x14ac:dyDescent="0.3">
      <c r="A45775">
        <v>42825676842</v>
      </c>
      <c r="B45775">
        <v>0.19523118</v>
      </c>
    </row>
    <row r="45776" spans="1:2" x14ac:dyDescent="0.3">
      <c r="A45776">
        <v>42825676843</v>
      </c>
      <c r="B45776">
        <v>0.43422526</v>
      </c>
    </row>
    <row r="45777" spans="1:2" x14ac:dyDescent="0.3">
      <c r="A45777">
        <v>42825732470</v>
      </c>
      <c r="B45777">
        <v>6.630134E-2</v>
      </c>
    </row>
    <row r="45778" spans="1:2" x14ac:dyDescent="0.3">
      <c r="A45778">
        <v>42825732471</v>
      </c>
      <c r="B45778">
        <v>0.69916964000000004</v>
      </c>
    </row>
    <row r="45779" spans="1:2" x14ac:dyDescent="0.3">
      <c r="A45779">
        <v>42825882570</v>
      </c>
      <c r="B45779">
        <v>0.76551069999999999</v>
      </c>
    </row>
    <row r="45780" spans="1:2" x14ac:dyDescent="0.3">
      <c r="A45780">
        <v>42825953530</v>
      </c>
      <c r="B45780">
        <v>5.5048972000000002E-2</v>
      </c>
    </row>
    <row r="45781" spans="1:2" x14ac:dyDescent="0.3">
      <c r="A45781">
        <v>42825987800</v>
      </c>
      <c r="B45781">
        <v>0.22876152</v>
      </c>
    </row>
    <row r="45782" spans="1:2" x14ac:dyDescent="0.3">
      <c r="A45782">
        <v>42825987801</v>
      </c>
      <c r="B45782">
        <v>0.2231979</v>
      </c>
    </row>
    <row r="45783" spans="1:2" x14ac:dyDescent="0.3">
      <c r="A45783">
        <v>42826019110</v>
      </c>
      <c r="B45783">
        <v>0.27911675000000002</v>
      </c>
    </row>
    <row r="45784" spans="1:2" x14ac:dyDescent="0.3">
      <c r="A45784">
        <v>42826240090</v>
      </c>
      <c r="B45784">
        <v>0.68288280000000001</v>
      </c>
    </row>
    <row r="45785" spans="1:2" x14ac:dyDescent="0.3">
      <c r="A45785">
        <v>42826240091</v>
      </c>
      <c r="B45785">
        <v>0.27014949999999999</v>
      </c>
    </row>
    <row r="45786" spans="1:2" x14ac:dyDescent="0.3">
      <c r="A45786">
        <v>42826535800</v>
      </c>
      <c r="B45786">
        <v>0.29515538000000002</v>
      </c>
    </row>
    <row r="45787" spans="1:2" x14ac:dyDescent="0.3">
      <c r="A45787">
        <v>42826535801</v>
      </c>
      <c r="B45787">
        <v>7.6873150000000001E-2</v>
      </c>
    </row>
    <row r="45788" spans="1:2" x14ac:dyDescent="0.3">
      <c r="A45788">
        <v>42827508500</v>
      </c>
      <c r="B45788">
        <v>0.11670754999999999</v>
      </c>
    </row>
    <row r="45789" spans="1:2" x14ac:dyDescent="0.3">
      <c r="A45789">
        <v>42827508501</v>
      </c>
      <c r="B45789">
        <v>-6.1799289999999998E-3</v>
      </c>
    </row>
    <row r="45790" spans="1:2" x14ac:dyDescent="0.3">
      <c r="A45790">
        <v>42827525130</v>
      </c>
      <c r="B45790">
        <v>2.7723609999999999E-2</v>
      </c>
    </row>
    <row r="45791" spans="1:2" x14ac:dyDescent="0.3">
      <c r="A45791">
        <v>42827525131</v>
      </c>
      <c r="B45791">
        <v>0.32537126999999999</v>
      </c>
    </row>
    <row r="45792" spans="1:2" x14ac:dyDescent="0.3">
      <c r="A45792">
        <v>42827525132</v>
      </c>
      <c r="B45792">
        <v>0.62952490000000005</v>
      </c>
    </row>
    <row r="45793" spans="1:2" x14ac:dyDescent="0.3">
      <c r="A45793">
        <v>42829028670</v>
      </c>
      <c r="B45793">
        <v>0.21821094999999999</v>
      </c>
    </row>
    <row r="45794" spans="1:2" x14ac:dyDescent="0.3">
      <c r="A45794">
        <v>42830122600</v>
      </c>
      <c r="B45794">
        <v>0.21127493999999999</v>
      </c>
    </row>
    <row r="45795" spans="1:2" x14ac:dyDescent="0.3">
      <c r="A45795">
        <v>42830122601</v>
      </c>
      <c r="B45795">
        <v>0.17220540000000001</v>
      </c>
    </row>
    <row r="45796" spans="1:2" x14ac:dyDescent="0.3">
      <c r="A45796">
        <v>42830122602</v>
      </c>
      <c r="B45796">
        <v>0.25812042000000002</v>
      </c>
    </row>
    <row r="45797" spans="1:2" x14ac:dyDescent="0.3">
      <c r="A45797">
        <v>42830265970</v>
      </c>
      <c r="B45797">
        <v>7.2352744999999996E-2</v>
      </c>
    </row>
    <row r="45798" spans="1:2" x14ac:dyDescent="0.3">
      <c r="A45798">
        <v>42830265971</v>
      </c>
      <c r="B45798">
        <v>9.6748083999999998E-2</v>
      </c>
    </row>
    <row r="45799" spans="1:2" x14ac:dyDescent="0.3">
      <c r="A45799">
        <v>42830265972</v>
      </c>
      <c r="B45799">
        <v>0.42168713000000002</v>
      </c>
    </row>
    <row r="45800" spans="1:2" x14ac:dyDescent="0.3">
      <c r="A45800">
        <v>42830514430</v>
      </c>
      <c r="B45800">
        <v>0.35008507999999999</v>
      </c>
    </row>
    <row r="45801" spans="1:2" x14ac:dyDescent="0.3">
      <c r="A45801">
        <v>42830514431</v>
      </c>
      <c r="B45801">
        <v>0.65854619999999997</v>
      </c>
    </row>
    <row r="45802" spans="1:2" x14ac:dyDescent="0.3">
      <c r="A45802">
        <v>42830524790</v>
      </c>
      <c r="B45802">
        <v>2.3932993E-2</v>
      </c>
    </row>
    <row r="45803" spans="1:2" x14ac:dyDescent="0.3">
      <c r="A45803">
        <v>42830575890</v>
      </c>
      <c r="B45803">
        <v>0.84955440000000004</v>
      </c>
    </row>
    <row r="45804" spans="1:2" x14ac:dyDescent="0.3">
      <c r="A45804">
        <v>42830575891</v>
      </c>
      <c r="B45804">
        <v>0.11981516</v>
      </c>
    </row>
    <row r="45805" spans="1:2" x14ac:dyDescent="0.3">
      <c r="A45805">
        <v>42830575892</v>
      </c>
      <c r="B45805">
        <v>7.8765539999999995E-2</v>
      </c>
    </row>
    <row r="45806" spans="1:2" x14ac:dyDescent="0.3">
      <c r="A45806">
        <v>42830862650</v>
      </c>
      <c r="B45806">
        <v>0.48041198000000002</v>
      </c>
    </row>
    <row r="45807" spans="1:2" x14ac:dyDescent="0.3">
      <c r="A45807">
        <v>42830862651</v>
      </c>
      <c r="B45807">
        <v>-1.032275E-2</v>
      </c>
    </row>
    <row r="45808" spans="1:2" x14ac:dyDescent="0.3">
      <c r="A45808">
        <v>42830979970</v>
      </c>
      <c r="B45808">
        <v>0.73783529999999997</v>
      </c>
    </row>
    <row r="45809" spans="1:2" x14ac:dyDescent="0.3">
      <c r="A45809">
        <v>42830979971</v>
      </c>
      <c r="B45809">
        <v>0.95472646000000005</v>
      </c>
    </row>
    <row r="45810" spans="1:2" x14ac:dyDescent="0.3">
      <c r="A45810">
        <v>42832331980</v>
      </c>
      <c r="B45810">
        <v>0.20172570000000001</v>
      </c>
    </row>
    <row r="45811" spans="1:2" x14ac:dyDescent="0.3">
      <c r="A45811">
        <v>42832331981</v>
      </c>
      <c r="B45811">
        <v>0.53571930000000001</v>
      </c>
    </row>
    <row r="45812" spans="1:2" x14ac:dyDescent="0.3">
      <c r="A45812">
        <v>42833211940</v>
      </c>
      <c r="B45812">
        <v>0.21519516</v>
      </c>
    </row>
    <row r="45813" spans="1:2" x14ac:dyDescent="0.3">
      <c r="A45813">
        <v>42833211941</v>
      </c>
      <c r="B45813">
        <v>0.65742933999999997</v>
      </c>
    </row>
    <row r="45814" spans="1:2" x14ac:dyDescent="0.3">
      <c r="A45814">
        <v>42833333710</v>
      </c>
      <c r="B45814">
        <v>0.21299766000000001</v>
      </c>
    </row>
    <row r="45815" spans="1:2" x14ac:dyDescent="0.3">
      <c r="A45815">
        <v>42833333711</v>
      </c>
      <c r="B45815">
        <v>0.75154909999999997</v>
      </c>
    </row>
    <row r="45816" spans="1:2" x14ac:dyDescent="0.3">
      <c r="A45816">
        <v>42833631220</v>
      </c>
      <c r="B45816">
        <v>0.17592063999999999</v>
      </c>
    </row>
    <row r="45817" spans="1:2" x14ac:dyDescent="0.3">
      <c r="A45817">
        <v>42833631221</v>
      </c>
      <c r="B45817">
        <v>7.3815993999999996E-2</v>
      </c>
    </row>
    <row r="45818" spans="1:2" x14ac:dyDescent="0.3">
      <c r="A45818">
        <v>42834434560</v>
      </c>
      <c r="B45818">
        <v>0.16722666999999999</v>
      </c>
    </row>
    <row r="45819" spans="1:2" x14ac:dyDescent="0.3">
      <c r="A45819">
        <v>42834473120</v>
      </c>
      <c r="B45819">
        <v>0.84768902999999995</v>
      </c>
    </row>
    <row r="45820" spans="1:2" x14ac:dyDescent="0.3">
      <c r="A45820">
        <v>42834627630</v>
      </c>
      <c r="B45820">
        <v>0.24788453999999999</v>
      </c>
    </row>
    <row r="45821" spans="1:2" x14ac:dyDescent="0.3">
      <c r="A45821">
        <v>42834964630</v>
      </c>
      <c r="B45821">
        <v>0.23092565000000001</v>
      </c>
    </row>
    <row r="45822" spans="1:2" x14ac:dyDescent="0.3">
      <c r="A45822">
        <v>42834964631</v>
      </c>
      <c r="B45822">
        <v>0.62278089999999997</v>
      </c>
    </row>
    <row r="45823" spans="1:2" x14ac:dyDescent="0.3">
      <c r="A45823">
        <v>42834964632</v>
      </c>
      <c r="B45823">
        <v>0.51082519999999998</v>
      </c>
    </row>
    <row r="45824" spans="1:2" x14ac:dyDescent="0.3">
      <c r="A45824">
        <v>42835990560</v>
      </c>
      <c r="B45824">
        <v>0.3441282</v>
      </c>
    </row>
    <row r="45825" spans="1:2" x14ac:dyDescent="0.3">
      <c r="A45825">
        <v>42835990561</v>
      </c>
      <c r="B45825">
        <v>0.25748314999999999</v>
      </c>
    </row>
    <row r="45826" spans="1:2" x14ac:dyDescent="0.3">
      <c r="A45826">
        <v>42835990562</v>
      </c>
      <c r="B45826">
        <v>5.0679414999999998E-2</v>
      </c>
    </row>
    <row r="45827" spans="1:2" x14ac:dyDescent="0.3">
      <c r="A45827">
        <v>42836088840</v>
      </c>
      <c r="B45827">
        <v>0.59813689999999997</v>
      </c>
    </row>
    <row r="45828" spans="1:2" x14ac:dyDescent="0.3">
      <c r="A45828">
        <v>42836088841</v>
      </c>
      <c r="B45828">
        <v>0.26067066</v>
      </c>
    </row>
    <row r="45829" spans="1:2" x14ac:dyDescent="0.3">
      <c r="A45829">
        <v>42836745340</v>
      </c>
      <c r="B45829">
        <v>2.3337334000000001E-2</v>
      </c>
    </row>
    <row r="45830" spans="1:2" x14ac:dyDescent="0.3">
      <c r="A45830">
        <v>42836819060</v>
      </c>
      <c r="B45830">
        <v>0.25281345999999999</v>
      </c>
    </row>
    <row r="45831" spans="1:2" x14ac:dyDescent="0.3">
      <c r="A45831">
        <v>42837177810</v>
      </c>
      <c r="B45831">
        <v>2.3682519999999999E-2</v>
      </c>
    </row>
    <row r="45832" spans="1:2" x14ac:dyDescent="0.3">
      <c r="A45832">
        <v>42837849990</v>
      </c>
      <c r="B45832">
        <v>0.15111869999999999</v>
      </c>
    </row>
    <row r="45833" spans="1:2" x14ac:dyDescent="0.3">
      <c r="A45833">
        <v>42837849991</v>
      </c>
      <c r="B45833">
        <v>0.23645564999999999</v>
      </c>
    </row>
    <row r="45834" spans="1:2" x14ac:dyDescent="0.3">
      <c r="A45834">
        <v>42837854160</v>
      </c>
      <c r="B45834">
        <v>0.62926170000000003</v>
      </c>
    </row>
    <row r="45835" spans="1:2" x14ac:dyDescent="0.3">
      <c r="A45835">
        <v>42837854161</v>
      </c>
      <c r="B45835">
        <v>6.9053989999999996E-2</v>
      </c>
    </row>
    <row r="45836" spans="1:2" x14ac:dyDescent="0.3">
      <c r="A45836">
        <v>42838119410</v>
      </c>
      <c r="B45836">
        <v>0.22174099</v>
      </c>
    </row>
    <row r="45837" spans="1:2" x14ac:dyDescent="0.3">
      <c r="A45837">
        <v>42838218960</v>
      </c>
      <c r="B45837">
        <v>0.71564280000000002</v>
      </c>
    </row>
    <row r="45838" spans="1:2" x14ac:dyDescent="0.3">
      <c r="A45838">
        <v>42838218961</v>
      </c>
      <c r="B45838">
        <v>0.82473969999999996</v>
      </c>
    </row>
    <row r="45839" spans="1:2" x14ac:dyDescent="0.3">
      <c r="A45839">
        <v>42838371240</v>
      </c>
      <c r="B45839">
        <v>0.33090055000000002</v>
      </c>
    </row>
    <row r="45840" spans="1:2" x14ac:dyDescent="0.3">
      <c r="A45840">
        <v>42838371241</v>
      </c>
      <c r="B45840">
        <v>8.5835904000000005E-2</v>
      </c>
    </row>
    <row r="45841" spans="1:2" x14ac:dyDescent="0.3">
      <c r="A45841">
        <v>42838371242</v>
      </c>
      <c r="B45841">
        <v>0.23736224</v>
      </c>
    </row>
    <row r="45842" spans="1:2" x14ac:dyDescent="0.3">
      <c r="A45842">
        <v>42838421060</v>
      </c>
      <c r="B45842">
        <v>1.5854179999999999E-2</v>
      </c>
    </row>
    <row r="45843" spans="1:2" x14ac:dyDescent="0.3">
      <c r="A45843">
        <v>42838718960</v>
      </c>
      <c r="B45843">
        <v>0.23638140999999999</v>
      </c>
    </row>
    <row r="45844" spans="1:2" x14ac:dyDescent="0.3">
      <c r="A45844">
        <v>42838718961</v>
      </c>
      <c r="B45844">
        <v>0.86033630000000005</v>
      </c>
    </row>
    <row r="45845" spans="1:2" x14ac:dyDescent="0.3">
      <c r="A45845">
        <v>42838788810</v>
      </c>
      <c r="B45845">
        <v>0.34212428</v>
      </c>
    </row>
    <row r="45846" spans="1:2" x14ac:dyDescent="0.3">
      <c r="A45846">
        <v>42838788811</v>
      </c>
      <c r="B45846">
        <v>3.6953031999999997E-2</v>
      </c>
    </row>
    <row r="45847" spans="1:2" x14ac:dyDescent="0.3">
      <c r="A45847">
        <v>42839073920</v>
      </c>
      <c r="B45847">
        <v>0.19066314000000001</v>
      </c>
    </row>
    <row r="45848" spans="1:2" x14ac:dyDescent="0.3">
      <c r="A45848">
        <v>42839073921</v>
      </c>
      <c r="B45848">
        <v>4.7000036000000002E-2</v>
      </c>
    </row>
    <row r="45849" spans="1:2" x14ac:dyDescent="0.3">
      <c r="A45849">
        <v>42839522950</v>
      </c>
      <c r="B45849">
        <v>0.35617202999999997</v>
      </c>
    </row>
    <row r="45850" spans="1:2" x14ac:dyDescent="0.3">
      <c r="A45850">
        <v>42839522951</v>
      </c>
      <c r="B45850">
        <v>0.55021770000000003</v>
      </c>
    </row>
    <row r="45851" spans="1:2" x14ac:dyDescent="0.3">
      <c r="A45851">
        <v>42839677760</v>
      </c>
      <c r="B45851">
        <v>0.31504589999999999</v>
      </c>
    </row>
    <row r="45852" spans="1:2" x14ac:dyDescent="0.3">
      <c r="A45852">
        <v>42839677761</v>
      </c>
      <c r="B45852">
        <v>8.6818409999999999E-2</v>
      </c>
    </row>
    <row r="45853" spans="1:2" x14ac:dyDescent="0.3">
      <c r="A45853">
        <v>42839679340</v>
      </c>
      <c r="B45853">
        <v>0.12611610000000001</v>
      </c>
    </row>
    <row r="45854" spans="1:2" x14ac:dyDescent="0.3">
      <c r="A45854">
        <v>42839679341</v>
      </c>
      <c r="B45854">
        <v>0.57778629999999997</v>
      </c>
    </row>
    <row r="45855" spans="1:2" x14ac:dyDescent="0.3">
      <c r="A45855">
        <v>42839707900</v>
      </c>
      <c r="B45855">
        <v>0.34645712000000001</v>
      </c>
    </row>
    <row r="45856" spans="1:2" x14ac:dyDescent="0.3">
      <c r="A45856">
        <v>42839707901</v>
      </c>
      <c r="B45856">
        <v>0.25219970000000003</v>
      </c>
    </row>
    <row r="45857" spans="1:2" x14ac:dyDescent="0.3">
      <c r="A45857">
        <v>42839994600</v>
      </c>
      <c r="B45857">
        <v>0.22520165</v>
      </c>
    </row>
    <row r="45858" spans="1:2" x14ac:dyDescent="0.3">
      <c r="A45858">
        <v>42839994601</v>
      </c>
      <c r="B45858">
        <v>0.11330923399999999</v>
      </c>
    </row>
    <row r="45859" spans="1:2" x14ac:dyDescent="0.3">
      <c r="A45859">
        <v>42840248420</v>
      </c>
      <c r="B45859">
        <v>0.19600873999999999</v>
      </c>
    </row>
    <row r="45860" spans="1:2" x14ac:dyDescent="0.3">
      <c r="A45860">
        <v>42840248421</v>
      </c>
      <c r="B45860">
        <v>0.25533417000000003</v>
      </c>
    </row>
    <row r="45861" spans="1:2" x14ac:dyDescent="0.3">
      <c r="A45861">
        <v>42840248422</v>
      </c>
      <c r="B45861">
        <v>0.42790127</v>
      </c>
    </row>
    <row r="45862" spans="1:2" x14ac:dyDescent="0.3">
      <c r="A45862">
        <v>42840425370</v>
      </c>
      <c r="B45862">
        <v>6.9107589999999997E-2</v>
      </c>
    </row>
    <row r="45863" spans="1:2" x14ac:dyDescent="0.3">
      <c r="A45863">
        <v>42840622360</v>
      </c>
      <c r="B45863">
        <v>0.76419570000000003</v>
      </c>
    </row>
    <row r="45864" spans="1:2" x14ac:dyDescent="0.3">
      <c r="A45864">
        <v>42840622361</v>
      </c>
      <c r="B45864">
        <v>0.51922009999999996</v>
      </c>
    </row>
    <row r="45865" spans="1:2" x14ac:dyDescent="0.3">
      <c r="A45865">
        <v>42840661780</v>
      </c>
      <c r="B45865">
        <v>0.32978385999999998</v>
      </c>
    </row>
    <row r="45866" spans="1:2" x14ac:dyDescent="0.3">
      <c r="A45866">
        <v>42840661781</v>
      </c>
      <c r="B45866">
        <v>7.5418830000000006E-2</v>
      </c>
    </row>
    <row r="45867" spans="1:2" x14ac:dyDescent="0.3">
      <c r="A45867">
        <v>42840996820</v>
      </c>
      <c r="B45867">
        <v>0.76711680000000004</v>
      </c>
    </row>
    <row r="45868" spans="1:2" x14ac:dyDescent="0.3">
      <c r="A45868">
        <v>42841270330</v>
      </c>
      <c r="B45868">
        <v>0.2105706</v>
      </c>
    </row>
    <row r="45869" spans="1:2" x14ac:dyDescent="0.3">
      <c r="A45869">
        <v>42842060920</v>
      </c>
      <c r="B45869">
        <v>0.3930073</v>
      </c>
    </row>
    <row r="45870" spans="1:2" x14ac:dyDescent="0.3">
      <c r="A45870">
        <v>42842060921</v>
      </c>
      <c r="B45870">
        <v>2.5961965E-2</v>
      </c>
    </row>
    <row r="45871" spans="1:2" x14ac:dyDescent="0.3">
      <c r="A45871">
        <v>42842060922</v>
      </c>
      <c r="B45871">
        <v>0.75224816999999999</v>
      </c>
    </row>
    <row r="45872" spans="1:2" x14ac:dyDescent="0.3">
      <c r="A45872">
        <v>42842060923</v>
      </c>
      <c r="B45872">
        <v>0.18106121999999999</v>
      </c>
    </row>
    <row r="45873" spans="1:2" x14ac:dyDescent="0.3">
      <c r="A45873">
        <v>42842767040</v>
      </c>
      <c r="B45873">
        <v>7.6594339999999997E-2</v>
      </c>
    </row>
    <row r="45874" spans="1:2" x14ac:dyDescent="0.3">
      <c r="A45874">
        <v>42842767041</v>
      </c>
      <c r="B45874">
        <v>0.20261261</v>
      </c>
    </row>
    <row r="45875" spans="1:2" x14ac:dyDescent="0.3">
      <c r="A45875">
        <v>42843103960</v>
      </c>
      <c r="B45875">
        <v>0.86708830000000003</v>
      </c>
    </row>
    <row r="45876" spans="1:2" x14ac:dyDescent="0.3">
      <c r="A45876">
        <v>42843354630</v>
      </c>
      <c r="B45876">
        <v>5.8256536999999997E-2</v>
      </c>
    </row>
    <row r="45877" spans="1:2" x14ac:dyDescent="0.3">
      <c r="A45877">
        <v>42843354631</v>
      </c>
      <c r="B45877">
        <v>8.4345180000000006E-2</v>
      </c>
    </row>
    <row r="45878" spans="1:2" x14ac:dyDescent="0.3">
      <c r="A45878">
        <v>42843362960</v>
      </c>
      <c r="B45878">
        <v>0.60938334000000005</v>
      </c>
    </row>
    <row r="45879" spans="1:2" x14ac:dyDescent="0.3">
      <c r="A45879">
        <v>42843621960</v>
      </c>
      <c r="B45879">
        <v>0.90331863999999995</v>
      </c>
    </row>
    <row r="45880" spans="1:2" x14ac:dyDescent="0.3">
      <c r="A45880">
        <v>42843669460</v>
      </c>
      <c r="B45880">
        <v>0.78212404000000002</v>
      </c>
    </row>
    <row r="45881" spans="1:2" x14ac:dyDescent="0.3">
      <c r="A45881">
        <v>42843941160</v>
      </c>
      <c r="B45881">
        <v>-2.6472628000000002E-2</v>
      </c>
    </row>
    <row r="45882" spans="1:2" x14ac:dyDescent="0.3">
      <c r="A45882">
        <v>42844083380</v>
      </c>
      <c r="B45882">
        <v>-7.8954995E-3</v>
      </c>
    </row>
    <row r="45883" spans="1:2" x14ac:dyDescent="0.3">
      <c r="A45883">
        <v>42844164540</v>
      </c>
      <c r="B45883">
        <v>0.13186692999999999</v>
      </c>
    </row>
    <row r="45884" spans="1:2" x14ac:dyDescent="0.3">
      <c r="A45884">
        <v>42844164541</v>
      </c>
      <c r="B45884">
        <v>0.72227335000000004</v>
      </c>
    </row>
    <row r="45885" spans="1:2" x14ac:dyDescent="0.3">
      <c r="A45885">
        <v>42844253070</v>
      </c>
      <c r="B45885">
        <v>4.1190564999999998E-2</v>
      </c>
    </row>
    <row r="45886" spans="1:2" x14ac:dyDescent="0.3">
      <c r="A45886">
        <v>42847991970</v>
      </c>
      <c r="B45886">
        <v>0.71065889999999998</v>
      </c>
    </row>
    <row r="45887" spans="1:2" x14ac:dyDescent="0.3">
      <c r="A45887">
        <v>42847991971</v>
      </c>
      <c r="B45887">
        <v>0.71968270000000001</v>
      </c>
    </row>
    <row r="45888" spans="1:2" x14ac:dyDescent="0.3">
      <c r="A45888">
        <v>42848077030</v>
      </c>
      <c r="B45888">
        <v>0.30998027</v>
      </c>
    </row>
    <row r="45889" spans="1:2" x14ac:dyDescent="0.3">
      <c r="A45889">
        <v>42848077031</v>
      </c>
      <c r="B45889">
        <v>0.64044199999999996</v>
      </c>
    </row>
    <row r="45890" spans="1:2" x14ac:dyDescent="0.3">
      <c r="A45890">
        <v>42848077032</v>
      </c>
      <c r="B45890">
        <v>0.26099425999999998</v>
      </c>
    </row>
    <row r="45891" spans="1:2" x14ac:dyDescent="0.3">
      <c r="A45891">
        <v>42848127050</v>
      </c>
      <c r="B45891">
        <v>0.23277244999999999</v>
      </c>
    </row>
    <row r="45892" spans="1:2" x14ac:dyDescent="0.3">
      <c r="A45892">
        <v>42848127051</v>
      </c>
      <c r="B45892">
        <v>0.72749673999999998</v>
      </c>
    </row>
    <row r="45893" spans="1:2" x14ac:dyDescent="0.3">
      <c r="A45893">
        <v>42848199220</v>
      </c>
      <c r="B45893">
        <v>0.2525945</v>
      </c>
    </row>
    <row r="45894" spans="1:2" x14ac:dyDescent="0.3">
      <c r="A45894">
        <v>42848199221</v>
      </c>
      <c r="B45894">
        <v>3.6865130000000003E-2</v>
      </c>
    </row>
    <row r="45895" spans="1:2" x14ac:dyDescent="0.3">
      <c r="A45895">
        <v>42848561980</v>
      </c>
      <c r="B45895">
        <v>4.3581040000000001E-2</v>
      </c>
    </row>
    <row r="45896" spans="1:2" x14ac:dyDescent="0.3">
      <c r="A45896">
        <v>42848561981</v>
      </c>
      <c r="B45896">
        <v>0.10561566999999999</v>
      </c>
    </row>
    <row r="45897" spans="1:2" x14ac:dyDescent="0.3">
      <c r="A45897">
        <v>42848727980</v>
      </c>
      <c r="B45897">
        <v>0.26393559999999999</v>
      </c>
    </row>
    <row r="45898" spans="1:2" x14ac:dyDescent="0.3">
      <c r="A45898">
        <v>42848727981</v>
      </c>
      <c r="B45898">
        <v>0.1790447</v>
      </c>
    </row>
    <row r="45899" spans="1:2" x14ac:dyDescent="0.3">
      <c r="A45899">
        <v>42848929050</v>
      </c>
      <c r="B45899">
        <v>0.40235530000000003</v>
      </c>
    </row>
    <row r="45900" spans="1:2" x14ac:dyDescent="0.3">
      <c r="A45900">
        <v>42848929051</v>
      </c>
      <c r="B45900">
        <v>0.52290314000000004</v>
      </c>
    </row>
    <row r="45901" spans="1:2" x14ac:dyDescent="0.3">
      <c r="A45901">
        <v>42848977930</v>
      </c>
      <c r="B45901">
        <v>0.14710914999999999</v>
      </c>
    </row>
    <row r="45902" spans="1:2" x14ac:dyDescent="0.3">
      <c r="A45902">
        <v>42848977931</v>
      </c>
      <c r="B45902">
        <v>0.65884255999999997</v>
      </c>
    </row>
    <row r="45903" spans="1:2" x14ac:dyDescent="0.3">
      <c r="A45903">
        <v>42849015630</v>
      </c>
      <c r="B45903">
        <v>0.69593035999999997</v>
      </c>
    </row>
    <row r="45904" spans="1:2" x14ac:dyDescent="0.3">
      <c r="A45904">
        <v>42849363830</v>
      </c>
      <c r="B45904">
        <v>0.83054709999999998</v>
      </c>
    </row>
    <row r="45905" spans="1:2" x14ac:dyDescent="0.3">
      <c r="A45905">
        <v>42849363831</v>
      </c>
      <c r="B45905">
        <v>0.14046907</v>
      </c>
    </row>
    <row r="45906" spans="1:2" x14ac:dyDescent="0.3">
      <c r="A45906">
        <v>42849623440</v>
      </c>
      <c r="B45906">
        <v>2.6353330000000001E-2</v>
      </c>
    </row>
    <row r="45907" spans="1:2" x14ac:dyDescent="0.3">
      <c r="A45907">
        <v>42849657670</v>
      </c>
      <c r="B45907">
        <v>0.44027042</v>
      </c>
    </row>
    <row r="45908" spans="1:2" x14ac:dyDescent="0.3">
      <c r="A45908">
        <v>42849657671</v>
      </c>
      <c r="B45908">
        <v>0.76795804999999995</v>
      </c>
    </row>
    <row r="45909" spans="1:2" x14ac:dyDescent="0.3">
      <c r="A45909">
        <v>42849657672</v>
      </c>
      <c r="B45909">
        <v>0.11833182</v>
      </c>
    </row>
    <row r="45910" spans="1:2" x14ac:dyDescent="0.3">
      <c r="A45910">
        <v>42849837240</v>
      </c>
      <c r="B45910">
        <v>0.28091835999999998</v>
      </c>
    </row>
    <row r="45911" spans="1:2" x14ac:dyDescent="0.3">
      <c r="A45911">
        <v>42849837241</v>
      </c>
      <c r="B45911">
        <v>0.29529383999999997</v>
      </c>
    </row>
    <row r="45912" spans="1:2" x14ac:dyDescent="0.3">
      <c r="A45912">
        <v>42849837242</v>
      </c>
      <c r="B45912">
        <v>2.1142751000000001E-2</v>
      </c>
    </row>
    <row r="45913" spans="1:2" x14ac:dyDescent="0.3">
      <c r="A45913">
        <v>42849837243</v>
      </c>
      <c r="B45913">
        <v>0.35271659999999999</v>
      </c>
    </row>
    <row r="45914" spans="1:2" x14ac:dyDescent="0.3">
      <c r="A45914">
        <v>42849937120</v>
      </c>
      <c r="B45914">
        <v>0.41348960000000001</v>
      </c>
    </row>
    <row r="45915" spans="1:2" x14ac:dyDescent="0.3">
      <c r="A45915">
        <v>42849937121</v>
      </c>
      <c r="B45915">
        <v>0.52373135000000004</v>
      </c>
    </row>
    <row r="45916" spans="1:2" x14ac:dyDescent="0.3">
      <c r="A45916">
        <v>42849937122</v>
      </c>
      <c r="B45916">
        <v>4.7936590000000001E-2</v>
      </c>
    </row>
    <row r="45917" spans="1:2" x14ac:dyDescent="0.3">
      <c r="A45917">
        <v>42850304620</v>
      </c>
      <c r="B45917">
        <v>5.7753069999999997E-2</v>
      </c>
    </row>
    <row r="45918" spans="1:2" x14ac:dyDescent="0.3">
      <c r="A45918">
        <v>42850510730</v>
      </c>
      <c r="B45918">
        <v>0.73136259999999997</v>
      </c>
    </row>
    <row r="45919" spans="1:2" x14ac:dyDescent="0.3">
      <c r="A45919">
        <v>42851033790</v>
      </c>
      <c r="B45919">
        <v>0.88309585999999995</v>
      </c>
    </row>
    <row r="45920" spans="1:2" x14ac:dyDescent="0.3">
      <c r="A45920">
        <v>42851231370</v>
      </c>
      <c r="B45920">
        <v>5.3118319999999997E-2</v>
      </c>
    </row>
    <row r="45921" spans="1:2" x14ac:dyDescent="0.3">
      <c r="A45921">
        <v>42852250610</v>
      </c>
      <c r="B45921">
        <v>0.23565316</v>
      </c>
    </row>
    <row r="45922" spans="1:2" x14ac:dyDescent="0.3">
      <c r="A45922">
        <v>42852250611</v>
      </c>
      <c r="B45922">
        <v>0.25456985999999998</v>
      </c>
    </row>
    <row r="45923" spans="1:2" x14ac:dyDescent="0.3">
      <c r="A45923">
        <v>42852250612</v>
      </c>
      <c r="B45923">
        <v>0.39960867</v>
      </c>
    </row>
    <row r="45924" spans="1:2" x14ac:dyDescent="0.3">
      <c r="A45924">
        <v>42852250613</v>
      </c>
      <c r="B45924">
        <v>0.18920037000000001</v>
      </c>
    </row>
    <row r="45925" spans="1:2" x14ac:dyDescent="0.3">
      <c r="A45925">
        <v>42852647170</v>
      </c>
      <c r="B45925">
        <v>0.24560525999999999</v>
      </c>
    </row>
    <row r="45926" spans="1:2" x14ac:dyDescent="0.3">
      <c r="A45926">
        <v>42852689990</v>
      </c>
      <c r="B45926">
        <v>0.82649123999999996</v>
      </c>
    </row>
    <row r="45927" spans="1:2" x14ac:dyDescent="0.3">
      <c r="A45927">
        <v>42852902400</v>
      </c>
      <c r="B45927">
        <v>0.65387344000000003</v>
      </c>
    </row>
    <row r="45928" spans="1:2" x14ac:dyDescent="0.3">
      <c r="A45928">
        <v>42852902401</v>
      </c>
      <c r="B45928">
        <v>0.13053168000000001</v>
      </c>
    </row>
    <row r="45929" spans="1:2" x14ac:dyDescent="0.3">
      <c r="A45929">
        <v>42852902402</v>
      </c>
      <c r="B45929">
        <v>0.30004366999999998</v>
      </c>
    </row>
    <row r="45930" spans="1:2" x14ac:dyDescent="0.3">
      <c r="A45930">
        <v>42852902403</v>
      </c>
      <c r="B45930">
        <v>0.75340043999999995</v>
      </c>
    </row>
    <row r="45931" spans="1:2" x14ac:dyDescent="0.3">
      <c r="A45931">
        <v>42852950670</v>
      </c>
      <c r="B45931">
        <v>0.85278653999999998</v>
      </c>
    </row>
    <row r="45932" spans="1:2" x14ac:dyDescent="0.3">
      <c r="A45932">
        <v>42853373520</v>
      </c>
      <c r="B45932">
        <v>9.6629030000000005E-2</v>
      </c>
    </row>
    <row r="45933" spans="1:2" x14ac:dyDescent="0.3">
      <c r="A45933">
        <v>42853780900</v>
      </c>
      <c r="B45933">
        <v>0.23358649000000001</v>
      </c>
    </row>
    <row r="45934" spans="1:2" x14ac:dyDescent="0.3">
      <c r="A45934">
        <v>42853780901</v>
      </c>
      <c r="B45934">
        <v>0.77107203000000002</v>
      </c>
    </row>
    <row r="45935" spans="1:2" x14ac:dyDescent="0.3">
      <c r="A45935">
        <v>42854456660</v>
      </c>
      <c r="B45935">
        <v>0.69422450000000002</v>
      </c>
    </row>
    <row r="45936" spans="1:2" x14ac:dyDescent="0.3">
      <c r="A45936">
        <v>42854456661</v>
      </c>
      <c r="B45936">
        <v>0.27739113999999998</v>
      </c>
    </row>
    <row r="45937" spans="1:2" x14ac:dyDescent="0.3">
      <c r="A45937">
        <v>42856053340</v>
      </c>
      <c r="B45937">
        <v>0.80543922999999995</v>
      </c>
    </row>
    <row r="45938" spans="1:2" x14ac:dyDescent="0.3">
      <c r="A45938">
        <v>42856053341</v>
      </c>
      <c r="B45938">
        <v>8.5887164000000002E-2</v>
      </c>
    </row>
    <row r="45939" spans="1:2" x14ac:dyDescent="0.3">
      <c r="A45939">
        <v>42858523760</v>
      </c>
      <c r="B45939">
        <v>0.78631269999999998</v>
      </c>
    </row>
    <row r="45940" spans="1:2" x14ac:dyDescent="0.3">
      <c r="A45940">
        <v>42858523761</v>
      </c>
      <c r="B45940">
        <v>0.65861493000000004</v>
      </c>
    </row>
    <row r="45941" spans="1:2" x14ac:dyDescent="0.3">
      <c r="A45941">
        <v>42858523762</v>
      </c>
      <c r="B45941">
        <v>0.52095586000000005</v>
      </c>
    </row>
    <row r="45942" spans="1:2" x14ac:dyDescent="0.3">
      <c r="A45942">
        <v>42860107830</v>
      </c>
      <c r="B45942">
        <v>0.49526345999999999</v>
      </c>
    </row>
    <row r="45943" spans="1:2" x14ac:dyDescent="0.3">
      <c r="A45943">
        <v>42860107831</v>
      </c>
      <c r="B45943">
        <v>0.96774495000000005</v>
      </c>
    </row>
    <row r="45944" spans="1:2" x14ac:dyDescent="0.3">
      <c r="A45944">
        <v>42860216040</v>
      </c>
      <c r="B45944">
        <v>0.91573775000000002</v>
      </c>
    </row>
    <row r="45945" spans="1:2" x14ac:dyDescent="0.3">
      <c r="A45945">
        <v>42860216041</v>
      </c>
      <c r="B45945">
        <v>9.0793299999999993E-2</v>
      </c>
    </row>
    <row r="45946" spans="1:2" x14ac:dyDescent="0.3">
      <c r="A45946">
        <v>42860456440</v>
      </c>
      <c r="B45946">
        <v>0.61109480000000005</v>
      </c>
    </row>
    <row r="45947" spans="1:2" x14ac:dyDescent="0.3">
      <c r="A45947">
        <v>42860517420</v>
      </c>
      <c r="B45947">
        <v>1.2936174999999999E-2</v>
      </c>
    </row>
    <row r="45948" spans="1:2" x14ac:dyDescent="0.3">
      <c r="A45948">
        <v>42860573510</v>
      </c>
      <c r="B45948">
        <v>0.30825582000000001</v>
      </c>
    </row>
    <row r="45949" spans="1:2" x14ac:dyDescent="0.3">
      <c r="A45949">
        <v>42860573511</v>
      </c>
      <c r="B45949">
        <v>0.45670011999999999</v>
      </c>
    </row>
    <row r="45950" spans="1:2" x14ac:dyDescent="0.3">
      <c r="A45950">
        <v>42860629270</v>
      </c>
      <c r="B45950">
        <v>0.42502983999999999</v>
      </c>
    </row>
    <row r="45951" spans="1:2" x14ac:dyDescent="0.3">
      <c r="A45951">
        <v>42860629271</v>
      </c>
      <c r="B45951">
        <v>0.61842070000000005</v>
      </c>
    </row>
    <row r="45952" spans="1:2" x14ac:dyDescent="0.3">
      <c r="A45952">
        <v>42860797350</v>
      </c>
      <c r="B45952">
        <v>5.0910457999999999E-2</v>
      </c>
    </row>
    <row r="45953" spans="1:2" x14ac:dyDescent="0.3">
      <c r="A45953">
        <v>42860797351</v>
      </c>
      <c r="B45953">
        <v>6.078422E-3</v>
      </c>
    </row>
    <row r="45954" spans="1:2" x14ac:dyDescent="0.3">
      <c r="A45954">
        <v>42860857370</v>
      </c>
      <c r="B45954">
        <v>0.83388804999999999</v>
      </c>
    </row>
    <row r="45955" spans="1:2" x14ac:dyDescent="0.3">
      <c r="A45955">
        <v>42860857371</v>
      </c>
      <c r="B45955">
        <v>0.7542373</v>
      </c>
    </row>
    <row r="45956" spans="1:2" x14ac:dyDescent="0.3">
      <c r="A45956">
        <v>42860857372</v>
      </c>
      <c r="B45956">
        <v>9.0247980000000005E-2</v>
      </c>
    </row>
    <row r="45957" spans="1:2" x14ac:dyDescent="0.3">
      <c r="A45957">
        <v>42860878180</v>
      </c>
      <c r="B45957">
        <v>0.62983865000000006</v>
      </c>
    </row>
    <row r="45958" spans="1:2" x14ac:dyDescent="0.3">
      <c r="A45958">
        <v>42860878181</v>
      </c>
      <c r="B45958">
        <v>0.67155659999999995</v>
      </c>
    </row>
    <row r="45959" spans="1:2" x14ac:dyDescent="0.3">
      <c r="A45959">
        <v>42860878182</v>
      </c>
      <c r="B45959">
        <v>0.13027730000000001</v>
      </c>
    </row>
    <row r="45960" spans="1:2" x14ac:dyDescent="0.3">
      <c r="A45960">
        <v>42861760680</v>
      </c>
      <c r="B45960">
        <v>0.88382899999999998</v>
      </c>
    </row>
    <row r="45961" spans="1:2" x14ac:dyDescent="0.3">
      <c r="A45961">
        <v>42861842510</v>
      </c>
      <c r="B45961">
        <v>0.43628716000000001</v>
      </c>
    </row>
    <row r="45962" spans="1:2" x14ac:dyDescent="0.3">
      <c r="A45962">
        <v>42861842511</v>
      </c>
      <c r="B45962">
        <v>0.2272892</v>
      </c>
    </row>
    <row r="45963" spans="1:2" x14ac:dyDescent="0.3">
      <c r="A45963">
        <v>42861856470</v>
      </c>
      <c r="B45963">
        <v>0.47103295000000001</v>
      </c>
    </row>
    <row r="45964" spans="1:2" x14ac:dyDescent="0.3">
      <c r="A45964">
        <v>42861856471</v>
      </c>
      <c r="B45964">
        <v>9.4822989999999996E-2</v>
      </c>
    </row>
    <row r="45965" spans="1:2" x14ac:dyDescent="0.3">
      <c r="A45965">
        <v>42862074440</v>
      </c>
      <c r="B45965">
        <v>1.9259274E-2</v>
      </c>
    </row>
    <row r="45966" spans="1:2" x14ac:dyDescent="0.3">
      <c r="A45966">
        <v>42862113740</v>
      </c>
      <c r="B45966">
        <v>0.85684380000000004</v>
      </c>
    </row>
    <row r="45967" spans="1:2" x14ac:dyDescent="0.3">
      <c r="A45967">
        <v>42862627480</v>
      </c>
      <c r="B45967">
        <v>0.83043705999999995</v>
      </c>
    </row>
    <row r="45968" spans="1:2" x14ac:dyDescent="0.3">
      <c r="A45968">
        <v>42862788670</v>
      </c>
      <c r="B45968">
        <v>0.62821490000000002</v>
      </c>
    </row>
    <row r="45969" spans="1:2" x14ac:dyDescent="0.3">
      <c r="A45969">
        <v>42862788671</v>
      </c>
      <c r="B45969">
        <v>0.90467940000000002</v>
      </c>
    </row>
    <row r="45970" spans="1:2" x14ac:dyDescent="0.3">
      <c r="A45970">
        <v>42863379760</v>
      </c>
      <c r="B45970">
        <v>0.8414587</v>
      </c>
    </row>
    <row r="45971" spans="1:2" x14ac:dyDescent="0.3">
      <c r="A45971">
        <v>42863407580</v>
      </c>
      <c r="B45971">
        <v>5.3902656E-2</v>
      </c>
    </row>
    <row r="45972" spans="1:2" x14ac:dyDescent="0.3">
      <c r="A45972">
        <v>42863407581</v>
      </c>
      <c r="B45972">
        <v>5.1429256999999999E-2</v>
      </c>
    </row>
    <row r="45973" spans="1:2" x14ac:dyDescent="0.3">
      <c r="A45973">
        <v>42863653380</v>
      </c>
      <c r="B45973">
        <v>0.33398944000000003</v>
      </c>
    </row>
    <row r="45974" spans="1:2" x14ac:dyDescent="0.3">
      <c r="A45974">
        <v>42863653381</v>
      </c>
      <c r="B45974">
        <v>0.26861304000000003</v>
      </c>
    </row>
    <row r="45975" spans="1:2" x14ac:dyDescent="0.3">
      <c r="A45975">
        <v>42863653510</v>
      </c>
      <c r="B45975">
        <v>0.63867843000000002</v>
      </c>
    </row>
    <row r="45976" spans="1:2" x14ac:dyDescent="0.3">
      <c r="A45976">
        <v>42863653511</v>
      </c>
      <c r="B45976">
        <v>0.69253849999999995</v>
      </c>
    </row>
    <row r="45977" spans="1:2" x14ac:dyDescent="0.3">
      <c r="A45977">
        <v>42863709800</v>
      </c>
      <c r="B45977">
        <v>0.21888964999999999</v>
      </c>
    </row>
    <row r="45978" spans="1:2" x14ac:dyDescent="0.3">
      <c r="A45978">
        <v>42863709801</v>
      </c>
      <c r="B45978">
        <v>0.91856420000000005</v>
      </c>
    </row>
    <row r="45979" spans="1:2" x14ac:dyDescent="0.3">
      <c r="A45979">
        <v>42863865540</v>
      </c>
      <c r="B45979">
        <v>0.72612069999999995</v>
      </c>
    </row>
    <row r="45980" spans="1:2" x14ac:dyDescent="0.3">
      <c r="A45980">
        <v>42864068980</v>
      </c>
      <c r="B45980">
        <v>0.23077668000000001</v>
      </c>
    </row>
    <row r="45981" spans="1:2" x14ac:dyDescent="0.3">
      <c r="A45981">
        <v>42864068981</v>
      </c>
      <c r="B45981">
        <v>0.12712166999999999</v>
      </c>
    </row>
    <row r="45982" spans="1:2" x14ac:dyDescent="0.3">
      <c r="A45982">
        <v>42864068982</v>
      </c>
      <c r="B45982">
        <v>0.63113129999999995</v>
      </c>
    </row>
    <row r="45983" spans="1:2" x14ac:dyDescent="0.3">
      <c r="A45983">
        <v>42864068983</v>
      </c>
      <c r="B45983">
        <v>0.14073119000000001</v>
      </c>
    </row>
    <row r="45984" spans="1:2" x14ac:dyDescent="0.3">
      <c r="A45984">
        <v>42864119440</v>
      </c>
      <c r="B45984">
        <v>0.2609224</v>
      </c>
    </row>
    <row r="45985" spans="1:2" x14ac:dyDescent="0.3">
      <c r="A45985">
        <v>42864119441</v>
      </c>
      <c r="B45985">
        <v>8.4113430000000003E-2</v>
      </c>
    </row>
    <row r="45986" spans="1:2" x14ac:dyDescent="0.3">
      <c r="A45986">
        <v>42864128460</v>
      </c>
      <c r="B45986">
        <v>0.13277222</v>
      </c>
    </row>
    <row r="45987" spans="1:2" x14ac:dyDescent="0.3">
      <c r="A45987">
        <v>42864128461</v>
      </c>
      <c r="B45987">
        <v>7.7379310000000007E-2</v>
      </c>
    </row>
    <row r="45988" spans="1:2" x14ac:dyDescent="0.3">
      <c r="A45988">
        <v>42865205130</v>
      </c>
      <c r="B45988">
        <v>0.63751460000000004</v>
      </c>
    </row>
    <row r="45989" spans="1:2" x14ac:dyDescent="0.3">
      <c r="A45989">
        <v>42865205131</v>
      </c>
      <c r="B45989">
        <v>0.57049550000000004</v>
      </c>
    </row>
    <row r="45990" spans="1:2" x14ac:dyDescent="0.3">
      <c r="A45990">
        <v>42865393000</v>
      </c>
      <c r="B45990">
        <v>0.4697557</v>
      </c>
    </row>
    <row r="45991" spans="1:2" x14ac:dyDescent="0.3">
      <c r="A45991">
        <v>42865393001</v>
      </c>
      <c r="B45991">
        <v>0.33239073000000002</v>
      </c>
    </row>
    <row r="45992" spans="1:2" x14ac:dyDescent="0.3">
      <c r="A45992">
        <v>42865393002</v>
      </c>
      <c r="B45992">
        <v>0.37925965</v>
      </c>
    </row>
    <row r="45993" spans="1:2" x14ac:dyDescent="0.3">
      <c r="A45993">
        <v>42865644600</v>
      </c>
      <c r="B45993">
        <v>3.8167149999999997E-2</v>
      </c>
    </row>
    <row r="45994" spans="1:2" x14ac:dyDescent="0.3">
      <c r="A45994">
        <v>42866127740</v>
      </c>
      <c r="B45994">
        <v>0.43847793000000002</v>
      </c>
    </row>
    <row r="45995" spans="1:2" x14ac:dyDescent="0.3">
      <c r="A45995">
        <v>42866127741</v>
      </c>
      <c r="B45995">
        <v>0.21437548000000001</v>
      </c>
    </row>
    <row r="45996" spans="1:2" x14ac:dyDescent="0.3">
      <c r="A45996">
        <v>42866465900</v>
      </c>
      <c r="B45996">
        <v>0.70399120000000004</v>
      </c>
    </row>
    <row r="45997" spans="1:2" x14ac:dyDescent="0.3">
      <c r="A45997">
        <v>42867249840</v>
      </c>
      <c r="B45997">
        <v>0.76601434000000002</v>
      </c>
    </row>
    <row r="45998" spans="1:2" x14ac:dyDescent="0.3">
      <c r="A45998">
        <v>42867249841</v>
      </c>
      <c r="B45998">
        <v>0.75611470000000003</v>
      </c>
    </row>
    <row r="45999" spans="1:2" x14ac:dyDescent="0.3">
      <c r="A45999">
        <v>42868295560</v>
      </c>
      <c r="B45999">
        <v>7.6080634999999994E-2</v>
      </c>
    </row>
    <row r="46000" spans="1:2" x14ac:dyDescent="0.3">
      <c r="A46000">
        <v>42868835570</v>
      </c>
      <c r="B46000">
        <v>0.78691363000000003</v>
      </c>
    </row>
    <row r="46001" spans="1:2" x14ac:dyDescent="0.3">
      <c r="A46001">
        <v>42869464580</v>
      </c>
      <c r="B46001">
        <v>0.44311336000000001</v>
      </c>
    </row>
    <row r="46002" spans="1:2" x14ac:dyDescent="0.3">
      <c r="A46002">
        <v>42869464581</v>
      </c>
      <c r="B46002">
        <v>0.13359967</v>
      </c>
    </row>
    <row r="46003" spans="1:2" x14ac:dyDescent="0.3">
      <c r="A46003">
        <v>42869464582</v>
      </c>
      <c r="B46003">
        <v>0.23017277999999999</v>
      </c>
    </row>
    <row r="46004" spans="1:2" x14ac:dyDescent="0.3">
      <c r="A46004">
        <v>42869634040</v>
      </c>
      <c r="B46004">
        <v>0.91678000000000004</v>
      </c>
    </row>
    <row r="46005" spans="1:2" x14ac:dyDescent="0.3">
      <c r="A46005">
        <v>42869957170</v>
      </c>
      <c r="B46005">
        <v>0.16935349999999999</v>
      </c>
    </row>
    <row r="46006" spans="1:2" x14ac:dyDescent="0.3">
      <c r="A46006">
        <v>42870132020</v>
      </c>
      <c r="B46006">
        <v>0.2463842</v>
      </c>
    </row>
    <row r="46007" spans="1:2" x14ac:dyDescent="0.3">
      <c r="A46007">
        <v>42870161820</v>
      </c>
      <c r="B46007">
        <v>-3.2083899999999999E-2</v>
      </c>
    </row>
    <row r="46008" spans="1:2" x14ac:dyDescent="0.3">
      <c r="A46008">
        <v>42870224310</v>
      </c>
      <c r="B46008">
        <v>0.10355398</v>
      </c>
    </row>
    <row r="46009" spans="1:2" x14ac:dyDescent="0.3">
      <c r="A46009">
        <v>42870430170</v>
      </c>
      <c r="B46009">
        <v>0.90386175999999996</v>
      </c>
    </row>
    <row r="46010" spans="1:2" x14ac:dyDescent="0.3">
      <c r="A46010">
        <v>42870430171</v>
      </c>
      <c r="B46010">
        <v>0.64897020000000005</v>
      </c>
    </row>
    <row r="46011" spans="1:2" x14ac:dyDescent="0.3">
      <c r="A46011">
        <v>42870635420</v>
      </c>
      <c r="B46011">
        <v>0.70846310000000001</v>
      </c>
    </row>
    <row r="46012" spans="1:2" x14ac:dyDescent="0.3">
      <c r="A46012">
        <v>42871205450</v>
      </c>
      <c r="B46012">
        <v>0.27916800000000003</v>
      </c>
    </row>
    <row r="46013" spans="1:2" x14ac:dyDescent="0.3">
      <c r="A46013">
        <v>42871205451</v>
      </c>
      <c r="B46013">
        <v>0.85776949999999996</v>
      </c>
    </row>
    <row r="46014" spans="1:2" x14ac:dyDescent="0.3">
      <c r="A46014">
        <v>42871225160</v>
      </c>
      <c r="B46014">
        <v>0.327789</v>
      </c>
    </row>
    <row r="46015" spans="1:2" x14ac:dyDescent="0.3">
      <c r="A46015">
        <v>42872246990</v>
      </c>
      <c r="B46015">
        <v>0.82782124999999995</v>
      </c>
    </row>
    <row r="46016" spans="1:2" x14ac:dyDescent="0.3">
      <c r="A46016">
        <v>42872282250</v>
      </c>
      <c r="B46016">
        <v>0.27302194000000002</v>
      </c>
    </row>
    <row r="46017" spans="1:2" x14ac:dyDescent="0.3">
      <c r="A46017">
        <v>42872282251</v>
      </c>
      <c r="B46017">
        <v>0.44512471999999997</v>
      </c>
    </row>
    <row r="46018" spans="1:2" x14ac:dyDescent="0.3">
      <c r="A46018">
        <v>42872492340</v>
      </c>
      <c r="B46018">
        <v>0.64618180000000003</v>
      </c>
    </row>
    <row r="46019" spans="1:2" x14ac:dyDescent="0.3">
      <c r="A46019">
        <v>42872492341</v>
      </c>
      <c r="B46019">
        <v>0.16510685</v>
      </c>
    </row>
    <row r="46020" spans="1:2" x14ac:dyDescent="0.3">
      <c r="A46020">
        <v>42872568490</v>
      </c>
      <c r="B46020">
        <v>0.24309865</v>
      </c>
    </row>
    <row r="46021" spans="1:2" x14ac:dyDescent="0.3">
      <c r="A46021">
        <v>42873027040</v>
      </c>
      <c r="B46021">
        <v>0.10605362</v>
      </c>
    </row>
    <row r="46022" spans="1:2" x14ac:dyDescent="0.3">
      <c r="A46022">
        <v>42873027041</v>
      </c>
      <c r="B46022">
        <v>0.82180200000000003</v>
      </c>
    </row>
    <row r="46023" spans="1:2" x14ac:dyDescent="0.3">
      <c r="A46023">
        <v>42873270890</v>
      </c>
      <c r="B46023">
        <v>0.56650542999999998</v>
      </c>
    </row>
    <row r="46024" spans="1:2" x14ac:dyDescent="0.3">
      <c r="A46024">
        <v>42873270891</v>
      </c>
      <c r="B46024">
        <v>0.12134538</v>
      </c>
    </row>
    <row r="46025" spans="1:2" x14ac:dyDescent="0.3">
      <c r="A46025">
        <v>42873297350</v>
      </c>
      <c r="B46025">
        <v>0.24533239000000001</v>
      </c>
    </row>
    <row r="46026" spans="1:2" x14ac:dyDescent="0.3">
      <c r="A46026">
        <v>42873297351</v>
      </c>
      <c r="B46026">
        <v>0.164572</v>
      </c>
    </row>
    <row r="46027" spans="1:2" x14ac:dyDescent="0.3">
      <c r="A46027">
        <v>42876794920</v>
      </c>
      <c r="B46027">
        <v>0.44724019999999998</v>
      </c>
    </row>
    <row r="46028" spans="1:2" x14ac:dyDescent="0.3">
      <c r="A46028">
        <v>42876794921</v>
      </c>
      <c r="B46028">
        <v>0.109666914</v>
      </c>
    </row>
    <row r="46029" spans="1:2" x14ac:dyDescent="0.3">
      <c r="A46029">
        <v>42876872990</v>
      </c>
      <c r="B46029">
        <v>4.8497707000000001E-2</v>
      </c>
    </row>
    <row r="46030" spans="1:2" x14ac:dyDescent="0.3">
      <c r="A46030">
        <v>42876939080</v>
      </c>
      <c r="B46030">
        <v>0.77080930000000003</v>
      </c>
    </row>
    <row r="46031" spans="1:2" x14ac:dyDescent="0.3">
      <c r="A46031">
        <v>42876959020</v>
      </c>
      <c r="B46031">
        <v>0.24390133999999999</v>
      </c>
    </row>
    <row r="46032" spans="1:2" x14ac:dyDescent="0.3">
      <c r="A46032">
        <v>42876959021</v>
      </c>
      <c r="B46032">
        <v>0.67075510000000005</v>
      </c>
    </row>
    <row r="46033" spans="1:2" x14ac:dyDescent="0.3">
      <c r="A46033">
        <v>42877072380</v>
      </c>
      <c r="B46033">
        <v>0.62094090000000002</v>
      </c>
    </row>
    <row r="46034" spans="1:2" x14ac:dyDescent="0.3">
      <c r="A46034">
        <v>42877072381</v>
      </c>
      <c r="B46034">
        <v>0.92456159999999998</v>
      </c>
    </row>
    <row r="46035" spans="1:2" x14ac:dyDescent="0.3">
      <c r="A46035">
        <v>42877113330</v>
      </c>
      <c r="B46035">
        <v>0.18022548999999999</v>
      </c>
    </row>
    <row r="46036" spans="1:2" x14ac:dyDescent="0.3">
      <c r="A46036">
        <v>42877113331</v>
      </c>
      <c r="B46036">
        <v>0.24370764</v>
      </c>
    </row>
    <row r="46037" spans="1:2" x14ac:dyDescent="0.3">
      <c r="A46037">
        <v>42877113332</v>
      </c>
      <c r="B46037">
        <v>0.36257729999999999</v>
      </c>
    </row>
    <row r="46038" spans="1:2" x14ac:dyDescent="0.3">
      <c r="A46038">
        <v>42877113333</v>
      </c>
      <c r="B46038">
        <v>0.10135439</v>
      </c>
    </row>
    <row r="46039" spans="1:2" x14ac:dyDescent="0.3">
      <c r="A46039">
        <v>42877309920</v>
      </c>
      <c r="B46039">
        <v>0.71676110000000004</v>
      </c>
    </row>
    <row r="46040" spans="1:2" x14ac:dyDescent="0.3">
      <c r="A46040">
        <v>42877309921</v>
      </c>
      <c r="B46040">
        <v>0.77462419999999998</v>
      </c>
    </row>
    <row r="46041" spans="1:2" x14ac:dyDescent="0.3">
      <c r="A46041">
        <v>42877512570</v>
      </c>
      <c r="B46041">
        <v>0.45459554000000002</v>
      </c>
    </row>
    <row r="46042" spans="1:2" x14ac:dyDescent="0.3">
      <c r="A46042">
        <v>42877512571</v>
      </c>
      <c r="B46042">
        <v>0.13702014000000001</v>
      </c>
    </row>
    <row r="46043" spans="1:2" x14ac:dyDescent="0.3">
      <c r="A46043">
        <v>42877641140</v>
      </c>
      <c r="B46043">
        <v>0.77278732999999999</v>
      </c>
    </row>
    <row r="46044" spans="1:2" x14ac:dyDescent="0.3">
      <c r="A46044">
        <v>42877682270</v>
      </c>
      <c r="B46044">
        <v>0.69149673</v>
      </c>
    </row>
    <row r="46045" spans="1:2" x14ac:dyDescent="0.3">
      <c r="A46045">
        <v>42877833660</v>
      </c>
      <c r="B46045">
        <v>0.71798395999999998</v>
      </c>
    </row>
    <row r="46046" spans="1:2" x14ac:dyDescent="0.3">
      <c r="A46046">
        <v>42877833661</v>
      </c>
      <c r="B46046">
        <v>0.64516055999999999</v>
      </c>
    </row>
    <row r="46047" spans="1:2" x14ac:dyDescent="0.3">
      <c r="A46047">
        <v>42877833662</v>
      </c>
      <c r="B46047">
        <v>0.53366846000000001</v>
      </c>
    </row>
    <row r="46048" spans="1:2" x14ac:dyDescent="0.3">
      <c r="A46048">
        <v>42877833663</v>
      </c>
      <c r="B46048">
        <v>8.1667000000000003E-2</v>
      </c>
    </row>
    <row r="46049" spans="1:2" x14ac:dyDescent="0.3">
      <c r="A46049">
        <v>42877980590</v>
      </c>
      <c r="B46049">
        <v>0.7598374</v>
      </c>
    </row>
    <row r="46050" spans="1:2" x14ac:dyDescent="0.3">
      <c r="A46050">
        <v>42878269210</v>
      </c>
      <c r="B46050">
        <v>0.10598929</v>
      </c>
    </row>
    <row r="46051" spans="1:2" x14ac:dyDescent="0.3">
      <c r="A46051">
        <v>42878269211</v>
      </c>
      <c r="B46051">
        <v>0.21579179000000001</v>
      </c>
    </row>
    <row r="46052" spans="1:2" x14ac:dyDescent="0.3">
      <c r="A46052">
        <v>42878357030</v>
      </c>
      <c r="B46052">
        <v>0.92516960000000004</v>
      </c>
    </row>
    <row r="46053" spans="1:2" x14ac:dyDescent="0.3">
      <c r="A46053">
        <v>42878758980</v>
      </c>
      <c r="B46053">
        <v>0.78393113999999997</v>
      </c>
    </row>
    <row r="46054" spans="1:2" x14ac:dyDescent="0.3">
      <c r="A46054">
        <v>42878859090</v>
      </c>
      <c r="B46054">
        <v>0.10230932</v>
      </c>
    </row>
    <row r="46055" spans="1:2" x14ac:dyDescent="0.3">
      <c r="A46055">
        <v>42878859091</v>
      </c>
      <c r="B46055">
        <v>0.17259261000000001</v>
      </c>
    </row>
    <row r="46056" spans="1:2" x14ac:dyDescent="0.3">
      <c r="A46056">
        <v>42878884540</v>
      </c>
      <c r="B46056">
        <v>0.23841941</v>
      </c>
    </row>
    <row r="46057" spans="1:2" x14ac:dyDescent="0.3">
      <c r="A46057">
        <v>42878884541</v>
      </c>
      <c r="B46057">
        <v>0.77810670000000004</v>
      </c>
    </row>
    <row r="46058" spans="1:2" x14ac:dyDescent="0.3">
      <c r="A46058">
        <v>42878884542</v>
      </c>
      <c r="B46058">
        <v>0.68238790000000005</v>
      </c>
    </row>
    <row r="46059" spans="1:2" x14ac:dyDescent="0.3">
      <c r="A46059">
        <v>42878908220</v>
      </c>
      <c r="B46059">
        <v>0.71600366000000004</v>
      </c>
    </row>
    <row r="46060" spans="1:2" x14ac:dyDescent="0.3">
      <c r="A46060">
        <v>42879006410</v>
      </c>
      <c r="B46060">
        <v>0.61204784999999995</v>
      </c>
    </row>
    <row r="46061" spans="1:2" x14ac:dyDescent="0.3">
      <c r="A46061">
        <v>42879006411</v>
      </c>
      <c r="B46061">
        <v>7.1424685000000002E-2</v>
      </c>
    </row>
    <row r="46062" spans="1:2" x14ac:dyDescent="0.3">
      <c r="A46062">
        <v>42879006412</v>
      </c>
      <c r="B46062">
        <v>0.20959273</v>
      </c>
    </row>
    <row r="46063" spans="1:2" x14ac:dyDescent="0.3">
      <c r="A46063">
        <v>42879624170</v>
      </c>
      <c r="B46063">
        <v>0.50129460000000003</v>
      </c>
    </row>
    <row r="46064" spans="1:2" x14ac:dyDescent="0.3">
      <c r="A46064">
        <v>42879624171</v>
      </c>
      <c r="B46064">
        <v>0.10602181400000001</v>
      </c>
    </row>
    <row r="46065" spans="1:2" x14ac:dyDescent="0.3">
      <c r="A46065">
        <v>42879771630</v>
      </c>
      <c r="B46065">
        <v>0.53659950000000001</v>
      </c>
    </row>
    <row r="46066" spans="1:2" x14ac:dyDescent="0.3">
      <c r="A46066">
        <v>42879771631</v>
      </c>
      <c r="B46066">
        <v>0.92232214999999995</v>
      </c>
    </row>
    <row r="46067" spans="1:2" x14ac:dyDescent="0.3">
      <c r="A46067">
        <v>42879783350</v>
      </c>
      <c r="B46067">
        <v>4.8484890000000003E-2</v>
      </c>
    </row>
    <row r="46068" spans="1:2" x14ac:dyDescent="0.3">
      <c r="A46068">
        <v>42879783351</v>
      </c>
      <c r="B46068">
        <v>0.34952879999999997</v>
      </c>
    </row>
    <row r="46069" spans="1:2" x14ac:dyDescent="0.3">
      <c r="A46069">
        <v>42879821310</v>
      </c>
      <c r="B46069">
        <v>1.6676992000000002E-2</v>
      </c>
    </row>
    <row r="46070" spans="1:2" x14ac:dyDescent="0.3">
      <c r="A46070">
        <v>42880136090</v>
      </c>
      <c r="B46070">
        <v>0.95706844000000002</v>
      </c>
    </row>
    <row r="46071" spans="1:2" x14ac:dyDescent="0.3">
      <c r="A46071">
        <v>42880661590</v>
      </c>
      <c r="B46071">
        <v>0.90860879999999999</v>
      </c>
    </row>
    <row r="46072" spans="1:2" x14ac:dyDescent="0.3">
      <c r="A46072">
        <v>42880792420</v>
      </c>
      <c r="B46072">
        <v>0.27509749999999999</v>
      </c>
    </row>
    <row r="46073" spans="1:2" x14ac:dyDescent="0.3">
      <c r="A46073">
        <v>42880792421</v>
      </c>
      <c r="B46073">
        <v>0.88798180000000004</v>
      </c>
    </row>
    <row r="46074" spans="1:2" x14ac:dyDescent="0.3">
      <c r="A46074">
        <v>42880821270</v>
      </c>
      <c r="B46074">
        <v>-9.0759989999999995E-3</v>
      </c>
    </row>
    <row r="46075" spans="1:2" x14ac:dyDescent="0.3">
      <c r="A46075">
        <v>42880901510</v>
      </c>
      <c r="B46075">
        <v>0.12238859000000001</v>
      </c>
    </row>
    <row r="46076" spans="1:2" x14ac:dyDescent="0.3">
      <c r="A46076">
        <v>42880901511</v>
      </c>
      <c r="B46076">
        <v>0.10418039599999999</v>
      </c>
    </row>
    <row r="46077" spans="1:2" x14ac:dyDescent="0.3">
      <c r="A46077">
        <v>42880975450</v>
      </c>
      <c r="B46077">
        <v>-2.0750492999999998E-2</v>
      </c>
    </row>
    <row r="46078" spans="1:2" x14ac:dyDescent="0.3">
      <c r="A46078">
        <v>42881239680</v>
      </c>
      <c r="B46078">
        <v>0.26859018000000001</v>
      </c>
    </row>
    <row r="46079" spans="1:2" x14ac:dyDescent="0.3">
      <c r="A46079">
        <v>42881311450</v>
      </c>
      <c r="B46079">
        <v>0.38175957999999999</v>
      </c>
    </row>
    <row r="46080" spans="1:2" x14ac:dyDescent="0.3">
      <c r="A46080">
        <v>42881311451</v>
      </c>
      <c r="B46080">
        <v>0.22705333999999999</v>
      </c>
    </row>
    <row r="46081" spans="1:2" x14ac:dyDescent="0.3">
      <c r="A46081">
        <v>42881311452</v>
      </c>
      <c r="B46081">
        <v>5.3866193E-2</v>
      </c>
    </row>
    <row r="46082" spans="1:2" x14ac:dyDescent="0.3">
      <c r="A46082">
        <v>42881504640</v>
      </c>
      <c r="B46082">
        <v>0.14841663999999999</v>
      </c>
    </row>
    <row r="46083" spans="1:2" x14ac:dyDescent="0.3">
      <c r="A46083">
        <v>42881504641</v>
      </c>
      <c r="B46083">
        <v>0.69504774000000002</v>
      </c>
    </row>
    <row r="46084" spans="1:2" x14ac:dyDescent="0.3">
      <c r="A46084">
        <v>42881872320</v>
      </c>
      <c r="B46084">
        <v>0.24461748</v>
      </c>
    </row>
    <row r="46085" spans="1:2" x14ac:dyDescent="0.3">
      <c r="A46085">
        <v>42881872321</v>
      </c>
      <c r="B46085">
        <v>7.4046630000000002E-2</v>
      </c>
    </row>
    <row r="46086" spans="1:2" x14ac:dyDescent="0.3">
      <c r="A46086">
        <v>42882090390</v>
      </c>
      <c r="B46086">
        <v>0.66150750000000003</v>
      </c>
    </row>
    <row r="46087" spans="1:2" x14ac:dyDescent="0.3">
      <c r="A46087">
        <v>42882587150</v>
      </c>
      <c r="B46087">
        <v>0.15016457</v>
      </c>
    </row>
    <row r="46088" spans="1:2" x14ac:dyDescent="0.3">
      <c r="A46088">
        <v>42882587151</v>
      </c>
      <c r="B46088">
        <v>0.38234380000000001</v>
      </c>
    </row>
    <row r="46089" spans="1:2" x14ac:dyDescent="0.3">
      <c r="A46089">
        <v>42882587152</v>
      </c>
      <c r="B46089">
        <v>1.1519405</v>
      </c>
    </row>
    <row r="46090" spans="1:2" x14ac:dyDescent="0.3">
      <c r="A46090">
        <v>42882587153</v>
      </c>
      <c r="B46090">
        <v>0.68473269999999997</v>
      </c>
    </row>
    <row r="46091" spans="1:2" x14ac:dyDescent="0.3">
      <c r="A46091">
        <v>42882768120</v>
      </c>
      <c r="B46091">
        <v>-9.5277580000000008E-3</v>
      </c>
    </row>
    <row r="46092" spans="1:2" x14ac:dyDescent="0.3">
      <c r="A46092">
        <v>42883613220</v>
      </c>
      <c r="B46092">
        <v>0.22080119000000001</v>
      </c>
    </row>
    <row r="46093" spans="1:2" x14ac:dyDescent="0.3">
      <c r="A46093">
        <v>42883613221</v>
      </c>
      <c r="B46093">
        <v>0.48246127</v>
      </c>
    </row>
    <row r="46094" spans="1:2" x14ac:dyDescent="0.3">
      <c r="A46094">
        <v>42883815650</v>
      </c>
      <c r="B46094">
        <v>0.18954124999999999</v>
      </c>
    </row>
    <row r="46095" spans="1:2" x14ac:dyDescent="0.3">
      <c r="A46095">
        <v>42884824210</v>
      </c>
      <c r="B46095">
        <v>0.10679948</v>
      </c>
    </row>
    <row r="46096" spans="1:2" x14ac:dyDescent="0.3">
      <c r="A46096">
        <v>42884824211</v>
      </c>
      <c r="B46096">
        <v>0.22395541999999999</v>
      </c>
    </row>
    <row r="46097" spans="1:2" x14ac:dyDescent="0.3">
      <c r="A46097">
        <v>42884838400</v>
      </c>
      <c r="B46097">
        <v>0.17666133000000001</v>
      </c>
    </row>
    <row r="46098" spans="1:2" x14ac:dyDescent="0.3">
      <c r="A46098">
        <v>42884850880</v>
      </c>
      <c r="B46098">
        <v>0.52294580000000002</v>
      </c>
    </row>
    <row r="46099" spans="1:2" x14ac:dyDescent="0.3">
      <c r="A46099">
        <v>42885004300</v>
      </c>
      <c r="B46099">
        <v>0.52707004999999996</v>
      </c>
    </row>
    <row r="46100" spans="1:2" x14ac:dyDescent="0.3">
      <c r="A46100">
        <v>42885004301</v>
      </c>
      <c r="B46100">
        <v>0.40195224000000002</v>
      </c>
    </row>
    <row r="46101" spans="1:2" x14ac:dyDescent="0.3">
      <c r="A46101">
        <v>42885004302</v>
      </c>
      <c r="B46101">
        <v>0.75158809999999998</v>
      </c>
    </row>
    <row r="46102" spans="1:2" x14ac:dyDescent="0.3">
      <c r="A46102">
        <v>42885166430</v>
      </c>
      <c r="B46102">
        <v>4.8886403000000002E-2</v>
      </c>
    </row>
    <row r="46103" spans="1:2" x14ac:dyDescent="0.3">
      <c r="A46103">
        <v>42885179970</v>
      </c>
      <c r="B46103">
        <v>0.71656525000000004</v>
      </c>
    </row>
    <row r="46104" spans="1:2" x14ac:dyDescent="0.3">
      <c r="A46104">
        <v>42887870110</v>
      </c>
      <c r="B46104">
        <v>1.7349064000000001E-2</v>
      </c>
    </row>
    <row r="46105" spans="1:2" x14ac:dyDescent="0.3">
      <c r="A46105">
        <v>42887870111</v>
      </c>
      <c r="B46105">
        <v>0.30786671999999998</v>
      </c>
    </row>
    <row r="46106" spans="1:2" x14ac:dyDescent="0.3">
      <c r="A46106">
        <v>42889956950</v>
      </c>
      <c r="B46106">
        <v>0.15348070999999999</v>
      </c>
    </row>
    <row r="46107" spans="1:2" x14ac:dyDescent="0.3">
      <c r="A46107">
        <v>42890074440</v>
      </c>
      <c r="B46107">
        <v>0.56923294000000002</v>
      </c>
    </row>
    <row r="46108" spans="1:2" x14ac:dyDescent="0.3">
      <c r="A46108">
        <v>42890074441</v>
      </c>
      <c r="B46108">
        <v>0.24051188000000001</v>
      </c>
    </row>
    <row r="46109" spans="1:2" x14ac:dyDescent="0.3">
      <c r="A46109">
        <v>42890074442</v>
      </c>
      <c r="B46109">
        <v>0.47882098000000001</v>
      </c>
    </row>
    <row r="46110" spans="1:2" x14ac:dyDescent="0.3">
      <c r="A46110">
        <v>42890265760</v>
      </c>
      <c r="B46110">
        <v>0.31540033000000001</v>
      </c>
    </row>
    <row r="46111" spans="1:2" x14ac:dyDescent="0.3">
      <c r="A46111">
        <v>42890265761</v>
      </c>
      <c r="B46111">
        <v>0.24501997</v>
      </c>
    </row>
    <row r="46112" spans="1:2" x14ac:dyDescent="0.3">
      <c r="A46112">
        <v>42890265762</v>
      </c>
      <c r="B46112">
        <v>7.1715119999999993E-2</v>
      </c>
    </row>
    <row r="46113" spans="1:2" x14ac:dyDescent="0.3">
      <c r="A46113">
        <v>42890904080</v>
      </c>
      <c r="B46113">
        <v>0.27365985999999998</v>
      </c>
    </row>
    <row r="46114" spans="1:2" x14ac:dyDescent="0.3">
      <c r="A46114">
        <v>42890904081</v>
      </c>
      <c r="B46114">
        <v>0.27755301999999998</v>
      </c>
    </row>
    <row r="46115" spans="1:2" x14ac:dyDescent="0.3">
      <c r="A46115">
        <v>42891130990</v>
      </c>
      <c r="B46115">
        <v>0.54444194000000001</v>
      </c>
    </row>
    <row r="46116" spans="1:2" x14ac:dyDescent="0.3">
      <c r="A46116">
        <v>42891130991</v>
      </c>
      <c r="B46116">
        <v>0.28502727</v>
      </c>
    </row>
    <row r="46117" spans="1:2" x14ac:dyDescent="0.3">
      <c r="A46117">
        <v>42891130992</v>
      </c>
      <c r="B46117">
        <v>0.40887737000000002</v>
      </c>
    </row>
    <row r="46118" spans="1:2" x14ac:dyDescent="0.3">
      <c r="A46118">
        <v>42891130993</v>
      </c>
      <c r="B46118">
        <v>0.51438309999999998</v>
      </c>
    </row>
    <row r="46119" spans="1:2" x14ac:dyDescent="0.3">
      <c r="A46119">
        <v>42891141550</v>
      </c>
      <c r="B46119">
        <v>0.12705746000000001</v>
      </c>
    </row>
    <row r="46120" spans="1:2" x14ac:dyDescent="0.3">
      <c r="A46120">
        <v>42891141551</v>
      </c>
      <c r="B46120">
        <v>8.1874150000000007E-2</v>
      </c>
    </row>
    <row r="46121" spans="1:2" x14ac:dyDescent="0.3">
      <c r="A46121">
        <v>42891185550</v>
      </c>
      <c r="B46121">
        <v>5.1850260000000002E-2</v>
      </c>
    </row>
    <row r="46122" spans="1:2" x14ac:dyDescent="0.3">
      <c r="A46122">
        <v>42891499510</v>
      </c>
      <c r="B46122">
        <v>0.24957570000000001</v>
      </c>
    </row>
    <row r="46123" spans="1:2" x14ac:dyDescent="0.3">
      <c r="A46123">
        <v>42891499511</v>
      </c>
      <c r="B46123">
        <v>0.24706285</v>
      </c>
    </row>
    <row r="46124" spans="1:2" x14ac:dyDescent="0.3">
      <c r="A46124">
        <v>42891753170</v>
      </c>
      <c r="B46124">
        <v>0.59598744000000003</v>
      </c>
    </row>
    <row r="46125" spans="1:2" x14ac:dyDescent="0.3">
      <c r="A46125">
        <v>42891753171</v>
      </c>
      <c r="B46125">
        <v>0.64506984000000001</v>
      </c>
    </row>
    <row r="46126" spans="1:2" x14ac:dyDescent="0.3">
      <c r="A46126">
        <v>42891782010</v>
      </c>
      <c r="B46126">
        <v>1.365827E-2</v>
      </c>
    </row>
    <row r="46127" spans="1:2" x14ac:dyDescent="0.3">
      <c r="A46127">
        <v>42891831370</v>
      </c>
      <c r="B46127">
        <v>0.99769973999999995</v>
      </c>
    </row>
    <row r="46128" spans="1:2" x14ac:dyDescent="0.3">
      <c r="A46128">
        <v>42892027740</v>
      </c>
      <c r="B46128">
        <v>0.31782453999999999</v>
      </c>
    </row>
    <row r="46129" spans="1:2" x14ac:dyDescent="0.3">
      <c r="A46129">
        <v>42892027741</v>
      </c>
      <c r="B46129">
        <v>7.4937834999999994E-2</v>
      </c>
    </row>
    <row r="46130" spans="1:2" x14ac:dyDescent="0.3">
      <c r="A46130">
        <v>42892027742</v>
      </c>
      <c r="B46130">
        <v>0.5246092</v>
      </c>
    </row>
    <row r="46131" spans="1:2" x14ac:dyDescent="0.3">
      <c r="A46131">
        <v>42892057830</v>
      </c>
      <c r="B46131">
        <v>0.57606829999999998</v>
      </c>
    </row>
    <row r="46132" spans="1:2" x14ac:dyDescent="0.3">
      <c r="A46132">
        <v>42892057831</v>
      </c>
      <c r="B46132">
        <v>3.3693253999999999E-2</v>
      </c>
    </row>
    <row r="46133" spans="1:2" x14ac:dyDescent="0.3">
      <c r="A46133">
        <v>42892239030</v>
      </c>
      <c r="B46133">
        <v>0.23936361</v>
      </c>
    </row>
    <row r="46134" spans="1:2" x14ac:dyDescent="0.3">
      <c r="A46134">
        <v>42892239031</v>
      </c>
      <c r="B46134">
        <v>7.4656113999999996E-2</v>
      </c>
    </row>
    <row r="46135" spans="1:2" x14ac:dyDescent="0.3">
      <c r="A46135">
        <v>42892239032</v>
      </c>
      <c r="B46135">
        <v>0.72788215000000001</v>
      </c>
    </row>
    <row r="46136" spans="1:2" x14ac:dyDescent="0.3">
      <c r="A46136">
        <v>42892239033</v>
      </c>
      <c r="B46136">
        <v>0.65276040000000002</v>
      </c>
    </row>
    <row r="46137" spans="1:2" x14ac:dyDescent="0.3">
      <c r="A46137">
        <v>42892759200</v>
      </c>
      <c r="B46137">
        <v>0.11352814999999999</v>
      </c>
    </row>
    <row r="46138" spans="1:2" x14ac:dyDescent="0.3">
      <c r="A46138">
        <v>42892759201</v>
      </c>
      <c r="B46138">
        <v>-1.5239865E-2</v>
      </c>
    </row>
    <row r="46139" spans="1:2" x14ac:dyDescent="0.3">
      <c r="A46139">
        <v>42892834690</v>
      </c>
      <c r="B46139">
        <v>-1.6189769E-2</v>
      </c>
    </row>
    <row r="46140" spans="1:2" x14ac:dyDescent="0.3">
      <c r="A46140">
        <v>42893105790</v>
      </c>
      <c r="B46140">
        <v>0.65432893999999997</v>
      </c>
    </row>
    <row r="46141" spans="1:2" x14ac:dyDescent="0.3">
      <c r="A46141">
        <v>42893105791</v>
      </c>
      <c r="B46141">
        <v>0.35357690000000003</v>
      </c>
    </row>
    <row r="46142" spans="1:2" x14ac:dyDescent="0.3">
      <c r="A46142">
        <v>42893105792</v>
      </c>
      <c r="B46142">
        <v>0.76635180000000003</v>
      </c>
    </row>
    <row r="46143" spans="1:2" x14ac:dyDescent="0.3">
      <c r="A46143">
        <v>42893268400</v>
      </c>
      <c r="B46143">
        <v>0.76658930000000003</v>
      </c>
    </row>
    <row r="46144" spans="1:2" x14ac:dyDescent="0.3">
      <c r="A46144">
        <v>42893483340</v>
      </c>
      <c r="B46144">
        <v>7.9090350000000004E-2</v>
      </c>
    </row>
    <row r="46145" spans="1:2" x14ac:dyDescent="0.3">
      <c r="A46145">
        <v>42893483341</v>
      </c>
      <c r="B46145">
        <v>0.74497279999999999</v>
      </c>
    </row>
    <row r="46146" spans="1:2" x14ac:dyDescent="0.3">
      <c r="A46146">
        <v>42894391320</v>
      </c>
      <c r="B46146">
        <v>0.35022124999999998</v>
      </c>
    </row>
    <row r="46147" spans="1:2" x14ac:dyDescent="0.3">
      <c r="A46147">
        <v>42894391321</v>
      </c>
      <c r="B46147">
        <v>0.38729017999999998</v>
      </c>
    </row>
    <row r="46148" spans="1:2" x14ac:dyDescent="0.3">
      <c r="A46148">
        <v>42894391322</v>
      </c>
      <c r="B46148">
        <v>0.50323079999999998</v>
      </c>
    </row>
    <row r="46149" spans="1:2" x14ac:dyDescent="0.3">
      <c r="A46149">
        <v>42894696980</v>
      </c>
      <c r="B46149">
        <v>0.85318830000000001</v>
      </c>
    </row>
    <row r="46150" spans="1:2" x14ac:dyDescent="0.3">
      <c r="A46150">
        <v>42894696981</v>
      </c>
      <c r="B46150">
        <v>0.79847610000000002</v>
      </c>
    </row>
    <row r="46151" spans="1:2" x14ac:dyDescent="0.3">
      <c r="A46151">
        <v>42894696982</v>
      </c>
      <c r="B46151">
        <v>0.60460820000000004</v>
      </c>
    </row>
    <row r="46152" spans="1:2" x14ac:dyDescent="0.3">
      <c r="A46152">
        <v>42894873380</v>
      </c>
      <c r="B46152">
        <v>0.12419166399999999</v>
      </c>
    </row>
    <row r="46153" spans="1:2" x14ac:dyDescent="0.3">
      <c r="A46153">
        <v>42894873381</v>
      </c>
      <c r="B46153">
        <v>0.64647734000000001</v>
      </c>
    </row>
    <row r="46154" spans="1:2" x14ac:dyDescent="0.3">
      <c r="A46154">
        <v>42895018840</v>
      </c>
      <c r="B46154">
        <v>0.38994204999999998</v>
      </c>
    </row>
    <row r="46155" spans="1:2" x14ac:dyDescent="0.3">
      <c r="A46155">
        <v>42895018841</v>
      </c>
      <c r="B46155">
        <v>0.85120976000000004</v>
      </c>
    </row>
    <row r="46156" spans="1:2" x14ac:dyDescent="0.3">
      <c r="A46156">
        <v>42895558530</v>
      </c>
      <c r="B46156">
        <v>0.59162320000000002</v>
      </c>
    </row>
    <row r="46157" spans="1:2" x14ac:dyDescent="0.3">
      <c r="A46157">
        <v>42895638720</v>
      </c>
      <c r="B46157">
        <v>4.8030152999999999E-2</v>
      </c>
    </row>
    <row r="46158" spans="1:2" x14ac:dyDescent="0.3">
      <c r="A46158">
        <v>42895893780</v>
      </c>
      <c r="B46158">
        <v>0.67716056000000002</v>
      </c>
    </row>
    <row r="46159" spans="1:2" x14ac:dyDescent="0.3">
      <c r="A46159">
        <v>42895893781</v>
      </c>
      <c r="B46159">
        <v>0.93628599999999995</v>
      </c>
    </row>
    <row r="46160" spans="1:2" x14ac:dyDescent="0.3">
      <c r="A46160">
        <v>42896773660</v>
      </c>
      <c r="B46160">
        <v>4.8570782E-2</v>
      </c>
    </row>
    <row r="46161" spans="1:2" x14ac:dyDescent="0.3">
      <c r="A46161">
        <v>42896773661</v>
      </c>
      <c r="B46161">
        <v>0.78000676999999996</v>
      </c>
    </row>
    <row r="46162" spans="1:2" x14ac:dyDescent="0.3">
      <c r="A46162">
        <v>42897444640</v>
      </c>
      <c r="B46162">
        <v>8.0377279999999995E-2</v>
      </c>
    </row>
    <row r="46163" spans="1:2" x14ac:dyDescent="0.3">
      <c r="A46163">
        <v>42897537980</v>
      </c>
      <c r="B46163">
        <v>9.8627195000000001E-2</v>
      </c>
    </row>
    <row r="46164" spans="1:2" x14ac:dyDescent="0.3">
      <c r="A46164">
        <v>42897537981</v>
      </c>
      <c r="B46164">
        <v>0.22252105</v>
      </c>
    </row>
    <row r="46165" spans="1:2" x14ac:dyDescent="0.3">
      <c r="A46165">
        <v>42897836070</v>
      </c>
      <c r="B46165">
        <v>0.32531900000000002</v>
      </c>
    </row>
    <row r="46166" spans="1:2" x14ac:dyDescent="0.3">
      <c r="A46166">
        <v>42897836071</v>
      </c>
      <c r="B46166">
        <v>0.71519779999999999</v>
      </c>
    </row>
    <row r="46167" spans="1:2" x14ac:dyDescent="0.3">
      <c r="A46167">
        <v>42897962660</v>
      </c>
      <c r="B46167">
        <v>4.1429189999999998E-2</v>
      </c>
    </row>
    <row r="46168" spans="1:2" x14ac:dyDescent="0.3">
      <c r="A46168">
        <v>42897962661</v>
      </c>
      <c r="B46168">
        <v>0.19575074000000001</v>
      </c>
    </row>
    <row r="46169" spans="1:2" x14ac:dyDescent="0.3">
      <c r="A46169">
        <v>42898372280</v>
      </c>
      <c r="B46169">
        <v>0.92994449999999995</v>
      </c>
    </row>
    <row r="46170" spans="1:2" x14ac:dyDescent="0.3">
      <c r="A46170">
        <v>42898461060</v>
      </c>
      <c r="B46170">
        <v>0.26023590000000002</v>
      </c>
    </row>
    <row r="46171" spans="1:2" x14ac:dyDescent="0.3">
      <c r="A46171">
        <v>42898461061</v>
      </c>
      <c r="B46171">
        <v>0.28073195000000001</v>
      </c>
    </row>
    <row r="46172" spans="1:2" x14ac:dyDescent="0.3">
      <c r="A46172">
        <v>42898694360</v>
      </c>
      <c r="B46172">
        <v>7.5619145999999998E-2</v>
      </c>
    </row>
    <row r="46173" spans="1:2" x14ac:dyDescent="0.3">
      <c r="A46173">
        <v>42898694361</v>
      </c>
      <c r="B46173">
        <v>0.75720929999999997</v>
      </c>
    </row>
    <row r="46174" spans="1:2" x14ac:dyDescent="0.3">
      <c r="A46174">
        <v>42898694362</v>
      </c>
      <c r="B46174">
        <v>0.52835290000000001</v>
      </c>
    </row>
    <row r="46175" spans="1:2" x14ac:dyDescent="0.3">
      <c r="A46175">
        <v>42898694363</v>
      </c>
      <c r="B46175">
        <v>0.71952640000000001</v>
      </c>
    </row>
    <row r="46176" spans="1:2" x14ac:dyDescent="0.3">
      <c r="A46176">
        <v>42898802380</v>
      </c>
      <c r="B46176">
        <v>0.51609550000000004</v>
      </c>
    </row>
    <row r="46177" spans="1:2" x14ac:dyDescent="0.3">
      <c r="A46177">
        <v>42899030440</v>
      </c>
      <c r="B46177">
        <v>0.25661655999999999</v>
      </c>
    </row>
    <row r="46178" spans="1:2" x14ac:dyDescent="0.3">
      <c r="A46178">
        <v>42899030441</v>
      </c>
      <c r="B46178">
        <v>0.73720989999999997</v>
      </c>
    </row>
    <row r="46179" spans="1:2" x14ac:dyDescent="0.3">
      <c r="A46179">
        <v>42899171200</v>
      </c>
      <c r="B46179">
        <v>0.58762139999999996</v>
      </c>
    </row>
    <row r="46180" spans="1:2" x14ac:dyDescent="0.3">
      <c r="A46180">
        <v>42899171201</v>
      </c>
      <c r="B46180">
        <v>0.49339850000000002</v>
      </c>
    </row>
    <row r="46181" spans="1:2" x14ac:dyDescent="0.3">
      <c r="A46181">
        <v>42899171202</v>
      </c>
      <c r="B46181">
        <v>0.16155854</v>
      </c>
    </row>
    <row r="46182" spans="1:2" x14ac:dyDescent="0.3">
      <c r="A46182">
        <v>42899171203</v>
      </c>
      <c r="B46182">
        <v>0.65455220000000003</v>
      </c>
    </row>
    <row r="46183" spans="1:2" x14ac:dyDescent="0.3">
      <c r="A46183">
        <v>42899257820</v>
      </c>
      <c r="B46183">
        <v>5.2059664999999998E-2</v>
      </c>
    </row>
    <row r="46184" spans="1:2" x14ac:dyDescent="0.3">
      <c r="A46184">
        <v>42899842750</v>
      </c>
      <c r="B46184">
        <v>0.19079015999999999</v>
      </c>
    </row>
    <row r="46185" spans="1:2" x14ac:dyDescent="0.3">
      <c r="A46185">
        <v>42899842751</v>
      </c>
      <c r="B46185">
        <v>0.61695219999999995</v>
      </c>
    </row>
    <row r="46186" spans="1:2" x14ac:dyDescent="0.3">
      <c r="A46186">
        <v>42899842752</v>
      </c>
      <c r="B46186">
        <v>0.49016525999999999</v>
      </c>
    </row>
    <row r="46187" spans="1:2" x14ac:dyDescent="0.3">
      <c r="A46187">
        <v>42900067990</v>
      </c>
      <c r="B46187">
        <v>0.2378227</v>
      </c>
    </row>
    <row r="46188" spans="1:2" x14ac:dyDescent="0.3">
      <c r="A46188">
        <v>42900082090</v>
      </c>
      <c r="B46188">
        <v>0.74769735000000004</v>
      </c>
    </row>
    <row r="46189" spans="1:2" x14ac:dyDescent="0.3">
      <c r="A46189">
        <v>42900082091</v>
      </c>
      <c r="B46189">
        <v>0.5387864</v>
      </c>
    </row>
    <row r="46190" spans="1:2" x14ac:dyDescent="0.3">
      <c r="A46190">
        <v>42900090150</v>
      </c>
      <c r="B46190">
        <v>0.78873550000000003</v>
      </c>
    </row>
    <row r="46191" spans="1:2" x14ac:dyDescent="0.3">
      <c r="A46191">
        <v>42900090151</v>
      </c>
      <c r="B46191">
        <v>0.21321613</v>
      </c>
    </row>
    <row r="46192" spans="1:2" x14ac:dyDescent="0.3">
      <c r="A46192">
        <v>42900090152</v>
      </c>
      <c r="B46192">
        <v>7.8259334E-2</v>
      </c>
    </row>
    <row r="46193" spans="1:2" x14ac:dyDescent="0.3">
      <c r="A46193">
        <v>42901099710</v>
      </c>
      <c r="B46193">
        <v>0.95968699999999996</v>
      </c>
    </row>
    <row r="46194" spans="1:2" x14ac:dyDescent="0.3">
      <c r="A46194">
        <v>42901446360</v>
      </c>
      <c r="B46194">
        <v>0.87699985999999996</v>
      </c>
    </row>
    <row r="46195" spans="1:2" x14ac:dyDescent="0.3">
      <c r="A46195">
        <v>42901463720</v>
      </c>
      <c r="B46195">
        <v>4.2734741999999999E-2</v>
      </c>
    </row>
    <row r="46196" spans="1:2" x14ac:dyDescent="0.3">
      <c r="A46196">
        <v>42901567500</v>
      </c>
      <c r="B46196">
        <v>0.228657</v>
      </c>
    </row>
    <row r="46197" spans="1:2" x14ac:dyDescent="0.3">
      <c r="A46197">
        <v>42901567501</v>
      </c>
      <c r="B46197">
        <v>0.1857183</v>
      </c>
    </row>
    <row r="46198" spans="1:2" x14ac:dyDescent="0.3">
      <c r="A46198">
        <v>42902159540</v>
      </c>
      <c r="B46198">
        <v>3.7255347000000001E-2</v>
      </c>
    </row>
    <row r="46199" spans="1:2" x14ac:dyDescent="0.3">
      <c r="A46199">
        <v>42902159541</v>
      </c>
      <c r="B46199">
        <v>4.9466400000000001E-2</v>
      </c>
    </row>
    <row r="46200" spans="1:2" x14ac:dyDescent="0.3">
      <c r="A46200">
        <v>42902385580</v>
      </c>
      <c r="B46200">
        <v>0.85530627000000004</v>
      </c>
    </row>
    <row r="46201" spans="1:2" x14ac:dyDescent="0.3">
      <c r="A46201">
        <v>42902533810</v>
      </c>
      <c r="B46201">
        <v>0.67387474000000003</v>
      </c>
    </row>
    <row r="46202" spans="1:2" x14ac:dyDescent="0.3">
      <c r="A46202">
        <v>42902533811</v>
      </c>
      <c r="B46202">
        <v>0.94158730000000002</v>
      </c>
    </row>
    <row r="46203" spans="1:2" x14ac:dyDescent="0.3">
      <c r="A46203">
        <v>42902717920</v>
      </c>
      <c r="B46203">
        <v>8.5346019999999995E-2</v>
      </c>
    </row>
    <row r="46204" spans="1:2" x14ac:dyDescent="0.3">
      <c r="A46204">
        <v>42902717921</v>
      </c>
      <c r="B46204">
        <v>0.23230012999999999</v>
      </c>
    </row>
    <row r="46205" spans="1:2" x14ac:dyDescent="0.3">
      <c r="A46205">
        <v>42902761120</v>
      </c>
      <c r="B46205">
        <v>0.70433533000000004</v>
      </c>
    </row>
    <row r="46206" spans="1:2" x14ac:dyDescent="0.3">
      <c r="A46206">
        <v>42902761121</v>
      </c>
      <c r="B46206">
        <v>3.093046E-2</v>
      </c>
    </row>
    <row r="46207" spans="1:2" x14ac:dyDescent="0.3">
      <c r="A46207">
        <v>42903428480</v>
      </c>
      <c r="B46207">
        <v>0.45845904999999998</v>
      </c>
    </row>
    <row r="46208" spans="1:2" x14ac:dyDescent="0.3">
      <c r="A46208">
        <v>42903428481</v>
      </c>
      <c r="B46208">
        <v>0.22866383000000001</v>
      </c>
    </row>
    <row r="46209" spans="1:2" x14ac:dyDescent="0.3">
      <c r="A46209">
        <v>42903428482</v>
      </c>
      <c r="B46209">
        <v>0.13039371</v>
      </c>
    </row>
    <row r="46210" spans="1:2" x14ac:dyDescent="0.3">
      <c r="A46210">
        <v>42903549560</v>
      </c>
      <c r="B46210">
        <v>0.54793714999999998</v>
      </c>
    </row>
    <row r="46211" spans="1:2" x14ac:dyDescent="0.3">
      <c r="A46211">
        <v>42903549561</v>
      </c>
      <c r="B46211">
        <v>0.64631729999999998</v>
      </c>
    </row>
    <row r="46212" spans="1:2" x14ac:dyDescent="0.3">
      <c r="A46212">
        <v>42903588990</v>
      </c>
      <c r="B46212">
        <v>2.4089828000000001E-2</v>
      </c>
    </row>
    <row r="46213" spans="1:2" x14ac:dyDescent="0.3">
      <c r="A46213">
        <v>42903800740</v>
      </c>
      <c r="B46213">
        <v>8.1874884999999994E-2</v>
      </c>
    </row>
    <row r="46214" spans="1:2" x14ac:dyDescent="0.3">
      <c r="A46214">
        <v>42904119620</v>
      </c>
      <c r="B46214">
        <v>5.6919888000000002E-2</v>
      </c>
    </row>
    <row r="46215" spans="1:2" x14ac:dyDescent="0.3">
      <c r="A46215">
        <v>42904119621</v>
      </c>
      <c r="B46215">
        <v>6.375016E-2</v>
      </c>
    </row>
    <row r="46216" spans="1:2" x14ac:dyDescent="0.3">
      <c r="A46216">
        <v>42904135960</v>
      </c>
      <c r="B46216">
        <v>0.23768797999999999</v>
      </c>
    </row>
    <row r="46217" spans="1:2" x14ac:dyDescent="0.3">
      <c r="A46217">
        <v>42904135961</v>
      </c>
      <c r="B46217">
        <v>0.31766299999999997</v>
      </c>
    </row>
    <row r="46218" spans="1:2" x14ac:dyDescent="0.3">
      <c r="A46218">
        <v>42904300530</v>
      </c>
      <c r="B46218">
        <v>0.37700588000000002</v>
      </c>
    </row>
    <row r="46219" spans="1:2" x14ac:dyDescent="0.3">
      <c r="A46219">
        <v>42904300531</v>
      </c>
      <c r="B46219">
        <v>0.6043868</v>
      </c>
    </row>
    <row r="46220" spans="1:2" x14ac:dyDescent="0.3">
      <c r="A46220">
        <v>42904300532</v>
      </c>
      <c r="B46220">
        <v>0.1514421</v>
      </c>
    </row>
    <row r="46221" spans="1:2" x14ac:dyDescent="0.3">
      <c r="A46221">
        <v>42904300533</v>
      </c>
      <c r="B46221">
        <v>0.24838656000000001</v>
      </c>
    </row>
    <row r="46222" spans="1:2" x14ac:dyDescent="0.3">
      <c r="A46222">
        <v>42905665720</v>
      </c>
      <c r="B46222">
        <v>0.76368879999999995</v>
      </c>
    </row>
    <row r="46223" spans="1:2" x14ac:dyDescent="0.3">
      <c r="A46223">
        <v>42905943540</v>
      </c>
      <c r="B46223">
        <v>0.22982174</v>
      </c>
    </row>
    <row r="46224" spans="1:2" x14ac:dyDescent="0.3">
      <c r="A46224">
        <v>42909218660</v>
      </c>
      <c r="B46224">
        <v>0.21868104999999999</v>
      </c>
    </row>
    <row r="46225" spans="1:2" x14ac:dyDescent="0.3">
      <c r="A46225">
        <v>42909568370</v>
      </c>
      <c r="B46225">
        <v>0.46440795000000001</v>
      </c>
    </row>
    <row r="46226" spans="1:2" x14ac:dyDescent="0.3">
      <c r="A46226">
        <v>42910050780</v>
      </c>
      <c r="B46226">
        <v>0.70907339999999996</v>
      </c>
    </row>
    <row r="46227" spans="1:2" x14ac:dyDescent="0.3">
      <c r="A46227">
        <v>42910050781</v>
      </c>
      <c r="B46227">
        <v>0.82096460000000004</v>
      </c>
    </row>
    <row r="46228" spans="1:2" x14ac:dyDescent="0.3">
      <c r="A46228">
        <v>42910224000</v>
      </c>
      <c r="B46228">
        <v>0.50145435000000005</v>
      </c>
    </row>
    <row r="46229" spans="1:2" x14ac:dyDescent="0.3">
      <c r="A46229">
        <v>42910224001</v>
      </c>
      <c r="B46229">
        <v>0.7580559</v>
      </c>
    </row>
    <row r="46230" spans="1:2" x14ac:dyDescent="0.3">
      <c r="A46230">
        <v>42910224002</v>
      </c>
      <c r="B46230">
        <v>8.4606305000000007E-2</v>
      </c>
    </row>
    <row r="46231" spans="1:2" x14ac:dyDescent="0.3">
      <c r="A46231">
        <v>42910540810</v>
      </c>
      <c r="B46231">
        <v>2.3679286000000001E-2</v>
      </c>
    </row>
    <row r="46232" spans="1:2" x14ac:dyDescent="0.3">
      <c r="A46232">
        <v>42910947130</v>
      </c>
      <c r="B46232">
        <v>7.6740849999999999E-2</v>
      </c>
    </row>
    <row r="46233" spans="1:2" x14ac:dyDescent="0.3">
      <c r="A46233">
        <v>42911052390</v>
      </c>
      <c r="B46233">
        <v>0.35027266000000001</v>
      </c>
    </row>
    <row r="46234" spans="1:2" x14ac:dyDescent="0.3">
      <c r="A46234">
        <v>42911052391</v>
      </c>
      <c r="B46234">
        <v>6.2470063999999999E-2</v>
      </c>
    </row>
    <row r="46235" spans="1:2" x14ac:dyDescent="0.3">
      <c r="A46235">
        <v>42912555170</v>
      </c>
      <c r="B46235">
        <v>0.57684789999999997</v>
      </c>
    </row>
    <row r="46236" spans="1:2" x14ac:dyDescent="0.3">
      <c r="A46236">
        <v>42912555171</v>
      </c>
      <c r="B46236">
        <v>0.44402286000000002</v>
      </c>
    </row>
    <row r="46237" spans="1:2" x14ac:dyDescent="0.3">
      <c r="A46237">
        <v>42912555172</v>
      </c>
      <c r="B46237">
        <v>0.25230710000000001</v>
      </c>
    </row>
    <row r="46238" spans="1:2" x14ac:dyDescent="0.3">
      <c r="A46238">
        <v>42912555173</v>
      </c>
      <c r="B46238">
        <v>0.78888535000000004</v>
      </c>
    </row>
    <row r="46239" spans="1:2" x14ac:dyDescent="0.3">
      <c r="A46239">
        <v>42912808520</v>
      </c>
      <c r="B46239">
        <v>0.10206664</v>
      </c>
    </row>
    <row r="46240" spans="1:2" x14ac:dyDescent="0.3">
      <c r="A46240">
        <v>42913035850</v>
      </c>
      <c r="B46240">
        <v>0.58968973000000002</v>
      </c>
    </row>
    <row r="46241" spans="1:2" x14ac:dyDescent="0.3">
      <c r="A46241">
        <v>42913035851</v>
      </c>
      <c r="B46241">
        <v>9.7023799999999993E-2</v>
      </c>
    </row>
    <row r="46242" spans="1:2" x14ac:dyDescent="0.3">
      <c r="A46242">
        <v>42913080180</v>
      </c>
      <c r="B46242">
        <v>0.10483866</v>
      </c>
    </row>
    <row r="46243" spans="1:2" x14ac:dyDescent="0.3">
      <c r="A46243">
        <v>42913080181</v>
      </c>
      <c r="B46243">
        <v>2.8052180999999999E-2</v>
      </c>
    </row>
    <row r="46244" spans="1:2" x14ac:dyDescent="0.3">
      <c r="A46244">
        <v>42913199680</v>
      </c>
      <c r="B46244">
        <v>0.74711539999999999</v>
      </c>
    </row>
    <row r="46245" spans="1:2" x14ac:dyDescent="0.3">
      <c r="A46245">
        <v>42913199681</v>
      </c>
      <c r="B46245">
        <v>3.9361476999999999E-2</v>
      </c>
    </row>
    <row r="46246" spans="1:2" x14ac:dyDescent="0.3">
      <c r="A46246">
        <v>42913199682</v>
      </c>
      <c r="B46246">
        <v>0.12484302999999999</v>
      </c>
    </row>
    <row r="46247" spans="1:2" x14ac:dyDescent="0.3">
      <c r="A46247">
        <v>42913433170</v>
      </c>
      <c r="B46247">
        <v>0.91160405</v>
      </c>
    </row>
    <row r="46248" spans="1:2" x14ac:dyDescent="0.3">
      <c r="A46248">
        <v>42913630100</v>
      </c>
      <c r="B46248">
        <v>4.5723350000000003E-2</v>
      </c>
    </row>
    <row r="46249" spans="1:2" x14ac:dyDescent="0.3">
      <c r="A46249">
        <v>42913763100</v>
      </c>
      <c r="B46249">
        <v>0.46865343999999998</v>
      </c>
    </row>
    <row r="46250" spans="1:2" x14ac:dyDescent="0.3">
      <c r="A46250">
        <v>42913763101</v>
      </c>
      <c r="B46250">
        <v>0.23112772000000001</v>
      </c>
    </row>
    <row r="46251" spans="1:2" x14ac:dyDescent="0.3">
      <c r="A46251">
        <v>42913870480</v>
      </c>
      <c r="B46251">
        <v>4.0994330000000002E-2</v>
      </c>
    </row>
    <row r="46252" spans="1:2" x14ac:dyDescent="0.3">
      <c r="A46252">
        <v>42914029670</v>
      </c>
      <c r="B46252">
        <v>2.2635669000000001E-2</v>
      </c>
    </row>
    <row r="46253" spans="1:2" x14ac:dyDescent="0.3">
      <c r="A46253">
        <v>42914262720</v>
      </c>
      <c r="B46253">
        <v>0.22512807000000001</v>
      </c>
    </row>
    <row r="46254" spans="1:2" x14ac:dyDescent="0.3">
      <c r="A46254">
        <v>42914262721</v>
      </c>
      <c r="B46254">
        <v>0.15000612999999999</v>
      </c>
    </row>
    <row r="46255" spans="1:2" x14ac:dyDescent="0.3">
      <c r="A46255">
        <v>42914262722</v>
      </c>
      <c r="B46255">
        <v>0.43467610000000001</v>
      </c>
    </row>
    <row r="46256" spans="1:2" x14ac:dyDescent="0.3">
      <c r="A46256">
        <v>42917551550</v>
      </c>
      <c r="B46256">
        <v>0.54085802999999999</v>
      </c>
    </row>
    <row r="46257" spans="1:2" x14ac:dyDescent="0.3">
      <c r="A46257">
        <v>42917551551</v>
      </c>
      <c r="B46257">
        <v>0.37870067000000002</v>
      </c>
    </row>
    <row r="46258" spans="1:2" x14ac:dyDescent="0.3">
      <c r="A46258">
        <v>42917551552</v>
      </c>
      <c r="B46258">
        <v>0.10515331999999999</v>
      </c>
    </row>
    <row r="46259" spans="1:2" x14ac:dyDescent="0.3">
      <c r="A46259">
        <v>42917872170</v>
      </c>
      <c r="B46259">
        <v>0.50389249999999997</v>
      </c>
    </row>
    <row r="46260" spans="1:2" x14ac:dyDescent="0.3">
      <c r="A46260">
        <v>42917872171</v>
      </c>
      <c r="B46260">
        <v>0.20142679999999999</v>
      </c>
    </row>
    <row r="46261" spans="1:2" x14ac:dyDescent="0.3">
      <c r="A46261">
        <v>42918218670</v>
      </c>
      <c r="B46261">
        <v>0.47480175000000002</v>
      </c>
    </row>
    <row r="46262" spans="1:2" x14ac:dyDescent="0.3">
      <c r="A46262">
        <v>42918218671</v>
      </c>
      <c r="B46262">
        <v>8.8061034999999996E-2</v>
      </c>
    </row>
    <row r="46263" spans="1:2" x14ac:dyDescent="0.3">
      <c r="A46263">
        <v>42918634700</v>
      </c>
      <c r="B46263">
        <v>0.60435872999999996</v>
      </c>
    </row>
    <row r="46264" spans="1:2" x14ac:dyDescent="0.3">
      <c r="A46264">
        <v>42918634701</v>
      </c>
      <c r="B46264">
        <v>0.18493618000000001</v>
      </c>
    </row>
    <row r="46265" spans="1:2" x14ac:dyDescent="0.3">
      <c r="A46265">
        <v>42918634702</v>
      </c>
      <c r="B46265">
        <v>0.80947150000000001</v>
      </c>
    </row>
    <row r="46266" spans="1:2" x14ac:dyDescent="0.3">
      <c r="A46266">
        <v>42918697550</v>
      </c>
      <c r="B46266">
        <v>-5.0943344999999996E-3</v>
      </c>
    </row>
    <row r="46267" spans="1:2" x14ac:dyDescent="0.3">
      <c r="A46267">
        <v>42918955170</v>
      </c>
      <c r="B46267">
        <v>7.2018235999999999E-2</v>
      </c>
    </row>
    <row r="46268" spans="1:2" x14ac:dyDescent="0.3">
      <c r="A46268">
        <v>42918989080</v>
      </c>
      <c r="B46268">
        <v>0.77951289999999995</v>
      </c>
    </row>
    <row r="46269" spans="1:2" x14ac:dyDescent="0.3">
      <c r="A46269">
        <v>42918989081</v>
      </c>
      <c r="B46269">
        <v>0.54459106999999995</v>
      </c>
    </row>
    <row r="46270" spans="1:2" x14ac:dyDescent="0.3">
      <c r="A46270">
        <v>42919179160</v>
      </c>
      <c r="B46270">
        <v>0.27036463999999999</v>
      </c>
    </row>
    <row r="46271" spans="1:2" x14ac:dyDescent="0.3">
      <c r="A46271">
        <v>42919477300</v>
      </c>
      <c r="B46271">
        <v>0.19105954</v>
      </c>
    </row>
    <row r="46272" spans="1:2" x14ac:dyDescent="0.3">
      <c r="A46272">
        <v>42919477301</v>
      </c>
      <c r="B46272">
        <v>0.38031756999999999</v>
      </c>
    </row>
    <row r="46273" spans="1:2" x14ac:dyDescent="0.3">
      <c r="A46273">
        <v>42919477302</v>
      </c>
      <c r="B46273">
        <v>0.55476356000000004</v>
      </c>
    </row>
    <row r="46274" spans="1:2" x14ac:dyDescent="0.3">
      <c r="A46274">
        <v>42919497040</v>
      </c>
      <c r="B46274">
        <v>4.0681870000000002E-2</v>
      </c>
    </row>
    <row r="46275" spans="1:2" x14ac:dyDescent="0.3">
      <c r="A46275">
        <v>42919497041</v>
      </c>
      <c r="B46275">
        <v>0.18577141999999999</v>
      </c>
    </row>
    <row r="46276" spans="1:2" x14ac:dyDescent="0.3">
      <c r="A46276">
        <v>42920003500</v>
      </c>
      <c r="B46276">
        <v>0.77890530000000002</v>
      </c>
    </row>
    <row r="46277" spans="1:2" x14ac:dyDescent="0.3">
      <c r="A46277">
        <v>42920003501</v>
      </c>
      <c r="B46277">
        <v>0.84034249999999999</v>
      </c>
    </row>
    <row r="46278" spans="1:2" x14ac:dyDescent="0.3">
      <c r="A46278">
        <v>42920107900</v>
      </c>
      <c r="B46278">
        <v>0.67449963000000002</v>
      </c>
    </row>
    <row r="46279" spans="1:2" x14ac:dyDescent="0.3">
      <c r="A46279">
        <v>42920597470</v>
      </c>
      <c r="B46279">
        <v>0.23415372000000001</v>
      </c>
    </row>
    <row r="46280" spans="1:2" x14ac:dyDescent="0.3">
      <c r="A46280">
        <v>42920597471</v>
      </c>
      <c r="B46280">
        <v>0.59448266000000005</v>
      </c>
    </row>
    <row r="46281" spans="1:2" x14ac:dyDescent="0.3">
      <c r="A46281">
        <v>42920597472</v>
      </c>
      <c r="B46281">
        <v>9.5862470000000005E-2</v>
      </c>
    </row>
    <row r="46282" spans="1:2" x14ac:dyDescent="0.3">
      <c r="A46282">
        <v>42920597473</v>
      </c>
      <c r="B46282">
        <v>0.58055480000000004</v>
      </c>
    </row>
    <row r="46283" spans="1:2" x14ac:dyDescent="0.3">
      <c r="A46283">
        <v>42921381200</v>
      </c>
      <c r="B46283">
        <v>0.42294618</v>
      </c>
    </row>
    <row r="46284" spans="1:2" x14ac:dyDescent="0.3">
      <c r="A46284">
        <v>42921485870</v>
      </c>
      <c r="B46284">
        <v>0.8029288</v>
      </c>
    </row>
    <row r="46285" spans="1:2" x14ac:dyDescent="0.3">
      <c r="A46285">
        <v>42921485871</v>
      </c>
      <c r="B46285">
        <v>0.12158434999999999</v>
      </c>
    </row>
    <row r="46286" spans="1:2" x14ac:dyDescent="0.3">
      <c r="A46286">
        <v>42921485872</v>
      </c>
      <c r="B46286">
        <v>0.107800804</v>
      </c>
    </row>
    <row r="46287" spans="1:2" x14ac:dyDescent="0.3">
      <c r="A46287">
        <v>42921485873</v>
      </c>
      <c r="B46287">
        <v>0.43245595999999997</v>
      </c>
    </row>
    <row r="46288" spans="1:2" x14ac:dyDescent="0.3">
      <c r="A46288">
        <v>42921624480</v>
      </c>
      <c r="B46288">
        <v>0.105979905</v>
      </c>
    </row>
    <row r="46289" spans="1:2" x14ac:dyDescent="0.3">
      <c r="A46289">
        <v>42921624481</v>
      </c>
      <c r="B46289">
        <v>0.79842950000000001</v>
      </c>
    </row>
    <row r="46290" spans="1:2" x14ac:dyDescent="0.3">
      <c r="A46290">
        <v>42921661760</v>
      </c>
      <c r="B46290">
        <v>0.24550812</v>
      </c>
    </row>
    <row r="46291" spans="1:2" x14ac:dyDescent="0.3">
      <c r="A46291">
        <v>42921661761</v>
      </c>
      <c r="B46291">
        <v>0.52142840000000001</v>
      </c>
    </row>
    <row r="46292" spans="1:2" x14ac:dyDescent="0.3">
      <c r="A46292">
        <v>42921661762</v>
      </c>
      <c r="B46292">
        <v>0.34543227999999998</v>
      </c>
    </row>
    <row r="46293" spans="1:2" x14ac:dyDescent="0.3">
      <c r="A46293">
        <v>42921831640</v>
      </c>
      <c r="B46293">
        <v>0.23374571</v>
      </c>
    </row>
    <row r="46294" spans="1:2" x14ac:dyDescent="0.3">
      <c r="A46294">
        <v>42921831641</v>
      </c>
      <c r="B46294">
        <v>0.6778438</v>
      </c>
    </row>
    <row r="46295" spans="1:2" x14ac:dyDescent="0.3">
      <c r="A46295">
        <v>42921831642</v>
      </c>
      <c r="B46295">
        <v>0.30609655000000002</v>
      </c>
    </row>
    <row r="46296" spans="1:2" x14ac:dyDescent="0.3">
      <c r="A46296">
        <v>42921831643</v>
      </c>
      <c r="B46296">
        <v>0.14279486</v>
      </c>
    </row>
    <row r="46297" spans="1:2" x14ac:dyDescent="0.3">
      <c r="A46297">
        <v>42921899610</v>
      </c>
      <c r="B46297">
        <v>0.45308277000000002</v>
      </c>
    </row>
    <row r="46298" spans="1:2" x14ac:dyDescent="0.3">
      <c r="A46298">
        <v>42921899611</v>
      </c>
      <c r="B46298">
        <v>0.98526130000000001</v>
      </c>
    </row>
    <row r="46299" spans="1:2" x14ac:dyDescent="0.3">
      <c r="A46299">
        <v>42922184540</v>
      </c>
      <c r="B46299">
        <v>3.6435068000000001E-2</v>
      </c>
    </row>
    <row r="46300" spans="1:2" x14ac:dyDescent="0.3">
      <c r="A46300">
        <v>42922241160</v>
      </c>
      <c r="B46300">
        <v>0.47450189999999998</v>
      </c>
    </row>
    <row r="46301" spans="1:2" x14ac:dyDescent="0.3">
      <c r="A46301">
        <v>42922241161</v>
      </c>
      <c r="B46301">
        <v>9.2561840000000006E-2</v>
      </c>
    </row>
    <row r="46302" spans="1:2" x14ac:dyDescent="0.3">
      <c r="A46302">
        <v>42922247900</v>
      </c>
      <c r="B46302">
        <v>0.16379505</v>
      </c>
    </row>
    <row r="46303" spans="1:2" x14ac:dyDescent="0.3">
      <c r="A46303">
        <v>42922247901</v>
      </c>
      <c r="B46303">
        <v>4.896818E-2</v>
      </c>
    </row>
    <row r="46304" spans="1:2" x14ac:dyDescent="0.3">
      <c r="A46304">
        <v>42922247902</v>
      </c>
      <c r="B46304">
        <v>0.16851082000000001</v>
      </c>
    </row>
    <row r="46305" spans="1:2" x14ac:dyDescent="0.3">
      <c r="A46305">
        <v>42922500470</v>
      </c>
      <c r="B46305">
        <v>0.12282732</v>
      </c>
    </row>
    <row r="46306" spans="1:2" x14ac:dyDescent="0.3">
      <c r="A46306">
        <v>42922593620</v>
      </c>
      <c r="B46306">
        <v>2.7373523E-2</v>
      </c>
    </row>
    <row r="46307" spans="1:2" x14ac:dyDescent="0.3">
      <c r="A46307">
        <v>42922834260</v>
      </c>
      <c r="B46307">
        <v>0.79148719999999995</v>
      </c>
    </row>
    <row r="46308" spans="1:2" x14ac:dyDescent="0.3">
      <c r="A46308">
        <v>42922834261</v>
      </c>
      <c r="B46308">
        <v>0.26205729999999999</v>
      </c>
    </row>
    <row r="46309" spans="1:2" x14ac:dyDescent="0.3">
      <c r="A46309">
        <v>42922834262</v>
      </c>
      <c r="B46309">
        <v>0.48029196000000002</v>
      </c>
    </row>
    <row r="46310" spans="1:2" x14ac:dyDescent="0.3">
      <c r="A46310">
        <v>42922834263</v>
      </c>
      <c r="B46310">
        <v>0.21827974999999999</v>
      </c>
    </row>
    <row r="46311" spans="1:2" x14ac:dyDescent="0.3">
      <c r="A46311">
        <v>42922944520</v>
      </c>
      <c r="B46311">
        <v>0.26309254999999998</v>
      </c>
    </row>
    <row r="46312" spans="1:2" x14ac:dyDescent="0.3">
      <c r="A46312">
        <v>42922944521</v>
      </c>
      <c r="B46312">
        <v>0.97427070000000005</v>
      </c>
    </row>
    <row r="46313" spans="1:2" x14ac:dyDescent="0.3">
      <c r="A46313">
        <v>42923018980</v>
      </c>
      <c r="B46313">
        <v>0.26667157000000002</v>
      </c>
    </row>
    <row r="46314" spans="1:2" x14ac:dyDescent="0.3">
      <c r="A46314">
        <v>42923285230</v>
      </c>
      <c r="B46314">
        <v>0.48804019999999998</v>
      </c>
    </row>
    <row r="46315" spans="1:2" x14ac:dyDescent="0.3">
      <c r="A46315">
        <v>42923285231</v>
      </c>
      <c r="B46315">
        <v>0.72077930000000001</v>
      </c>
    </row>
    <row r="46316" spans="1:2" x14ac:dyDescent="0.3">
      <c r="A46316">
        <v>42923516930</v>
      </c>
      <c r="B46316">
        <v>0.59912776999999995</v>
      </c>
    </row>
    <row r="46317" spans="1:2" x14ac:dyDescent="0.3">
      <c r="A46317">
        <v>42923516931</v>
      </c>
      <c r="B46317">
        <v>0.7240704</v>
      </c>
    </row>
    <row r="46318" spans="1:2" x14ac:dyDescent="0.3">
      <c r="A46318">
        <v>42923942580</v>
      </c>
      <c r="B46318">
        <v>0.69736169999999997</v>
      </c>
    </row>
    <row r="46319" spans="1:2" x14ac:dyDescent="0.3">
      <c r="A46319">
        <v>42923942581</v>
      </c>
      <c r="B46319">
        <v>1.0259285</v>
      </c>
    </row>
    <row r="46320" spans="1:2" x14ac:dyDescent="0.3">
      <c r="A46320">
        <v>42923947810</v>
      </c>
      <c r="B46320">
        <v>0.38758636000000002</v>
      </c>
    </row>
    <row r="46321" spans="1:2" x14ac:dyDescent="0.3">
      <c r="A46321">
        <v>42923947811</v>
      </c>
      <c r="B46321">
        <v>0.53490159999999998</v>
      </c>
    </row>
    <row r="46322" spans="1:2" x14ac:dyDescent="0.3">
      <c r="A46322">
        <v>42924125820</v>
      </c>
      <c r="B46322">
        <v>0.25116765000000002</v>
      </c>
    </row>
    <row r="46323" spans="1:2" x14ac:dyDescent="0.3">
      <c r="A46323">
        <v>42924125821</v>
      </c>
      <c r="B46323">
        <v>9.4065770000000007E-2</v>
      </c>
    </row>
    <row r="46324" spans="1:2" x14ac:dyDescent="0.3">
      <c r="A46324">
        <v>42924210830</v>
      </c>
      <c r="B46324">
        <v>0.31606397000000003</v>
      </c>
    </row>
    <row r="46325" spans="1:2" x14ac:dyDescent="0.3">
      <c r="A46325">
        <v>42924210831</v>
      </c>
      <c r="B46325">
        <v>0.59018490000000001</v>
      </c>
    </row>
    <row r="46326" spans="1:2" x14ac:dyDescent="0.3">
      <c r="A46326">
        <v>42924210832</v>
      </c>
      <c r="B46326">
        <v>0.23755209999999999</v>
      </c>
    </row>
    <row r="46327" spans="1:2" x14ac:dyDescent="0.3">
      <c r="A46327">
        <v>42924951400</v>
      </c>
      <c r="B46327">
        <v>0.42147922999999998</v>
      </c>
    </row>
    <row r="46328" spans="1:2" x14ac:dyDescent="0.3">
      <c r="A46328">
        <v>42924951401</v>
      </c>
      <c r="B46328">
        <v>0.70216990000000001</v>
      </c>
    </row>
    <row r="46329" spans="1:2" x14ac:dyDescent="0.3">
      <c r="A46329">
        <v>42925047560</v>
      </c>
      <c r="B46329">
        <v>0.76262010000000002</v>
      </c>
    </row>
    <row r="46330" spans="1:2" x14ac:dyDescent="0.3">
      <c r="A46330">
        <v>42925047561</v>
      </c>
      <c r="B46330">
        <v>0.87585820000000003</v>
      </c>
    </row>
    <row r="46331" spans="1:2" x14ac:dyDescent="0.3">
      <c r="A46331">
        <v>42928066500</v>
      </c>
      <c r="B46331">
        <v>0.45485237000000001</v>
      </c>
    </row>
    <row r="46332" spans="1:2" x14ac:dyDescent="0.3">
      <c r="A46332">
        <v>42928066501</v>
      </c>
      <c r="B46332">
        <v>0.18162217999999999</v>
      </c>
    </row>
    <row r="46333" spans="1:2" x14ac:dyDescent="0.3">
      <c r="A46333">
        <v>42929872500</v>
      </c>
      <c r="B46333">
        <v>0.79600954000000002</v>
      </c>
    </row>
    <row r="46334" spans="1:2" x14ac:dyDescent="0.3">
      <c r="A46334">
        <v>42929872501</v>
      </c>
      <c r="B46334">
        <v>0.80852663999999996</v>
      </c>
    </row>
    <row r="46335" spans="1:2" x14ac:dyDescent="0.3">
      <c r="A46335">
        <v>42930407680</v>
      </c>
      <c r="B46335">
        <v>0.23569438000000001</v>
      </c>
    </row>
    <row r="46336" spans="1:2" x14ac:dyDescent="0.3">
      <c r="A46336">
        <v>42930407681</v>
      </c>
      <c r="B46336">
        <v>3.5772413000000003E-2</v>
      </c>
    </row>
    <row r="46337" spans="1:2" x14ac:dyDescent="0.3">
      <c r="A46337">
        <v>42930838330</v>
      </c>
      <c r="B46337">
        <v>0.56727039999999995</v>
      </c>
    </row>
    <row r="46338" spans="1:2" x14ac:dyDescent="0.3">
      <c r="A46338">
        <v>42930838331</v>
      </c>
      <c r="B46338">
        <v>0.84777000000000002</v>
      </c>
    </row>
    <row r="46339" spans="1:2" x14ac:dyDescent="0.3">
      <c r="A46339">
        <v>42931138840</v>
      </c>
      <c r="B46339">
        <v>8.9739195999999993E-2</v>
      </c>
    </row>
    <row r="46340" spans="1:2" x14ac:dyDescent="0.3">
      <c r="A46340">
        <v>42931280240</v>
      </c>
      <c r="B46340">
        <v>0.12600939999999999</v>
      </c>
    </row>
    <row r="46341" spans="1:2" x14ac:dyDescent="0.3">
      <c r="A46341">
        <v>42931413450</v>
      </c>
      <c r="B46341">
        <v>0.87155484999999999</v>
      </c>
    </row>
    <row r="46342" spans="1:2" x14ac:dyDescent="0.3">
      <c r="A46342">
        <v>42931413451</v>
      </c>
      <c r="B46342">
        <v>0.39582652000000002</v>
      </c>
    </row>
    <row r="46343" spans="1:2" x14ac:dyDescent="0.3">
      <c r="A46343">
        <v>42931806520</v>
      </c>
      <c r="B46343">
        <v>0.81974137000000002</v>
      </c>
    </row>
    <row r="46344" spans="1:2" x14ac:dyDescent="0.3">
      <c r="A46344">
        <v>42931825880</v>
      </c>
      <c r="B46344">
        <v>0.27528876000000002</v>
      </c>
    </row>
    <row r="46345" spans="1:2" x14ac:dyDescent="0.3">
      <c r="A46345">
        <v>42931854280</v>
      </c>
      <c r="B46345">
        <v>0.26514413999999997</v>
      </c>
    </row>
    <row r="46346" spans="1:2" x14ac:dyDescent="0.3">
      <c r="A46346">
        <v>42931854281</v>
      </c>
      <c r="B46346">
        <v>7.0653740000000007E-2</v>
      </c>
    </row>
    <row r="46347" spans="1:2" x14ac:dyDescent="0.3">
      <c r="A46347">
        <v>42932230580</v>
      </c>
      <c r="B46347">
        <v>0.86239266000000003</v>
      </c>
    </row>
    <row r="46348" spans="1:2" x14ac:dyDescent="0.3">
      <c r="A46348">
        <v>42932230581</v>
      </c>
      <c r="B46348">
        <v>0.75206720000000005</v>
      </c>
    </row>
    <row r="46349" spans="1:2" x14ac:dyDescent="0.3">
      <c r="A46349">
        <v>42932230582</v>
      </c>
      <c r="B46349">
        <v>0.14378537</v>
      </c>
    </row>
    <row r="46350" spans="1:2" x14ac:dyDescent="0.3">
      <c r="A46350">
        <v>42932646110</v>
      </c>
      <c r="B46350">
        <v>0.67600320000000003</v>
      </c>
    </row>
    <row r="46351" spans="1:2" x14ac:dyDescent="0.3">
      <c r="A46351">
        <v>42932646111</v>
      </c>
      <c r="B46351">
        <v>0.14917016</v>
      </c>
    </row>
    <row r="46352" spans="1:2" x14ac:dyDescent="0.3">
      <c r="A46352">
        <v>42932861640</v>
      </c>
      <c r="B46352">
        <v>0.70815265000000005</v>
      </c>
    </row>
    <row r="46353" spans="1:2" x14ac:dyDescent="0.3">
      <c r="A46353">
        <v>42932861641</v>
      </c>
      <c r="B46353">
        <v>0.10856269</v>
      </c>
    </row>
    <row r="46354" spans="1:2" x14ac:dyDescent="0.3">
      <c r="A46354">
        <v>42933130230</v>
      </c>
      <c r="B46354">
        <v>9.6353053999999994E-2</v>
      </c>
    </row>
    <row r="46355" spans="1:2" x14ac:dyDescent="0.3">
      <c r="A46355">
        <v>42933130231</v>
      </c>
      <c r="B46355">
        <v>0.62595999999999996</v>
      </c>
    </row>
    <row r="46356" spans="1:2" x14ac:dyDescent="0.3">
      <c r="A46356">
        <v>42933130232</v>
      </c>
      <c r="B46356">
        <v>0.12477812000000001</v>
      </c>
    </row>
    <row r="46357" spans="1:2" x14ac:dyDescent="0.3">
      <c r="A46357">
        <v>42933314630</v>
      </c>
      <c r="B46357">
        <v>2.4480075E-2</v>
      </c>
    </row>
    <row r="46358" spans="1:2" x14ac:dyDescent="0.3">
      <c r="A46358">
        <v>42933320300</v>
      </c>
      <c r="B46358">
        <v>0.204789</v>
      </c>
    </row>
    <row r="46359" spans="1:2" x14ac:dyDescent="0.3">
      <c r="A46359">
        <v>42933753530</v>
      </c>
      <c r="B46359">
        <v>0.22540687000000001</v>
      </c>
    </row>
    <row r="46360" spans="1:2" x14ac:dyDescent="0.3">
      <c r="A46360">
        <v>42933753531</v>
      </c>
      <c r="B46360">
        <v>-6.0179829999999995E-4</v>
      </c>
    </row>
    <row r="46361" spans="1:2" x14ac:dyDescent="0.3">
      <c r="A46361">
        <v>42934138090</v>
      </c>
      <c r="B46361">
        <v>0.41271912999999999</v>
      </c>
    </row>
    <row r="46362" spans="1:2" x14ac:dyDescent="0.3">
      <c r="A46362">
        <v>42934195680</v>
      </c>
      <c r="B46362">
        <v>0.26210519999999998</v>
      </c>
    </row>
    <row r="46363" spans="1:2" x14ac:dyDescent="0.3">
      <c r="A46363">
        <v>42934195681</v>
      </c>
      <c r="B46363">
        <v>0.103458434</v>
      </c>
    </row>
    <row r="46364" spans="1:2" x14ac:dyDescent="0.3">
      <c r="A46364">
        <v>42934195682</v>
      </c>
      <c r="B46364">
        <v>0.14127224999999999</v>
      </c>
    </row>
    <row r="46365" spans="1:2" x14ac:dyDescent="0.3">
      <c r="A46365">
        <v>42934663060</v>
      </c>
      <c r="B46365">
        <v>0.37505107999999998</v>
      </c>
    </row>
    <row r="46366" spans="1:2" x14ac:dyDescent="0.3">
      <c r="A46366">
        <v>42934663061</v>
      </c>
      <c r="B46366">
        <v>0.24064209</v>
      </c>
    </row>
    <row r="46367" spans="1:2" x14ac:dyDescent="0.3">
      <c r="A46367">
        <v>42934714870</v>
      </c>
      <c r="B46367">
        <v>0.2739742</v>
      </c>
    </row>
    <row r="46368" spans="1:2" x14ac:dyDescent="0.3">
      <c r="A46368">
        <v>42934714871</v>
      </c>
      <c r="B46368">
        <v>0.13452625000000001</v>
      </c>
    </row>
    <row r="46369" spans="1:2" x14ac:dyDescent="0.3">
      <c r="A46369">
        <v>42935332430</v>
      </c>
      <c r="B46369">
        <v>5.4050103000000002E-2</v>
      </c>
    </row>
    <row r="46370" spans="1:2" x14ac:dyDescent="0.3">
      <c r="A46370">
        <v>42935332431</v>
      </c>
      <c r="B46370">
        <v>2.4221956999999999E-2</v>
      </c>
    </row>
    <row r="46371" spans="1:2" x14ac:dyDescent="0.3">
      <c r="A46371">
        <v>42935334030</v>
      </c>
      <c r="B46371">
        <v>0.36459449999999999</v>
      </c>
    </row>
    <row r="46372" spans="1:2" x14ac:dyDescent="0.3">
      <c r="A46372">
        <v>42935334031</v>
      </c>
      <c r="B46372">
        <v>0.45985192000000003</v>
      </c>
    </row>
    <row r="46373" spans="1:2" x14ac:dyDescent="0.3">
      <c r="A46373">
        <v>42935334032</v>
      </c>
      <c r="B46373">
        <v>0.93813610000000003</v>
      </c>
    </row>
    <row r="46374" spans="1:2" x14ac:dyDescent="0.3">
      <c r="A46374">
        <v>42935494290</v>
      </c>
      <c r="B46374">
        <v>0.22179705999999999</v>
      </c>
    </row>
    <row r="46375" spans="1:2" x14ac:dyDescent="0.3">
      <c r="A46375">
        <v>42935494291</v>
      </c>
      <c r="B46375">
        <v>0.19029689999999999</v>
      </c>
    </row>
    <row r="46376" spans="1:2" x14ac:dyDescent="0.3">
      <c r="A46376">
        <v>42935494292</v>
      </c>
      <c r="B46376">
        <v>0.82901239999999998</v>
      </c>
    </row>
    <row r="46377" spans="1:2" x14ac:dyDescent="0.3">
      <c r="A46377">
        <v>42935494293</v>
      </c>
      <c r="B46377">
        <v>1.0759194000000001</v>
      </c>
    </row>
    <row r="46378" spans="1:2" x14ac:dyDescent="0.3">
      <c r="A46378">
        <v>42935932250</v>
      </c>
      <c r="B46378">
        <v>3.8083819999999997E-2</v>
      </c>
    </row>
    <row r="46379" spans="1:2" x14ac:dyDescent="0.3">
      <c r="A46379">
        <v>42935932251</v>
      </c>
      <c r="B46379">
        <v>0.107154846</v>
      </c>
    </row>
    <row r="46380" spans="1:2" x14ac:dyDescent="0.3">
      <c r="A46380">
        <v>42935932252</v>
      </c>
      <c r="B46380">
        <v>0.31534499999999999</v>
      </c>
    </row>
    <row r="46381" spans="1:2" x14ac:dyDescent="0.3">
      <c r="A46381">
        <v>42935992100</v>
      </c>
      <c r="B46381">
        <v>0.10421321</v>
      </c>
    </row>
    <row r="46382" spans="1:2" x14ac:dyDescent="0.3">
      <c r="A46382">
        <v>42936819770</v>
      </c>
      <c r="B46382">
        <v>0.25970771999999998</v>
      </c>
    </row>
    <row r="46383" spans="1:2" x14ac:dyDescent="0.3">
      <c r="A46383">
        <v>42936819771</v>
      </c>
      <c r="B46383">
        <v>0.47058042999999999</v>
      </c>
    </row>
    <row r="46384" spans="1:2" x14ac:dyDescent="0.3">
      <c r="A46384">
        <v>42936912220</v>
      </c>
      <c r="B46384">
        <v>1.5066981E-2</v>
      </c>
    </row>
    <row r="46385" spans="1:2" x14ac:dyDescent="0.3">
      <c r="A46385">
        <v>42936912221</v>
      </c>
      <c r="B46385">
        <v>0.13546248</v>
      </c>
    </row>
    <row r="46386" spans="1:2" x14ac:dyDescent="0.3">
      <c r="A46386">
        <v>42936977490</v>
      </c>
      <c r="B46386">
        <v>0.32072154000000003</v>
      </c>
    </row>
    <row r="46387" spans="1:2" x14ac:dyDescent="0.3">
      <c r="A46387">
        <v>42936977491</v>
      </c>
      <c r="B46387">
        <v>0.61233150000000003</v>
      </c>
    </row>
    <row r="46388" spans="1:2" x14ac:dyDescent="0.3">
      <c r="A46388">
        <v>42937258360</v>
      </c>
      <c r="B46388">
        <v>0.25906020000000002</v>
      </c>
    </row>
    <row r="46389" spans="1:2" x14ac:dyDescent="0.3">
      <c r="A46389">
        <v>42937758300</v>
      </c>
      <c r="B46389">
        <v>0.4055397</v>
      </c>
    </row>
    <row r="46390" spans="1:2" x14ac:dyDescent="0.3">
      <c r="A46390">
        <v>42937758301</v>
      </c>
      <c r="B46390">
        <v>0.55931629999999999</v>
      </c>
    </row>
    <row r="46391" spans="1:2" x14ac:dyDescent="0.3">
      <c r="A46391">
        <v>42937758302</v>
      </c>
      <c r="B46391">
        <v>0.18802015</v>
      </c>
    </row>
    <row r="46392" spans="1:2" x14ac:dyDescent="0.3">
      <c r="A46392">
        <v>42938556780</v>
      </c>
      <c r="B46392">
        <v>0.21524737999999999</v>
      </c>
    </row>
    <row r="46393" spans="1:2" x14ac:dyDescent="0.3">
      <c r="A46393">
        <v>42938639690</v>
      </c>
      <c r="B46393">
        <v>3.4419804999999998E-2</v>
      </c>
    </row>
    <row r="46394" spans="1:2" x14ac:dyDescent="0.3">
      <c r="A46394">
        <v>42938826290</v>
      </c>
      <c r="B46394">
        <v>0.72105264999999996</v>
      </c>
    </row>
    <row r="46395" spans="1:2" x14ac:dyDescent="0.3">
      <c r="A46395">
        <v>42938826291</v>
      </c>
      <c r="B46395">
        <v>0.60380876000000006</v>
      </c>
    </row>
    <row r="46396" spans="1:2" x14ac:dyDescent="0.3">
      <c r="A46396">
        <v>42939169410</v>
      </c>
      <c r="B46396">
        <v>0.48040136999999999</v>
      </c>
    </row>
    <row r="46397" spans="1:2" x14ac:dyDescent="0.3">
      <c r="A46397">
        <v>42939169411</v>
      </c>
      <c r="B46397">
        <v>0.49803375999999999</v>
      </c>
    </row>
    <row r="46398" spans="1:2" x14ac:dyDescent="0.3">
      <c r="A46398">
        <v>42939169412</v>
      </c>
      <c r="B46398">
        <v>0.17678577000000001</v>
      </c>
    </row>
    <row r="46399" spans="1:2" x14ac:dyDescent="0.3">
      <c r="A46399">
        <v>42939169413</v>
      </c>
      <c r="B46399">
        <v>7.1689025000000003E-2</v>
      </c>
    </row>
    <row r="46400" spans="1:2" x14ac:dyDescent="0.3">
      <c r="A46400">
        <v>42939639690</v>
      </c>
      <c r="B46400">
        <v>0.77366780000000002</v>
      </c>
    </row>
    <row r="46401" spans="1:2" x14ac:dyDescent="0.3">
      <c r="A46401">
        <v>42939678840</v>
      </c>
      <c r="B46401">
        <v>0.91482662999999997</v>
      </c>
    </row>
    <row r="46402" spans="1:2" x14ac:dyDescent="0.3">
      <c r="A46402">
        <v>42939744730</v>
      </c>
      <c r="B46402">
        <v>0.45307334999999999</v>
      </c>
    </row>
    <row r="46403" spans="1:2" x14ac:dyDescent="0.3">
      <c r="A46403">
        <v>42939744731</v>
      </c>
      <c r="B46403">
        <v>0.26875862</v>
      </c>
    </row>
    <row r="46404" spans="1:2" x14ac:dyDescent="0.3">
      <c r="A46404">
        <v>42940389590</v>
      </c>
      <c r="B46404">
        <v>0.41580667999999998</v>
      </c>
    </row>
    <row r="46405" spans="1:2" x14ac:dyDescent="0.3">
      <c r="A46405">
        <v>42940389591</v>
      </c>
      <c r="B46405">
        <v>0.2757888</v>
      </c>
    </row>
    <row r="46406" spans="1:2" x14ac:dyDescent="0.3">
      <c r="A46406">
        <v>42940389592</v>
      </c>
      <c r="B46406">
        <v>0.37145319999999998</v>
      </c>
    </row>
    <row r="46407" spans="1:2" x14ac:dyDescent="0.3">
      <c r="A46407">
        <v>42940389593</v>
      </c>
      <c r="B46407">
        <v>9.1299279999999997E-2</v>
      </c>
    </row>
    <row r="46408" spans="1:2" x14ac:dyDescent="0.3">
      <c r="A46408">
        <v>42940451980</v>
      </c>
      <c r="B46408">
        <v>0.47831157000000002</v>
      </c>
    </row>
    <row r="46409" spans="1:2" x14ac:dyDescent="0.3">
      <c r="A46409">
        <v>42940451981</v>
      </c>
      <c r="B46409">
        <v>0.67921405999999995</v>
      </c>
    </row>
    <row r="46410" spans="1:2" x14ac:dyDescent="0.3">
      <c r="A46410">
        <v>42940638000</v>
      </c>
      <c r="B46410">
        <v>0.44956194999999999</v>
      </c>
    </row>
    <row r="46411" spans="1:2" x14ac:dyDescent="0.3">
      <c r="A46411">
        <v>42940638001</v>
      </c>
      <c r="B46411">
        <v>0.85651803000000004</v>
      </c>
    </row>
    <row r="46412" spans="1:2" x14ac:dyDescent="0.3">
      <c r="A46412">
        <v>42942197390</v>
      </c>
      <c r="B46412">
        <v>1.002518</v>
      </c>
    </row>
    <row r="46413" spans="1:2" x14ac:dyDescent="0.3">
      <c r="A46413">
        <v>42942383500</v>
      </c>
      <c r="B46413">
        <v>0.2222739</v>
      </c>
    </row>
    <row r="46414" spans="1:2" x14ac:dyDescent="0.3">
      <c r="A46414">
        <v>42942383501</v>
      </c>
      <c r="B46414">
        <v>6.4185220000000001E-2</v>
      </c>
    </row>
    <row r="46415" spans="1:2" x14ac:dyDescent="0.3">
      <c r="A46415">
        <v>42942383502</v>
      </c>
      <c r="B46415">
        <v>0.79824090000000003</v>
      </c>
    </row>
    <row r="46416" spans="1:2" x14ac:dyDescent="0.3">
      <c r="A46416">
        <v>42942433560</v>
      </c>
      <c r="B46416">
        <v>0.49750566000000002</v>
      </c>
    </row>
    <row r="46417" spans="1:2" x14ac:dyDescent="0.3">
      <c r="A46417">
        <v>42942433561</v>
      </c>
      <c r="B46417">
        <v>2.6637613999999999E-3</v>
      </c>
    </row>
    <row r="46418" spans="1:2" x14ac:dyDescent="0.3">
      <c r="A46418">
        <v>42942804320</v>
      </c>
      <c r="B46418">
        <v>0.50201832999999996</v>
      </c>
    </row>
    <row r="46419" spans="1:2" x14ac:dyDescent="0.3">
      <c r="A46419">
        <v>42942934000</v>
      </c>
      <c r="B46419">
        <v>0.82508636000000002</v>
      </c>
    </row>
    <row r="46420" spans="1:2" x14ac:dyDescent="0.3">
      <c r="A46420">
        <v>42942934001</v>
      </c>
      <c r="B46420">
        <v>0.77014994999999997</v>
      </c>
    </row>
    <row r="46421" spans="1:2" x14ac:dyDescent="0.3">
      <c r="A46421">
        <v>42942934002</v>
      </c>
      <c r="B46421">
        <v>0.11290832000000001</v>
      </c>
    </row>
    <row r="46422" spans="1:2" x14ac:dyDescent="0.3">
      <c r="A46422">
        <v>42943401960</v>
      </c>
      <c r="B46422">
        <v>0.23554896</v>
      </c>
    </row>
    <row r="46423" spans="1:2" x14ac:dyDescent="0.3">
      <c r="A46423">
        <v>42943401961</v>
      </c>
      <c r="B46423">
        <v>0.58663270000000001</v>
      </c>
    </row>
    <row r="46424" spans="1:2" x14ac:dyDescent="0.3">
      <c r="A46424">
        <v>42943616640</v>
      </c>
      <c r="B46424">
        <v>0.58051489999999994</v>
      </c>
    </row>
    <row r="46425" spans="1:2" x14ac:dyDescent="0.3">
      <c r="A46425">
        <v>42943616641</v>
      </c>
      <c r="B46425">
        <v>0.59674554999999996</v>
      </c>
    </row>
    <row r="46426" spans="1:2" x14ac:dyDescent="0.3">
      <c r="A46426">
        <v>42943751180</v>
      </c>
      <c r="B46426">
        <v>0.88811709999999999</v>
      </c>
    </row>
    <row r="46427" spans="1:2" x14ac:dyDescent="0.3">
      <c r="A46427">
        <v>42943751181</v>
      </c>
      <c r="B46427">
        <v>0.73439884</v>
      </c>
    </row>
    <row r="46428" spans="1:2" x14ac:dyDescent="0.3">
      <c r="A46428">
        <v>42943769570</v>
      </c>
      <c r="B46428">
        <v>0.17974761</v>
      </c>
    </row>
    <row r="46429" spans="1:2" x14ac:dyDescent="0.3">
      <c r="A46429">
        <v>42943779420</v>
      </c>
      <c r="B46429">
        <v>0.12036226999999999</v>
      </c>
    </row>
    <row r="46430" spans="1:2" x14ac:dyDescent="0.3">
      <c r="A46430">
        <v>42943873810</v>
      </c>
      <c r="B46430">
        <v>0.89604353999999997</v>
      </c>
    </row>
    <row r="46431" spans="1:2" x14ac:dyDescent="0.3">
      <c r="A46431">
        <v>42944033260</v>
      </c>
      <c r="B46431">
        <v>0.16979448</v>
      </c>
    </row>
    <row r="46432" spans="1:2" x14ac:dyDescent="0.3">
      <c r="A46432">
        <v>42944202350</v>
      </c>
      <c r="B46432">
        <v>0.71742225000000004</v>
      </c>
    </row>
    <row r="46433" spans="1:2" x14ac:dyDescent="0.3">
      <c r="A46433">
        <v>42944202351</v>
      </c>
      <c r="B46433">
        <v>0.7710053</v>
      </c>
    </row>
    <row r="46434" spans="1:2" x14ac:dyDescent="0.3">
      <c r="A46434">
        <v>42944245670</v>
      </c>
      <c r="B46434">
        <v>-1.9722283E-3</v>
      </c>
    </row>
    <row r="46435" spans="1:2" x14ac:dyDescent="0.3">
      <c r="A46435">
        <v>42944272040</v>
      </c>
      <c r="B46435">
        <v>0.57224470000000005</v>
      </c>
    </row>
    <row r="46436" spans="1:2" x14ac:dyDescent="0.3">
      <c r="A46436">
        <v>42944303090</v>
      </c>
      <c r="B46436">
        <v>0.62049293999999999</v>
      </c>
    </row>
    <row r="46437" spans="1:2" x14ac:dyDescent="0.3">
      <c r="A46437">
        <v>42944303091</v>
      </c>
      <c r="B46437">
        <v>0.96725344999999996</v>
      </c>
    </row>
    <row r="46438" spans="1:2" x14ac:dyDescent="0.3">
      <c r="A46438">
        <v>42944463440</v>
      </c>
      <c r="B46438">
        <v>0.34418944000000001</v>
      </c>
    </row>
    <row r="46439" spans="1:2" x14ac:dyDescent="0.3">
      <c r="A46439">
        <v>42944537550</v>
      </c>
      <c r="B46439">
        <v>7.498494E-2</v>
      </c>
    </row>
    <row r="46440" spans="1:2" x14ac:dyDescent="0.3">
      <c r="A46440">
        <v>42944537551</v>
      </c>
      <c r="B46440">
        <v>5.8988810000000003E-2</v>
      </c>
    </row>
    <row r="46441" spans="1:2" x14ac:dyDescent="0.3">
      <c r="A46441">
        <v>42944649600</v>
      </c>
      <c r="B46441">
        <v>0.63630019999999998</v>
      </c>
    </row>
    <row r="46442" spans="1:2" x14ac:dyDescent="0.3">
      <c r="A46442">
        <v>42944649601</v>
      </c>
      <c r="B46442">
        <v>3.3631994999999998E-2</v>
      </c>
    </row>
    <row r="46443" spans="1:2" x14ac:dyDescent="0.3">
      <c r="A46443">
        <v>42944896210</v>
      </c>
      <c r="B46443">
        <v>0.19950855000000001</v>
      </c>
    </row>
    <row r="46444" spans="1:2" x14ac:dyDescent="0.3">
      <c r="A46444">
        <v>42945870150</v>
      </c>
      <c r="B46444">
        <v>0.76165269999999996</v>
      </c>
    </row>
    <row r="46445" spans="1:2" x14ac:dyDescent="0.3">
      <c r="A46445">
        <v>42946471960</v>
      </c>
      <c r="B46445">
        <v>0.82686159999999997</v>
      </c>
    </row>
    <row r="46446" spans="1:2" x14ac:dyDescent="0.3">
      <c r="A46446">
        <v>42946471961</v>
      </c>
      <c r="B46446">
        <v>0.28668349999999998</v>
      </c>
    </row>
    <row r="46447" spans="1:2" x14ac:dyDescent="0.3">
      <c r="A46447">
        <v>42946477060</v>
      </c>
      <c r="B46447">
        <v>0.39938456</v>
      </c>
    </row>
    <row r="46448" spans="1:2" x14ac:dyDescent="0.3">
      <c r="A46448">
        <v>42948981640</v>
      </c>
      <c r="B46448">
        <v>0.11711666</v>
      </c>
    </row>
    <row r="46449" spans="1:2" x14ac:dyDescent="0.3">
      <c r="A46449">
        <v>42949091950</v>
      </c>
      <c r="B46449">
        <v>0.36369294000000002</v>
      </c>
    </row>
    <row r="46450" spans="1:2" x14ac:dyDescent="0.3">
      <c r="A46450">
        <v>42949091951</v>
      </c>
      <c r="B46450">
        <v>8.4445863999999995E-2</v>
      </c>
    </row>
    <row r="46451" spans="1:2" x14ac:dyDescent="0.3">
      <c r="A46451">
        <v>42949498370</v>
      </c>
      <c r="B46451">
        <v>0.17171023999999999</v>
      </c>
    </row>
    <row r="46452" spans="1:2" x14ac:dyDescent="0.3">
      <c r="A46452">
        <v>42949498371</v>
      </c>
      <c r="B46452">
        <v>0.16579321</v>
      </c>
    </row>
    <row r="46453" spans="1:2" x14ac:dyDescent="0.3">
      <c r="A46453">
        <v>42950493770</v>
      </c>
      <c r="B46453">
        <v>2.4841248999999999E-2</v>
      </c>
    </row>
    <row r="46454" spans="1:2" x14ac:dyDescent="0.3">
      <c r="A46454">
        <v>42950493771</v>
      </c>
      <c r="B46454">
        <v>0.32781886999999998</v>
      </c>
    </row>
    <row r="46455" spans="1:2" x14ac:dyDescent="0.3">
      <c r="A46455">
        <v>42951185940</v>
      </c>
      <c r="B46455">
        <v>0.25703936999999999</v>
      </c>
    </row>
    <row r="46456" spans="1:2" x14ac:dyDescent="0.3">
      <c r="A46456">
        <v>42951185941</v>
      </c>
      <c r="B46456">
        <v>1.1136623999999999</v>
      </c>
    </row>
    <row r="46457" spans="1:2" x14ac:dyDescent="0.3">
      <c r="A46457">
        <v>42951200830</v>
      </c>
      <c r="B46457">
        <v>0.53625</v>
      </c>
    </row>
    <row r="46458" spans="1:2" x14ac:dyDescent="0.3">
      <c r="A46458">
        <v>42951200831</v>
      </c>
      <c r="B46458">
        <v>3.1180233000000002E-2</v>
      </c>
    </row>
    <row r="46459" spans="1:2" x14ac:dyDescent="0.3">
      <c r="A46459">
        <v>42951415580</v>
      </c>
      <c r="B46459">
        <v>4.760371E-2</v>
      </c>
    </row>
    <row r="46460" spans="1:2" x14ac:dyDescent="0.3">
      <c r="A46460">
        <v>42951427110</v>
      </c>
      <c r="B46460">
        <v>0.85350406000000001</v>
      </c>
    </row>
    <row r="46461" spans="1:2" x14ac:dyDescent="0.3">
      <c r="A46461">
        <v>42951427111</v>
      </c>
      <c r="B46461">
        <v>0.81762372999999999</v>
      </c>
    </row>
    <row r="46462" spans="1:2" x14ac:dyDescent="0.3">
      <c r="A46462">
        <v>42951615840</v>
      </c>
      <c r="B46462">
        <v>0.27041966000000001</v>
      </c>
    </row>
    <row r="46463" spans="1:2" x14ac:dyDescent="0.3">
      <c r="A46463">
        <v>42951945010</v>
      </c>
      <c r="B46463">
        <v>0.31697619999999999</v>
      </c>
    </row>
    <row r="46464" spans="1:2" x14ac:dyDescent="0.3">
      <c r="A46464">
        <v>42951962590</v>
      </c>
      <c r="B46464">
        <v>0.35389090000000001</v>
      </c>
    </row>
    <row r="46465" spans="1:2" x14ac:dyDescent="0.3">
      <c r="A46465">
        <v>42951962591</v>
      </c>
      <c r="B46465">
        <v>0.63067260000000003</v>
      </c>
    </row>
    <row r="46466" spans="1:2" x14ac:dyDescent="0.3">
      <c r="A46466">
        <v>42952084510</v>
      </c>
      <c r="B46466">
        <v>0.40033337000000002</v>
      </c>
    </row>
    <row r="46467" spans="1:2" x14ac:dyDescent="0.3">
      <c r="A46467">
        <v>42952084511</v>
      </c>
      <c r="B46467">
        <v>0.4523373</v>
      </c>
    </row>
    <row r="46468" spans="1:2" x14ac:dyDescent="0.3">
      <c r="A46468">
        <v>42952131770</v>
      </c>
      <c r="B46468">
        <v>0.33777269999999998</v>
      </c>
    </row>
    <row r="46469" spans="1:2" x14ac:dyDescent="0.3">
      <c r="A46469">
        <v>42952131771</v>
      </c>
      <c r="B46469">
        <v>5.2411079999999999E-2</v>
      </c>
    </row>
    <row r="46470" spans="1:2" x14ac:dyDescent="0.3">
      <c r="A46470">
        <v>42952131772</v>
      </c>
      <c r="B46470">
        <v>0.10922177</v>
      </c>
    </row>
    <row r="46471" spans="1:2" x14ac:dyDescent="0.3">
      <c r="A46471">
        <v>42952178670</v>
      </c>
      <c r="B46471">
        <v>0.3454063</v>
      </c>
    </row>
    <row r="46472" spans="1:2" x14ac:dyDescent="0.3">
      <c r="A46472">
        <v>42952178671</v>
      </c>
      <c r="B46472">
        <v>0.89084613000000001</v>
      </c>
    </row>
    <row r="46473" spans="1:2" x14ac:dyDescent="0.3">
      <c r="A46473">
        <v>42952757910</v>
      </c>
      <c r="B46473">
        <v>5.2897513E-2</v>
      </c>
    </row>
    <row r="46474" spans="1:2" x14ac:dyDescent="0.3">
      <c r="A46474">
        <v>42952983700</v>
      </c>
      <c r="B46474">
        <v>9.0252490000000005E-2</v>
      </c>
    </row>
    <row r="46475" spans="1:2" x14ac:dyDescent="0.3">
      <c r="A46475">
        <v>42953121880</v>
      </c>
      <c r="B46475">
        <v>0.21826155</v>
      </c>
    </row>
    <row r="46476" spans="1:2" x14ac:dyDescent="0.3">
      <c r="A46476">
        <v>42953121881</v>
      </c>
      <c r="B46476">
        <v>0.21507275000000001</v>
      </c>
    </row>
    <row r="46477" spans="1:2" x14ac:dyDescent="0.3">
      <c r="A46477">
        <v>42953536770</v>
      </c>
      <c r="B46477">
        <v>0.21225567000000001</v>
      </c>
    </row>
    <row r="46478" spans="1:2" x14ac:dyDescent="0.3">
      <c r="A46478">
        <v>42953536771</v>
      </c>
      <c r="B46478">
        <v>0.4036843</v>
      </c>
    </row>
    <row r="46479" spans="1:2" x14ac:dyDescent="0.3">
      <c r="A46479">
        <v>42953536772</v>
      </c>
      <c r="B46479">
        <v>0.12226691000000001</v>
      </c>
    </row>
    <row r="46480" spans="1:2" x14ac:dyDescent="0.3">
      <c r="A46480">
        <v>42953618220</v>
      </c>
      <c r="B46480">
        <v>0.77560985000000005</v>
      </c>
    </row>
    <row r="46481" spans="1:2" x14ac:dyDescent="0.3">
      <c r="A46481">
        <v>42953618221</v>
      </c>
      <c r="B46481">
        <v>0.64836395000000002</v>
      </c>
    </row>
    <row r="46482" spans="1:2" x14ac:dyDescent="0.3">
      <c r="A46482">
        <v>42953618222</v>
      </c>
      <c r="B46482">
        <v>0.15952784</v>
      </c>
    </row>
    <row r="46483" spans="1:2" x14ac:dyDescent="0.3">
      <c r="A46483">
        <v>42953620140</v>
      </c>
      <c r="B46483">
        <v>0.34238975999999999</v>
      </c>
    </row>
    <row r="46484" spans="1:2" x14ac:dyDescent="0.3">
      <c r="A46484">
        <v>42953620141</v>
      </c>
      <c r="B46484">
        <v>0.71891236000000003</v>
      </c>
    </row>
    <row r="46485" spans="1:2" x14ac:dyDescent="0.3">
      <c r="A46485">
        <v>42953620142</v>
      </c>
      <c r="B46485">
        <v>0.57255239999999996</v>
      </c>
    </row>
    <row r="46486" spans="1:2" x14ac:dyDescent="0.3">
      <c r="A46486">
        <v>42954595430</v>
      </c>
      <c r="B46486">
        <v>0.81271123999999995</v>
      </c>
    </row>
    <row r="46487" spans="1:2" x14ac:dyDescent="0.3">
      <c r="A46487">
        <v>42954679040</v>
      </c>
      <c r="B46487">
        <v>5.3237274000000001E-2</v>
      </c>
    </row>
    <row r="46488" spans="1:2" x14ac:dyDescent="0.3">
      <c r="A46488">
        <v>42954679041</v>
      </c>
      <c r="B46488">
        <v>2.1676883000000001E-2</v>
      </c>
    </row>
    <row r="46489" spans="1:2" x14ac:dyDescent="0.3">
      <c r="A46489">
        <v>42955108520</v>
      </c>
      <c r="B46489">
        <v>0.18968463999999999</v>
      </c>
    </row>
    <row r="46490" spans="1:2" x14ac:dyDescent="0.3">
      <c r="A46490">
        <v>42955108521</v>
      </c>
      <c r="B46490">
        <v>0.64697766000000001</v>
      </c>
    </row>
    <row r="46491" spans="1:2" x14ac:dyDescent="0.3">
      <c r="A46491">
        <v>42955108522</v>
      </c>
      <c r="B46491">
        <v>-2.9445887E-3</v>
      </c>
    </row>
    <row r="46492" spans="1:2" x14ac:dyDescent="0.3">
      <c r="A46492">
        <v>42955173900</v>
      </c>
      <c r="B46492">
        <v>0.97107089999999996</v>
      </c>
    </row>
    <row r="46493" spans="1:2" x14ac:dyDescent="0.3">
      <c r="A46493">
        <v>42955358160</v>
      </c>
      <c r="B46493">
        <v>0.37800306</v>
      </c>
    </row>
    <row r="46494" spans="1:2" x14ac:dyDescent="0.3">
      <c r="A46494">
        <v>42955358161</v>
      </c>
      <c r="B46494">
        <v>0.68648684000000004</v>
      </c>
    </row>
    <row r="46495" spans="1:2" x14ac:dyDescent="0.3">
      <c r="A46495">
        <v>42955439030</v>
      </c>
      <c r="B46495">
        <v>8.6967470000000005E-2</v>
      </c>
    </row>
    <row r="46496" spans="1:2" x14ac:dyDescent="0.3">
      <c r="A46496">
        <v>42955869350</v>
      </c>
      <c r="B46496">
        <v>0.4979692</v>
      </c>
    </row>
    <row r="46497" spans="1:2" x14ac:dyDescent="0.3">
      <c r="A46497">
        <v>42955869351</v>
      </c>
      <c r="B46497">
        <v>0.90369690000000003</v>
      </c>
    </row>
    <row r="46498" spans="1:2" x14ac:dyDescent="0.3">
      <c r="A46498">
        <v>42955880380</v>
      </c>
      <c r="B46498">
        <v>0.35376184999999999</v>
      </c>
    </row>
    <row r="46499" spans="1:2" x14ac:dyDescent="0.3">
      <c r="A46499">
        <v>42955880381</v>
      </c>
      <c r="B46499">
        <v>0.5174088</v>
      </c>
    </row>
    <row r="46500" spans="1:2" x14ac:dyDescent="0.3">
      <c r="A46500">
        <v>42955932690</v>
      </c>
      <c r="B46500">
        <v>0.1421124</v>
      </c>
    </row>
    <row r="46501" spans="1:2" x14ac:dyDescent="0.3">
      <c r="A46501">
        <v>42955948210</v>
      </c>
      <c r="B46501">
        <v>0.65283345999999998</v>
      </c>
    </row>
    <row r="46502" spans="1:2" x14ac:dyDescent="0.3">
      <c r="A46502">
        <v>42955948211</v>
      </c>
      <c r="B46502">
        <v>0.10876155</v>
      </c>
    </row>
    <row r="46503" spans="1:2" x14ac:dyDescent="0.3">
      <c r="A46503">
        <v>42956015020</v>
      </c>
      <c r="B46503">
        <v>0.10020394000000001</v>
      </c>
    </row>
    <row r="46504" spans="1:2" x14ac:dyDescent="0.3">
      <c r="A46504">
        <v>42956015021</v>
      </c>
      <c r="B46504">
        <v>0.49556884000000001</v>
      </c>
    </row>
    <row r="46505" spans="1:2" x14ac:dyDescent="0.3">
      <c r="A46505">
        <v>42956113660</v>
      </c>
      <c r="B46505">
        <v>9.954296E-2</v>
      </c>
    </row>
    <row r="46506" spans="1:2" x14ac:dyDescent="0.3">
      <c r="A46506">
        <v>42956155110</v>
      </c>
      <c r="B46506">
        <v>0.21932241</v>
      </c>
    </row>
    <row r="46507" spans="1:2" x14ac:dyDescent="0.3">
      <c r="A46507">
        <v>42956155111</v>
      </c>
      <c r="B46507">
        <v>0.12739887999999999</v>
      </c>
    </row>
    <row r="46508" spans="1:2" x14ac:dyDescent="0.3">
      <c r="A46508">
        <v>42956155112</v>
      </c>
      <c r="B46508">
        <v>0.10386049999999999</v>
      </c>
    </row>
    <row r="46509" spans="1:2" x14ac:dyDescent="0.3">
      <c r="A46509">
        <v>42956725590</v>
      </c>
      <c r="B46509">
        <v>0.36199564000000001</v>
      </c>
    </row>
    <row r="46510" spans="1:2" x14ac:dyDescent="0.3">
      <c r="A46510">
        <v>42956725591</v>
      </c>
      <c r="B46510">
        <v>0.24940701000000001</v>
      </c>
    </row>
    <row r="46511" spans="1:2" x14ac:dyDescent="0.3">
      <c r="A46511">
        <v>42956725592</v>
      </c>
      <c r="B46511">
        <v>0.68918290000000004</v>
      </c>
    </row>
    <row r="46512" spans="1:2" x14ac:dyDescent="0.3">
      <c r="A46512">
        <v>42956725593</v>
      </c>
      <c r="B46512">
        <v>0.83486280000000002</v>
      </c>
    </row>
    <row r="46513" spans="1:2" x14ac:dyDescent="0.3">
      <c r="A46513">
        <v>42956770670</v>
      </c>
      <c r="B46513">
        <v>0.25611228000000003</v>
      </c>
    </row>
    <row r="46514" spans="1:2" x14ac:dyDescent="0.3">
      <c r="A46514">
        <v>42956770671</v>
      </c>
      <c r="B46514">
        <v>0.37173134000000002</v>
      </c>
    </row>
    <row r="46515" spans="1:2" x14ac:dyDescent="0.3">
      <c r="A46515">
        <v>42956788920</v>
      </c>
      <c r="B46515">
        <v>0.34744799999999998</v>
      </c>
    </row>
    <row r="46516" spans="1:2" x14ac:dyDescent="0.3">
      <c r="A46516">
        <v>42956788921</v>
      </c>
      <c r="B46516">
        <v>0.20406587000000001</v>
      </c>
    </row>
    <row r="46517" spans="1:2" x14ac:dyDescent="0.3">
      <c r="A46517">
        <v>42956788922</v>
      </c>
      <c r="B46517">
        <v>4.5496106000000001E-2</v>
      </c>
    </row>
    <row r="46518" spans="1:2" x14ac:dyDescent="0.3">
      <c r="A46518">
        <v>42957088540</v>
      </c>
      <c r="B46518">
        <v>0.8894628</v>
      </c>
    </row>
    <row r="46519" spans="1:2" x14ac:dyDescent="0.3">
      <c r="A46519">
        <v>42957242930</v>
      </c>
      <c r="B46519">
        <v>0.70106900000000005</v>
      </c>
    </row>
    <row r="46520" spans="1:2" x14ac:dyDescent="0.3">
      <c r="A46520">
        <v>42957242931</v>
      </c>
      <c r="B46520">
        <v>0.65596473</v>
      </c>
    </row>
    <row r="46521" spans="1:2" x14ac:dyDescent="0.3">
      <c r="A46521">
        <v>42957269480</v>
      </c>
      <c r="B46521">
        <v>0.79415153999999999</v>
      </c>
    </row>
    <row r="46522" spans="1:2" x14ac:dyDescent="0.3">
      <c r="A46522">
        <v>42957269481</v>
      </c>
      <c r="B46522">
        <v>0.52397733999999996</v>
      </c>
    </row>
    <row r="46523" spans="1:2" x14ac:dyDescent="0.3">
      <c r="A46523">
        <v>42957316640</v>
      </c>
      <c r="B46523">
        <v>0.42099583000000002</v>
      </c>
    </row>
    <row r="46524" spans="1:2" x14ac:dyDescent="0.3">
      <c r="A46524">
        <v>42957316641</v>
      </c>
      <c r="B46524">
        <v>0.67349219999999999</v>
      </c>
    </row>
    <row r="46525" spans="1:2" x14ac:dyDescent="0.3">
      <c r="A46525">
        <v>42957551630</v>
      </c>
      <c r="B46525">
        <v>0.46568411999999998</v>
      </c>
    </row>
    <row r="46526" spans="1:2" x14ac:dyDescent="0.3">
      <c r="A46526">
        <v>42957551631</v>
      </c>
      <c r="B46526">
        <v>0.31896466000000001</v>
      </c>
    </row>
    <row r="46527" spans="1:2" x14ac:dyDescent="0.3">
      <c r="A46527">
        <v>42957551632</v>
      </c>
      <c r="B46527">
        <v>0.63330839999999999</v>
      </c>
    </row>
    <row r="46528" spans="1:2" x14ac:dyDescent="0.3">
      <c r="A46528">
        <v>42957764580</v>
      </c>
      <c r="B46528">
        <v>2.5857747E-2</v>
      </c>
    </row>
    <row r="46529" spans="1:2" x14ac:dyDescent="0.3">
      <c r="A46529">
        <v>42957834270</v>
      </c>
      <c r="B46529">
        <v>0.12353087</v>
      </c>
    </row>
    <row r="46530" spans="1:2" x14ac:dyDescent="0.3">
      <c r="A46530">
        <v>42957834271</v>
      </c>
      <c r="B46530">
        <v>0.22788196999999999</v>
      </c>
    </row>
    <row r="46531" spans="1:2" x14ac:dyDescent="0.3">
      <c r="A46531">
        <v>42957926320</v>
      </c>
      <c r="B46531">
        <v>0.13420631999999999</v>
      </c>
    </row>
    <row r="46532" spans="1:2" x14ac:dyDescent="0.3">
      <c r="A46532">
        <v>42957926321</v>
      </c>
      <c r="B46532">
        <v>0.15284628</v>
      </c>
    </row>
    <row r="46533" spans="1:2" x14ac:dyDescent="0.3">
      <c r="A46533">
        <v>42957926322</v>
      </c>
      <c r="B46533">
        <v>0.61855393999999997</v>
      </c>
    </row>
    <row r="46534" spans="1:2" x14ac:dyDescent="0.3">
      <c r="A46534">
        <v>42957993380</v>
      </c>
      <c r="B46534">
        <v>0.83903813000000005</v>
      </c>
    </row>
    <row r="46535" spans="1:2" x14ac:dyDescent="0.3">
      <c r="A46535">
        <v>42958036210</v>
      </c>
      <c r="B46535">
        <v>6.1861485000000001E-2</v>
      </c>
    </row>
    <row r="46536" spans="1:2" x14ac:dyDescent="0.3">
      <c r="A46536">
        <v>42958351920</v>
      </c>
      <c r="B46536">
        <v>0.19363119000000001</v>
      </c>
    </row>
    <row r="46537" spans="1:2" x14ac:dyDescent="0.3">
      <c r="A46537">
        <v>42958351921</v>
      </c>
      <c r="B46537">
        <v>0.22293495999999999</v>
      </c>
    </row>
    <row r="46538" spans="1:2" x14ac:dyDescent="0.3">
      <c r="A46538">
        <v>42958351922</v>
      </c>
      <c r="B46538">
        <v>0.81849503999999995</v>
      </c>
    </row>
    <row r="46539" spans="1:2" x14ac:dyDescent="0.3">
      <c r="A46539">
        <v>42958400650</v>
      </c>
      <c r="B46539">
        <v>0.18162982</v>
      </c>
    </row>
    <row r="46540" spans="1:2" x14ac:dyDescent="0.3">
      <c r="A46540">
        <v>42958426800</v>
      </c>
      <c r="B46540">
        <v>0.22731941999999999</v>
      </c>
    </row>
    <row r="46541" spans="1:2" x14ac:dyDescent="0.3">
      <c r="A46541">
        <v>42958426801</v>
      </c>
      <c r="B46541">
        <v>9.1112440000000003E-2</v>
      </c>
    </row>
    <row r="46542" spans="1:2" x14ac:dyDescent="0.3">
      <c r="A46542">
        <v>42958498390</v>
      </c>
      <c r="B46542">
        <v>0.23753884</v>
      </c>
    </row>
    <row r="46543" spans="1:2" x14ac:dyDescent="0.3">
      <c r="A46543">
        <v>42958593070</v>
      </c>
      <c r="B46543">
        <v>0.12639454</v>
      </c>
    </row>
    <row r="46544" spans="1:2" x14ac:dyDescent="0.3">
      <c r="A46544">
        <v>42958679230</v>
      </c>
      <c r="B46544">
        <v>0.10755244</v>
      </c>
    </row>
    <row r="46545" spans="1:2" x14ac:dyDescent="0.3">
      <c r="A46545">
        <v>42958679231</v>
      </c>
      <c r="B46545">
        <v>8.4939459999999994E-2</v>
      </c>
    </row>
    <row r="46546" spans="1:2" x14ac:dyDescent="0.3">
      <c r="A46546">
        <v>42958679232</v>
      </c>
      <c r="B46546">
        <v>0.78873705999999999</v>
      </c>
    </row>
    <row r="46547" spans="1:2" x14ac:dyDescent="0.3">
      <c r="A46547">
        <v>42958792660</v>
      </c>
      <c r="B46547">
        <v>0.68573063999999995</v>
      </c>
    </row>
    <row r="46548" spans="1:2" x14ac:dyDescent="0.3">
      <c r="A46548">
        <v>42958792661</v>
      </c>
      <c r="B46548">
        <v>0.72169459999999996</v>
      </c>
    </row>
    <row r="46549" spans="1:2" x14ac:dyDescent="0.3">
      <c r="A46549">
        <v>42958873150</v>
      </c>
      <c r="B46549">
        <v>0.69263269999999999</v>
      </c>
    </row>
    <row r="46550" spans="1:2" x14ac:dyDescent="0.3">
      <c r="A46550">
        <v>42958873151</v>
      </c>
      <c r="B46550">
        <v>0.11065766</v>
      </c>
    </row>
    <row r="46551" spans="1:2" x14ac:dyDescent="0.3">
      <c r="A46551">
        <v>42958881220</v>
      </c>
      <c r="B46551">
        <v>0.1018931</v>
      </c>
    </row>
    <row r="46552" spans="1:2" x14ac:dyDescent="0.3">
      <c r="A46552">
        <v>42958881221</v>
      </c>
      <c r="B46552">
        <v>6.8766770000000005E-2</v>
      </c>
    </row>
    <row r="46553" spans="1:2" x14ac:dyDescent="0.3">
      <c r="A46553">
        <v>42958924290</v>
      </c>
      <c r="B46553">
        <v>0.22736471999999999</v>
      </c>
    </row>
    <row r="46554" spans="1:2" x14ac:dyDescent="0.3">
      <c r="A46554">
        <v>42958924291</v>
      </c>
      <c r="B46554">
        <v>0.59395969999999998</v>
      </c>
    </row>
    <row r="46555" spans="1:2" x14ac:dyDescent="0.3">
      <c r="A46555">
        <v>42958924292</v>
      </c>
      <c r="B46555">
        <v>0.86023210000000006</v>
      </c>
    </row>
    <row r="46556" spans="1:2" x14ac:dyDescent="0.3">
      <c r="A46556">
        <v>42959130530</v>
      </c>
      <c r="B46556">
        <v>0.82943904000000002</v>
      </c>
    </row>
    <row r="46557" spans="1:2" x14ac:dyDescent="0.3">
      <c r="A46557">
        <v>42959422230</v>
      </c>
      <c r="B46557">
        <v>0.86151504999999995</v>
      </c>
    </row>
    <row r="46558" spans="1:2" x14ac:dyDescent="0.3">
      <c r="A46558">
        <v>42959750610</v>
      </c>
      <c r="B46558">
        <v>0.86709069999999999</v>
      </c>
    </row>
    <row r="46559" spans="1:2" x14ac:dyDescent="0.3">
      <c r="A46559">
        <v>42960027830</v>
      </c>
      <c r="B46559">
        <v>0.83705759999999996</v>
      </c>
    </row>
    <row r="46560" spans="1:2" x14ac:dyDescent="0.3">
      <c r="A46560">
        <v>42960402770</v>
      </c>
      <c r="B46560">
        <v>0.77701399999999998</v>
      </c>
    </row>
    <row r="46561" spans="1:2" x14ac:dyDescent="0.3">
      <c r="A46561">
        <v>42960500830</v>
      </c>
      <c r="B46561">
        <v>0.10682297</v>
      </c>
    </row>
    <row r="46562" spans="1:2" x14ac:dyDescent="0.3">
      <c r="A46562">
        <v>42960500831</v>
      </c>
      <c r="B46562">
        <v>0.50927259999999996</v>
      </c>
    </row>
    <row r="46563" spans="1:2" x14ac:dyDescent="0.3">
      <c r="A46563">
        <v>42961108330</v>
      </c>
      <c r="B46563">
        <v>0.12546325999999999</v>
      </c>
    </row>
    <row r="46564" spans="1:2" x14ac:dyDescent="0.3">
      <c r="A46564">
        <v>42961387950</v>
      </c>
      <c r="B46564">
        <v>0.22982240000000001</v>
      </c>
    </row>
    <row r="46565" spans="1:2" x14ac:dyDescent="0.3">
      <c r="A46565">
        <v>42961387951</v>
      </c>
      <c r="B46565">
        <v>0.65525820000000001</v>
      </c>
    </row>
    <row r="46566" spans="1:2" x14ac:dyDescent="0.3">
      <c r="A46566">
        <v>42961616950</v>
      </c>
      <c r="B46566">
        <v>0.40453391999999999</v>
      </c>
    </row>
    <row r="46567" spans="1:2" x14ac:dyDescent="0.3">
      <c r="A46567">
        <v>42961616951</v>
      </c>
      <c r="B46567">
        <v>0.15764882</v>
      </c>
    </row>
    <row r="46568" spans="1:2" x14ac:dyDescent="0.3">
      <c r="A46568">
        <v>42961635780</v>
      </c>
      <c r="B46568">
        <v>0.59552585999999996</v>
      </c>
    </row>
    <row r="46569" spans="1:2" x14ac:dyDescent="0.3">
      <c r="A46569">
        <v>42961635781</v>
      </c>
      <c r="B46569">
        <v>0.28603968000000002</v>
      </c>
    </row>
    <row r="46570" spans="1:2" x14ac:dyDescent="0.3">
      <c r="A46570">
        <v>42961635782</v>
      </c>
      <c r="B46570">
        <v>9.8206059999999998E-2</v>
      </c>
    </row>
    <row r="46571" spans="1:2" x14ac:dyDescent="0.3">
      <c r="A46571">
        <v>42961635783</v>
      </c>
      <c r="B46571">
        <v>0.72038924999999998</v>
      </c>
    </row>
    <row r="46572" spans="1:2" x14ac:dyDescent="0.3">
      <c r="A46572">
        <v>42961698520</v>
      </c>
      <c r="B46572">
        <v>0.85333000000000003</v>
      </c>
    </row>
    <row r="46573" spans="1:2" x14ac:dyDescent="0.3">
      <c r="A46573">
        <v>42961716550</v>
      </c>
      <c r="B46573">
        <v>5.8687179999999999E-2</v>
      </c>
    </row>
    <row r="46574" spans="1:2" x14ac:dyDescent="0.3">
      <c r="A46574">
        <v>42961753500</v>
      </c>
      <c r="B46574">
        <v>1.0147074</v>
      </c>
    </row>
    <row r="46575" spans="1:2" x14ac:dyDescent="0.3">
      <c r="A46575">
        <v>42961888520</v>
      </c>
      <c r="B46575">
        <v>2.5114833999999999E-2</v>
      </c>
    </row>
    <row r="46576" spans="1:2" x14ac:dyDescent="0.3">
      <c r="A46576">
        <v>42961897110</v>
      </c>
      <c r="B46576">
        <v>0.13091262000000001</v>
      </c>
    </row>
    <row r="46577" spans="1:2" x14ac:dyDescent="0.3">
      <c r="A46577">
        <v>42961932620</v>
      </c>
      <c r="B46577">
        <v>0.23036282999999999</v>
      </c>
    </row>
    <row r="46578" spans="1:2" x14ac:dyDescent="0.3">
      <c r="A46578">
        <v>42961932621</v>
      </c>
      <c r="B46578">
        <v>8.3311154999999998E-2</v>
      </c>
    </row>
    <row r="46579" spans="1:2" x14ac:dyDescent="0.3">
      <c r="A46579">
        <v>42961964340</v>
      </c>
      <c r="B46579">
        <v>0.61921000000000004</v>
      </c>
    </row>
    <row r="46580" spans="1:2" x14ac:dyDescent="0.3">
      <c r="A46580">
        <v>42961964341</v>
      </c>
      <c r="B46580">
        <v>0.70090200000000003</v>
      </c>
    </row>
    <row r="46581" spans="1:2" x14ac:dyDescent="0.3">
      <c r="A46581">
        <v>42961964342</v>
      </c>
      <c r="B46581">
        <v>0.75575959999999998</v>
      </c>
    </row>
    <row r="46582" spans="1:2" x14ac:dyDescent="0.3">
      <c r="A46582">
        <v>42962055880</v>
      </c>
      <c r="B46582">
        <v>0.35507777000000001</v>
      </c>
    </row>
    <row r="46583" spans="1:2" x14ac:dyDescent="0.3">
      <c r="A46583">
        <v>42962055881</v>
      </c>
      <c r="B46583">
        <v>0.76425564000000001</v>
      </c>
    </row>
    <row r="46584" spans="1:2" x14ac:dyDescent="0.3">
      <c r="A46584">
        <v>42962220160</v>
      </c>
      <c r="B46584">
        <v>0.67862429999999996</v>
      </c>
    </row>
    <row r="46585" spans="1:2" x14ac:dyDescent="0.3">
      <c r="A46585">
        <v>42962220161</v>
      </c>
      <c r="B46585">
        <v>0.84062015999999995</v>
      </c>
    </row>
    <row r="46586" spans="1:2" x14ac:dyDescent="0.3">
      <c r="A46586">
        <v>42962220162</v>
      </c>
      <c r="B46586">
        <v>0.51519287000000002</v>
      </c>
    </row>
    <row r="46587" spans="1:2" x14ac:dyDescent="0.3">
      <c r="A46587">
        <v>42962278520</v>
      </c>
      <c r="B46587">
        <v>0.48584791999999999</v>
      </c>
    </row>
    <row r="46588" spans="1:2" x14ac:dyDescent="0.3">
      <c r="A46588">
        <v>42962278521</v>
      </c>
      <c r="B46588">
        <v>0.79675649999999998</v>
      </c>
    </row>
    <row r="46589" spans="1:2" x14ac:dyDescent="0.3">
      <c r="A46589">
        <v>42962278522</v>
      </c>
      <c r="B46589">
        <v>0.11062954</v>
      </c>
    </row>
    <row r="46590" spans="1:2" x14ac:dyDescent="0.3">
      <c r="A46590">
        <v>42962278523</v>
      </c>
      <c r="B46590">
        <v>0.28287615999999999</v>
      </c>
    </row>
    <row r="46591" spans="1:2" x14ac:dyDescent="0.3">
      <c r="A46591">
        <v>42962319980</v>
      </c>
      <c r="B46591">
        <v>0.42166954000000001</v>
      </c>
    </row>
    <row r="46592" spans="1:2" x14ac:dyDescent="0.3">
      <c r="A46592">
        <v>42962319981</v>
      </c>
      <c r="B46592">
        <v>0.21387637000000001</v>
      </c>
    </row>
    <row r="46593" spans="1:2" x14ac:dyDescent="0.3">
      <c r="A46593">
        <v>42962408530</v>
      </c>
      <c r="B46593">
        <v>0.60550934000000001</v>
      </c>
    </row>
    <row r="46594" spans="1:2" x14ac:dyDescent="0.3">
      <c r="A46594">
        <v>42962497010</v>
      </c>
      <c r="B46594">
        <v>0.25523203999999999</v>
      </c>
    </row>
    <row r="46595" spans="1:2" x14ac:dyDescent="0.3">
      <c r="A46595">
        <v>42962497011</v>
      </c>
      <c r="B46595">
        <v>0.15563318000000001</v>
      </c>
    </row>
    <row r="46596" spans="1:2" x14ac:dyDescent="0.3">
      <c r="A46596">
        <v>42962497012</v>
      </c>
      <c r="B46596">
        <v>0.80862009999999995</v>
      </c>
    </row>
    <row r="46597" spans="1:2" x14ac:dyDescent="0.3">
      <c r="A46597">
        <v>42962497013</v>
      </c>
      <c r="B46597">
        <v>0.82213055999999995</v>
      </c>
    </row>
    <row r="46598" spans="1:2" x14ac:dyDescent="0.3">
      <c r="A46598">
        <v>42962550530</v>
      </c>
      <c r="B46598">
        <v>0.2974329</v>
      </c>
    </row>
    <row r="46599" spans="1:2" x14ac:dyDescent="0.3">
      <c r="A46599">
        <v>42962550531</v>
      </c>
      <c r="B46599">
        <v>3.3291519999999998E-2</v>
      </c>
    </row>
    <row r="46600" spans="1:2" x14ac:dyDescent="0.3">
      <c r="A46600">
        <v>42962613890</v>
      </c>
      <c r="B46600">
        <v>0.80444384000000002</v>
      </c>
    </row>
    <row r="46601" spans="1:2" x14ac:dyDescent="0.3">
      <c r="A46601">
        <v>42962701890</v>
      </c>
      <c r="B46601">
        <v>0.800763</v>
      </c>
    </row>
    <row r="46602" spans="1:2" x14ac:dyDescent="0.3">
      <c r="A46602">
        <v>42962701891</v>
      </c>
      <c r="B46602">
        <v>0.88928604</v>
      </c>
    </row>
    <row r="46603" spans="1:2" x14ac:dyDescent="0.3">
      <c r="A46603">
        <v>42962713750</v>
      </c>
      <c r="B46603">
        <v>0.35549503999999998</v>
      </c>
    </row>
    <row r="46604" spans="1:2" x14ac:dyDescent="0.3">
      <c r="A46604">
        <v>42962713751</v>
      </c>
      <c r="B46604">
        <v>0.2303443</v>
      </c>
    </row>
    <row r="46605" spans="1:2" x14ac:dyDescent="0.3">
      <c r="A46605">
        <v>42962717460</v>
      </c>
      <c r="B46605">
        <v>0.31512224999999999</v>
      </c>
    </row>
    <row r="46606" spans="1:2" x14ac:dyDescent="0.3">
      <c r="A46606">
        <v>42963198490</v>
      </c>
      <c r="B46606">
        <v>0.36432757999999998</v>
      </c>
    </row>
    <row r="46607" spans="1:2" x14ac:dyDescent="0.3">
      <c r="A46607">
        <v>42963198491</v>
      </c>
      <c r="B46607">
        <v>0.14099861999999999</v>
      </c>
    </row>
    <row r="46608" spans="1:2" x14ac:dyDescent="0.3">
      <c r="A46608">
        <v>42963281150</v>
      </c>
      <c r="B46608">
        <v>0.14355502000000001</v>
      </c>
    </row>
    <row r="46609" spans="1:2" x14ac:dyDescent="0.3">
      <c r="A46609">
        <v>42963281151</v>
      </c>
      <c r="B46609">
        <v>8.2658899999999993E-2</v>
      </c>
    </row>
    <row r="46610" spans="1:2" x14ac:dyDescent="0.3">
      <c r="A46610">
        <v>42963433260</v>
      </c>
      <c r="B46610">
        <v>0.46167580000000003</v>
      </c>
    </row>
    <row r="46611" spans="1:2" x14ac:dyDescent="0.3">
      <c r="A46611">
        <v>42963433261</v>
      </c>
      <c r="B46611">
        <v>0.14468018999999999</v>
      </c>
    </row>
    <row r="46612" spans="1:2" x14ac:dyDescent="0.3">
      <c r="A46612">
        <v>42963499000</v>
      </c>
      <c r="B46612">
        <v>0.11918405</v>
      </c>
    </row>
    <row r="46613" spans="1:2" x14ac:dyDescent="0.3">
      <c r="A46613">
        <v>42963634100</v>
      </c>
      <c r="B46613">
        <v>0.95389570000000001</v>
      </c>
    </row>
    <row r="46614" spans="1:2" x14ac:dyDescent="0.3">
      <c r="A46614">
        <v>42963634101</v>
      </c>
      <c r="B46614">
        <v>0.13048220999999999</v>
      </c>
    </row>
    <row r="46615" spans="1:2" x14ac:dyDescent="0.3">
      <c r="A46615">
        <v>42963849260</v>
      </c>
      <c r="B46615">
        <v>0.77829420000000005</v>
      </c>
    </row>
    <row r="46616" spans="1:2" x14ac:dyDescent="0.3">
      <c r="A46616">
        <v>42963849261</v>
      </c>
      <c r="B46616">
        <v>0.72930740000000005</v>
      </c>
    </row>
    <row r="46617" spans="1:2" x14ac:dyDescent="0.3">
      <c r="A46617">
        <v>42964191640</v>
      </c>
      <c r="B46617">
        <v>0.21653594000000001</v>
      </c>
    </row>
    <row r="46618" spans="1:2" x14ac:dyDescent="0.3">
      <c r="A46618">
        <v>42964191641</v>
      </c>
      <c r="B46618">
        <v>0.27033775999999998</v>
      </c>
    </row>
    <row r="46619" spans="1:2" x14ac:dyDescent="0.3">
      <c r="A46619">
        <v>42964191642</v>
      </c>
      <c r="B46619">
        <v>0.14650314</v>
      </c>
    </row>
    <row r="46620" spans="1:2" x14ac:dyDescent="0.3">
      <c r="A46620">
        <v>42964314540</v>
      </c>
      <c r="B46620">
        <v>0.55741394</v>
      </c>
    </row>
    <row r="46621" spans="1:2" x14ac:dyDescent="0.3">
      <c r="A46621">
        <v>42964314541</v>
      </c>
      <c r="B46621">
        <v>0.75299143999999996</v>
      </c>
    </row>
    <row r="46622" spans="1:2" x14ac:dyDescent="0.3">
      <c r="A46622">
        <v>42964338020</v>
      </c>
      <c r="B46622">
        <v>0.40636592999999999</v>
      </c>
    </row>
    <row r="46623" spans="1:2" x14ac:dyDescent="0.3">
      <c r="A46623">
        <v>42964338021</v>
      </c>
      <c r="B46623">
        <v>7.4641959999999993E-2</v>
      </c>
    </row>
    <row r="46624" spans="1:2" x14ac:dyDescent="0.3">
      <c r="A46624">
        <v>42964338022</v>
      </c>
      <c r="B46624">
        <v>0.70281947</v>
      </c>
    </row>
    <row r="46625" spans="1:2" x14ac:dyDescent="0.3">
      <c r="A46625">
        <v>42964338023</v>
      </c>
      <c r="B46625">
        <v>0.71442709999999998</v>
      </c>
    </row>
    <row r="46626" spans="1:2" x14ac:dyDescent="0.3">
      <c r="A46626">
        <v>42964458930</v>
      </c>
      <c r="B46626">
        <v>0.43913442000000003</v>
      </c>
    </row>
    <row r="46627" spans="1:2" x14ac:dyDescent="0.3">
      <c r="A46627">
        <v>42964458931</v>
      </c>
      <c r="B46627">
        <v>6.8535369999999998E-2</v>
      </c>
    </row>
    <row r="46628" spans="1:2" x14ac:dyDescent="0.3">
      <c r="A46628">
        <v>42964458932</v>
      </c>
      <c r="B46628">
        <v>0.78619503999999996</v>
      </c>
    </row>
    <row r="46629" spans="1:2" x14ac:dyDescent="0.3">
      <c r="A46629">
        <v>42964531950</v>
      </c>
      <c r="B46629">
        <v>0.81653140000000002</v>
      </c>
    </row>
    <row r="46630" spans="1:2" x14ac:dyDescent="0.3">
      <c r="A46630">
        <v>42964666550</v>
      </c>
      <c r="B46630">
        <v>4.4836043999999999E-2</v>
      </c>
    </row>
    <row r="46631" spans="1:2" x14ac:dyDescent="0.3">
      <c r="A46631">
        <v>42964674910</v>
      </c>
      <c r="B46631">
        <v>0.65201615999999996</v>
      </c>
    </row>
    <row r="46632" spans="1:2" x14ac:dyDescent="0.3">
      <c r="A46632">
        <v>42964674911</v>
      </c>
      <c r="B46632">
        <v>0.36211386000000001</v>
      </c>
    </row>
    <row r="46633" spans="1:2" x14ac:dyDescent="0.3">
      <c r="A46633">
        <v>42964758110</v>
      </c>
      <c r="B46633">
        <v>8.3615153999999997E-2</v>
      </c>
    </row>
    <row r="46634" spans="1:2" x14ac:dyDescent="0.3">
      <c r="A46634">
        <v>42964888910</v>
      </c>
      <c r="B46634">
        <v>4.8544555999999999E-3</v>
      </c>
    </row>
    <row r="46635" spans="1:2" x14ac:dyDescent="0.3">
      <c r="A46635">
        <v>42964933060</v>
      </c>
      <c r="B46635">
        <v>0.27472215999999999</v>
      </c>
    </row>
    <row r="46636" spans="1:2" x14ac:dyDescent="0.3">
      <c r="A46636">
        <v>42964933061</v>
      </c>
      <c r="B46636">
        <v>8.3104670000000005E-2</v>
      </c>
    </row>
    <row r="46637" spans="1:2" x14ac:dyDescent="0.3">
      <c r="A46637">
        <v>42965231980</v>
      </c>
      <c r="B46637">
        <v>0.3010929</v>
      </c>
    </row>
    <row r="46638" spans="1:2" x14ac:dyDescent="0.3">
      <c r="A46638">
        <v>42965231981</v>
      </c>
      <c r="B46638">
        <v>0.20340295</v>
      </c>
    </row>
    <row r="46639" spans="1:2" x14ac:dyDescent="0.3">
      <c r="A46639">
        <v>42965488540</v>
      </c>
      <c r="B46639">
        <v>0.39850664000000002</v>
      </c>
    </row>
    <row r="46640" spans="1:2" x14ac:dyDescent="0.3">
      <c r="A46640">
        <v>42965488541</v>
      </c>
      <c r="B46640">
        <v>0.15644816</v>
      </c>
    </row>
    <row r="46641" spans="1:2" x14ac:dyDescent="0.3">
      <c r="A46641">
        <v>42965488542</v>
      </c>
      <c r="B46641">
        <v>0.115970105</v>
      </c>
    </row>
    <row r="46642" spans="1:2" x14ac:dyDescent="0.3">
      <c r="A46642">
        <v>42965703350</v>
      </c>
      <c r="B46642">
        <v>0.23483941</v>
      </c>
    </row>
    <row r="46643" spans="1:2" x14ac:dyDescent="0.3">
      <c r="A46643">
        <v>42965703351</v>
      </c>
      <c r="B46643">
        <v>0.58214880000000002</v>
      </c>
    </row>
    <row r="46644" spans="1:2" x14ac:dyDescent="0.3">
      <c r="A46644">
        <v>42966167180</v>
      </c>
      <c r="B46644">
        <v>9.8541095999999995E-2</v>
      </c>
    </row>
    <row r="46645" spans="1:2" x14ac:dyDescent="0.3">
      <c r="A46645">
        <v>42966369130</v>
      </c>
      <c r="B46645">
        <v>0.39386665999999998</v>
      </c>
    </row>
    <row r="46646" spans="1:2" x14ac:dyDescent="0.3">
      <c r="A46646">
        <v>42966369131</v>
      </c>
      <c r="B46646">
        <v>0.110214874</v>
      </c>
    </row>
    <row r="46647" spans="1:2" x14ac:dyDescent="0.3">
      <c r="A46647">
        <v>42966521060</v>
      </c>
      <c r="B46647">
        <v>0.81360686000000004</v>
      </c>
    </row>
    <row r="46648" spans="1:2" x14ac:dyDescent="0.3">
      <c r="A46648">
        <v>42966655580</v>
      </c>
      <c r="B46648">
        <v>0.23245762</v>
      </c>
    </row>
    <row r="46649" spans="1:2" x14ac:dyDescent="0.3">
      <c r="A46649">
        <v>42966684540</v>
      </c>
      <c r="B46649">
        <v>1.0708809E-2</v>
      </c>
    </row>
    <row r="46650" spans="1:2" x14ac:dyDescent="0.3">
      <c r="A46650">
        <v>42966684541</v>
      </c>
      <c r="B46650">
        <v>0.30041770000000001</v>
      </c>
    </row>
    <row r="46651" spans="1:2" x14ac:dyDescent="0.3">
      <c r="A46651">
        <v>42966757720</v>
      </c>
      <c r="B46651">
        <v>0.73733806999999996</v>
      </c>
    </row>
    <row r="46652" spans="1:2" x14ac:dyDescent="0.3">
      <c r="A46652">
        <v>42966757721</v>
      </c>
      <c r="B46652">
        <v>0.87879790000000002</v>
      </c>
    </row>
    <row r="46653" spans="1:2" x14ac:dyDescent="0.3">
      <c r="A46653">
        <v>42966785700</v>
      </c>
      <c r="B46653">
        <v>0.12561625000000001</v>
      </c>
    </row>
    <row r="46654" spans="1:2" x14ac:dyDescent="0.3">
      <c r="A46654">
        <v>42966785701</v>
      </c>
      <c r="B46654">
        <v>0.66584239999999995</v>
      </c>
    </row>
    <row r="46655" spans="1:2" x14ac:dyDescent="0.3">
      <c r="A46655">
        <v>42966877150</v>
      </c>
      <c r="B46655">
        <v>0.71823479999999995</v>
      </c>
    </row>
    <row r="46656" spans="1:2" x14ac:dyDescent="0.3">
      <c r="A46656">
        <v>42966877151</v>
      </c>
      <c r="B46656">
        <v>0.31963839999999999</v>
      </c>
    </row>
    <row r="46657" spans="1:2" x14ac:dyDescent="0.3">
      <c r="A46657">
        <v>42966877152</v>
      </c>
      <c r="B46657">
        <v>7.8166276000000007E-2</v>
      </c>
    </row>
    <row r="46658" spans="1:2" x14ac:dyDescent="0.3">
      <c r="A46658">
        <v>42966908560</v>
      </c>
      <c r="B46658">
        <v>0.87703823999999997</v>
      </c>
    </row>
    <row r="46659" spans="1:2" x14ac:dyDescent="0.3">
      <c r="A46659">
        <v>42966997050</v>
      </c>
      <c r="B46659">
        <v>0.34315089999999998</v>
      </c>
    </row>
    <row r="46660" spans="1:2" x14ac:dyDescent="0.3">
      <c r="A46660">
        <v>42966997051</v>
      </c>
      <c r="B46660">
        <v>0.73486435000000006</v>
      </c>
    </row>
    <row r="46661" spans="1:2" x14ac:dyDescent="0.3">
      <c r="A46661">
        <v>42967004370</v>
      </c>
      <c r="B46661">
        <v>0.37037963000000002</v>
      </c>
    </row>
    <row r="46662" spans="1:2" x14ac:dyDescent="0.3">
      <c r="A46662">
        <v>42967004371</v>
      </c>
      <c r="B46662">
        <v>0.54170309999999999</v>
      </c>
    </row>
    <row r="46663" spans="1:2" x14ac:dyDescent="0.3">
      <c r="A46663">
        <v>42967004372</v>
      </c>
      <c r="B46663">
        <v>2.1801442000000001E-2</v>
      </c>
    </row>
    <row r="46664" spans="1:2" x14ac:dyDescent="0.3">
      <c r="A46664">
        <v>42967042310</v>
      </c>
      <c r="B46664">
        <v>0.51756310000000005</v>
      </c>
    </row>
    <row r="46665" spans="1:2" x14ac:dyDescent="0.3">
      <c r="A46665">
        <v>42967042311</v>
      </c>
      <c r="B46665">
        <v>0.81661700000000004</v>
      </c>
    </row>
    <row r="46666" spans="1:2" x14ac:dyDescent="0.3">
      <c r="A46666">
        <v>42967174810</v>
      </c>
      <c r="B46666">
        <v>0.46548810000000002</v>
      </c>
    </row>
    <row r="46667" spans="1:2" x14ac:dyDescent="0.3">
      <c r="A46667">
        <v>42967174811</v>
      </c>
      <c r="B46667">
        <v>9.4690969999999999E-2</v>
      </c>
    </row>
    <row r="46668" spans="1:2" x14ac:dyDescent="0.3">
      <c r="A46668">
        <v>42967214850</v>
      </c>
      <c r="B46668">
        <v>0.47962385000000002</v>
      </c>
    </row>
    <row r="46669" spans="1:2" x14ac:dyDescent="0.3">
      <c r="A46669">
        <v>42967214851</v>
      </c>
      <c r="B46669">
        <v>7.5762629999999997E-2</v>
      </c>
    </row>
    <row r="46670" spans="1:2" x14ac:dyDescent="0.3">
      <c r="A46670">
        <v>42967233080</v>
      </c>
      <c r="B46670">
        <v>-3.2636225E-3</v>
      </c>
    </row>
    <row r="46671" spans="1:2" x14ac:dyDescent="0.3">
      <c r="A46671">
        <v>42967242270</v>
      </c>
      <c r="B46671">
        <v>0.73300670000000001</v>
      </c>
    </row>
    <row r="46672" spans="1:2" x14ac:dyDescent="0.3">
      <c r="A46672">
        <v>42967242271</v>
      </c>
      <c r="B46672">
        <v>0.79903519999999995</v>
      </c>
    </row>
    <row r="46673" spans="1:2" x14ac:dyDescent="0.3">
      <c r="A46673">
        <v>42967524100</v>
      </c>
      <c r="B46673">
        <v>0.93233394999999997</v>
      </c>
    </row>
    <row r="46674" spans="1:2" x14ac:dyDescent="0.3">
      <c r="A46674">
        <v>42967604040</v>
      </c>
      <c r="B46674">
        <v>0.89091279999999995</v>
      </c>
    </row>
    <row r="46675" spans="1:2" x14ac:dyDescent="0.3">
      <c r="A46675">
        <v>42967685500</v>
      </c>
      <c r="B46675">
        <v>0.31250197000000002</v>
      </c>
    </row>
    <row r="46676" spans="1:2" x14ac:dyDescent="0.3">
      <c r="A46676">
        <v>42967697350</v>
      </c>
      <c r="B46676">
        <v>8.5635370000000002E-2</v>
      </c>
    </row>
    <row r="46677" spans="1:2" x14ac:dyDescent="0.3">
      <c r="A46677">
        <v>42967737650</v>
      </c>
      <c r="B46677">
        <v>0.41013110000000003</v>
      </c>
    </row>
    <row r="46678" spans="1:2" x14ac:dyDescent="0.3">
      <c r="A46678">
        <v>42967737651</v>
      </c>
      <c r="B46678">
        <v>0.67977094999999998</v>
      </c>
    </row>
    <row r="46679" spans="1:2" x14ac:dyDescent="0.3">
      <c r="A46679">
        <v>42967805550</v>
      </c>
      <c r="B46679">
        <v>0.63206415999999999</v>
      </c>
    </row>
    <row r="46680" spans="1:2" x14ac:dyDescent="0.3">
      <c r="A46680">
        <v>42967805551</v>
      </c>
      <c r="B46680">
        <v>0.58219593999999997</v>
      </c>
    </row>
    <row r="46681" spans="1:2" x14ac:dyDescent="0.3">
      <c r="A46681">
        <v>42968142700</v>
      </c>
      <c r="B46681">
        <v>0.93620910000000002</v>
      </c>
    </row>
    <row r="46682" spans="1:2" x14ac:dyDescent="0.3">
      <c r="A46682">
        <v>42968352850</v>
      </c>
      <c r="B46682">
        <v>6.6884929999999995E-2</v>
      </c>
    </row>
    <row r="46683" spans="1:2" x14ac:dyDescent="0.3">
      <c r="A46683">
        <v>42968823170</v>
      </c>
      <c r="B46683">
        <v>0.34630506999999999</v>
      </c>
    </row>
    <row r="46684" spans="1:2" x14ac:dyDescent="0.3">
      <c r="A46684">
        <v>42968823171</v>
      </c>
      <c r="B46684">
        <v>2.3466796000000002E-2</v>
      </c>
    </row>
    <row r="46685" spans="1:2" x14ac:dyDescent="0.3">
      <c r="A46685">
        <v>42968827340</v>
      </c>
      <c r="B46685">
        <v>0.50801090000000004</v>
      </c>
    </row>
    <row r="46686" spans="1:2" x14ac:dyDescent="0.3">
      <c r="A46686">
        <v>42968910940</v>
      </c>
      <c r="B46686">
        <v>0.44500624999999999</v>
      </c>
    </row>
    <row r="46687" spans="1:2" x14ac:dyDescent="0.3">
      <c r="A46687">
        <v>42968910941</v>
      </c>
      <c r="B46687">
        <v>0.11369218</v>
      </c>
    </row>
    <row r="46688" spans="1:2" x14ac:dyDescent="0.3">
      <c r="A46688">
        <v>42969037060</v>
      </c>
      <c r="B46688">
        <v>6.5439880000000006E-2</v>
      </c>
    </row>
    <row r="46689" spans="1:2" x14ac:dyDescent="0.3">
      <c r="A46689">
        <v>42969274650</v>
      </c>
      <c r="B46689">
        <v>0.38757705999999997</v>
      </c>
    </row>
    <row r="46690" spans="1:2" x14ac:dyDescent="0.3">
      <c r="A46690">
        <v>42969274651</v>
      </c>
      <c r="B46690">
        <v>8.6820839999999996E-2</v>
      </c>
    </row>
    <row r="46691" spans="1:2" x14ac:dyDescent="0.3">
      <c r="A46691">
        <v>42969604020</v>
      </c>
      <c r="B46691">
        <v>0.46640812999999998</v>
      </c>
    </row>
    <row r="46692" spans="1:2" x14ac:dyDescent="0.3">
      <c r="A46692">
        <v>42969604021</v>
      </c>
      <c r="B46692">
        <v>0.25809637000000002</v>
      </c>
    </row>
    <row r="46693" spans="1:2" x14ac:dyDescent="0.3">
      <c r="A46693">
        <v>42971303290</v>
      </c>
      <c r="B46693">
        <v>3.7227496999999998E-2</v>
      </c>
    </row>
    <row r="46694" spans="1:2" x14ac:dyDescent="0.3">
      <c r="A46694">
        <v>42971603000</v>
      </c>
      <c r="B46694">
        <v>0.23786694999999999</v>
      </c>
    </row>
    <row r="46695" spans="1:2" x14ac:dyDescent="0.3">
      <c r="A46695">
        <v>42971603001</v>
      </c>
      <c r="B46695">
        <v>0.10869613</v>
      </c>
    </row>
    <row r="46696" spans="1:2" x14ac:dyDescent="0.3">
      <c r="A46696">
        <v>42971954440</v>
      </c>
      <c r="B46696">
        <v>0.57250785999999998</v>
      </c>
    </row>
    <row r="46697" spans="1:2" x14ac:dyDescent="0.3">
      <c r="A46697">
        <v>42972160930</v>
      </c>
      <c r="B46697">
        <v>9.2921086E-2</v>
      </c>
    </row>
    <row r="46698" spans="1:2" x14ac:dyDescent="0.3">
      <c r="A46698">
        <v>42972160931</v>
      </c>
      <c r="B46698">
        <v>0.58304979999999995</v>
      </c>
    </row>
    <row r="46699" spans="1:2" x14ac:dyDescent="0.3">
      <c r="A46699">
        <v>42972160932</v>
      </c>
      <c r="B46699">
        <v>0.18120848000000001</v>
      </c>
    </row>
    <row r="46700" spans="1:2" x14ac:dyDescent="0.3">
      <c r="A46700">
        <v>42972160933</v>
      </c>
      <c r="B46700">
        <v>0.31998384000000002</v>
      </c>
    </row>
    <row r="46701" spans="1:2" x14ac:dyDescent="0.3">
      <c r="A46701">
        <v>42972188330</v>
      </c>
      <c r="B46701">
        <v>0.78197300000000003</v>
      </c>
    </row>
    <row r="46702" spans="1:2" x14ac:dyDescent="0.3">
      <c r="A46702">
        <v>42972456340</v>
      </c>
      <c r="B46702">
        <v>0.78990316000000005</v>
      </c>
    </row>
    <row r="46703" spans="1:2" x14ac:dyDescent="0.3">
      <c r="A46703">
        <v>42972456341</v>
      </c>
      <c r="B46703">
        <v>0.79055390000000003</v>
      </c>
    </row>
    <row r="46704" spans="1:2" x14ac:dyDescent="0.3">
      <c r="A46704">
        <v>42973633900</v>
      </c>
      <c r="B46704">
        <v>0.52195804999999995</v>
      </c>
    </row>
    <row r="46705" spans="1:2" x14ac:dyDescent="0.3">
      <c r="A46705">
        <v>42973633901</v>
      </c>
      <c r="B46705">
        <v>0.85261549999999997</v>
      </c>
    </row>
    <row r="46706" spans="1:2" x14ac:dyDescent="0.3">
      <c r="A46706">
        <v>42973685810</v>
      </c>
      <c r="B46706">
        <v>0.43103575999999999</v>
      </c>
    </row>
    <row r="46707" spans="1:2" x14ac:dyDescent="0.3">
      <c r="A46707">
        <v>42973713560</v>
      </c>
      <c r="B46707">
        <v>0.23218486999999999</v>
      </c>
    </row>
    <row r="46708" spans="1:2" x14ac:dyDescent="0.3">
      <c r="A46708">
        <v>42973713561</v>
      </c>
      <c r="B46708">
        <v>0.33743423</v>
      </c>
    </row>
    <row r="46709" spans="1:2" x14ac:dyDescent="0.3">
      <c r="A46709">
        <v>42973713562</v>
      </c>
      <c r="B46709">
        <v>0.13289133</v>
      </c>
    </row>
    <row r="46710" spans="1:2" x14ac:dyDescent="0.3">
      <c r="A46710">
        <v>42973713563</v>
      </c>
      <c r="B46710">
        <v>0.35436220000000002</v>
      </c>
    </row>
    <row r="46711" spans="1:2" x14ac:dyDescent="0.3">
      <c r="A46711">
        <v>42973906900</v>
      </c>
      <c r="B46711">
        <v>0.54632305999999997</v>
      </c>
    </row>
    <row r="46712" spans="1:2" x14ac:dyDescent="0.3">
      <c r="A46712">
        <v>42973906901</v>
      </c>
      <c r="B46712">
        <v>5.6733041999999997E-2</v>
      </c>
    </row>
    <row r="46713" spans="1:2" x14ac:dyDescent="0.3">
      <c r="A46713">
        <v>42974051340</v>
      </c>
      <c r="B46713">
        <v>0.67069714999999996</v>
      </c>
    </row>
    <row r="46714" spans="1:2" x14ac:dyDescent="0.3">
      <c r="A46714">
        <v>42974051341</v>
      </c>
      <c r="B46714">
        <v>0.52410520000000005</v>
      </c>
    </row>
    <row r="46715" spans="1:2" x14ac:dyDescent="0.3">
      <c r="A46715">
        <v>42974146810</v>
      </c>
      <c r="B46715">
        <v>0.60366520000000001</v>
      </c>
    </row>
    <row r="46716" spans="1:2" x14ac:dyDescent="0.3">
      <c r="A46716">
        <v>42974146811</v>
      </c>
      <c r="B46716">
        <v>0.78920780000000001</v>
      </c>
    </row>
    <row r="46717" spans="1:2" x14ac:dyDescent="0.3">
      <c r="A46717">
        <v>42974359460</v>
      </c>
      <c r="B46717">
        <v>0.20062846000000001</v>
      </c>
    </row>
    <row r="46718" spans="1:2" x14ac:dyDescent="0.3">
      <c r="A46718">
        <v>42974359461</v>
      </c>
      <c r="B46718">
        <v>0.57757579999999997</v>
      </c>
    </row>
    <row r="46719" spans="1:2" x14ac:dyDescent="0.3">
      <c r="A46719">
        <v>42974359462</v>
      </c>
      <c r="B46719">
        <v>0.45474841999999999</v>
      </c>
    </row>
    <row r="46720" spans="1:2" x14ac:dyDescent="0.3">
      <c r="A46720">
        <v>42974997650</v>
      </c>
      <c r="B46720">
        <v>0.78894770000000003</v>
      </c>
    </row>
    <row r="46721" spans="1:2" x14ac:dyDescent="0.3">
      <c r="A46721">
        <v>42974997651</v>
      </c>
      <c r="B46721">
        <v>0.6106781</v>
      </c>
    </row>
    <row r="46722" spans="1:2" x14ac:dyDescent="0.3">
      <c r="A46722">
        <v>42974997652</v>
      </c>
      <c r="B46722">
        <v>0.77525043000000005</v>
      </c>
    </row>
    <row r="46723" spans="1:2" x14ac:dyDescent="0.3">
      <c r="A46723">
        <v>42975649780</v>
      </c>
      <c r="B46723">
        <v>0.73069320000000004</v>
      </c>
    </row>
    <row r="46724" spans="1:2" x14ac:dyDescent="0.3">
      <c r="A46724">
        <v>42975649781</v>
      </c>
      <c r="B46724">
        <v>0.69318294999999996</v>
      </c>
    </row>
    <row r="46725" spans="1:2" x14ac:dyDescent="0.3">
      <c r="A46725">
        <v>42979515270</v>
      </c>
      <c r="B46725">
        <v>0.54852796000000004</v>
      </c>
    </row>
    <row r="46726" spans="1:2" x14ac:dyDescent="0.3">
      <c r="A46726">
        <v>42979515271</v>
      </c>
      <c r="B46726">
        <v>0.40997594999999998</v>
      </c>
    </row>
    <row r="46727" spans="1:2" x14ac:dyDescent="0.3">
      <c r="A46727">
        <v>42979522730</v>
      </c>
      <c r="B46727">
        <v>9.7747239999999999E-2</v>
      </c>
    </row>
    <row r="46728" spans="1:2" x14ac:dyDescent="0.3">
      <c r="A46728">
        <v>42979522731</v>
      </c>
      <c r="B46728">
        <v>7.7558530000000001E-2</v>
      </c>
    </row>
    <row r="46729" spans="1:2" x14ac:dyDescent="0.3">
      <c r="A46729">
        <v>42979572870</v>
      </c>
      <c r="B46729">
        <v>3.7918835999999997E-2</v>
      </c>
    </row>
    <row r="46730" spans="1:2" x14ac:dyDescent="0.3">
      <c r="A46730">
        <v>42979572871</v>
      </c>
      <c r="B46730">
        <v>-2.7125298999999999E-2</v>
      </c>
    </row>
    <row r="46731" spans="1:2" x14ac:dyDescent="0.3">
      <c r="A46731">
        <v>42979582290</v>
      </c>
      <c r="B46731">
        <v>3.4439504000000003E-2</v>
      </c>
    </row>
    <row r="46732" spans="1:2" x14ac:dyDescent="0.3">
      <c r="A46732">
        <v>42979641190</v>
      </c>
      <c r="B46732">
        <v>0.42452645</v>
      </c>
    </row>
    <row r="46733" spans="1:2" x14ac:dyDescent="0.3">
      <c r="A46733">
        <v>42979641191</v>
      </c>
      <c r="B46733">
        <v>0.59510399999999997</v>
      </c>
    </row>
    <row r="46734" spans="1:2" x14ac:dyDescent="0.3">
      <c r="A46734">
        <v>42979641192</v>
      </c>
      <c r="B46734">
        <v>0.1130587</v>
      </c>
    </row>
    <row r="46735" spans="1:2" x14ac:dyDescent="0.3">
      <c r="A46735">
        <v>42979641193</v>
      </c>
      <c r="B46735">
        <v>0.11422584</v>
      </c>
    </row>
    <row r="46736" spans="1:2" x14ac:dyDescent="0.3">
      <c r="A46736">
        <v>42979641820</v>
      </c>
      <c r="B46736">
        <v>0.99468109999999998</v>
      </c>
    </row>
    <row r="46737" spans="1:2" x14ac:dyDescent="0.3">
      <c r="A46737">
        <v>42979656490</v>
      </c>
      <c r="B46737">
        <v>0.11735076</v>
      </c>
    </row>
    <row r="46738" spans="1:2" x14ac:dyDescent="0.3">
      <c r="A46738">
        <v>42979656491</v>
      </c>
      <c r="B46738">
        <v>0.52102064999999997</v>
      </c>
    </row>
    <row r="46739" spans="1:2" x14ac:dyDescent="0.3">
      <c r="A46739">
        <v>42979695520</v>
      </c>
      <c r="B46739">
        <v>0.25265663999999999</v>
      </c>
    </row>
    <row r="46740" spans="1:2" x14ac:dyDescent="0.3">
      <c r="A46740">
        <v>42979828670</v>
      </c>
      <c r="B46740">
        <v>0.52596425999999996</v>
      </c>
    </row>
    <row r="46741" spans="1:2" x14ac:dyDescent="0.3">
      <c r="A46741">
        <v>42979828671</v>
      </c>
      <c r="B46741">
        <v>1.0009604999999999</v>
      </c>
    </row>
    <row r="46742" spans="1:2" x14ac:dyDescent="0.3">
      <c r="A46742">
        <v>42979913010</v>
      </c>
      <c r="B46742">
        <v>0.65315044</v>
      </c>
    </row>
    <row r="46743" spans="1:2" x14ac:dyDescent="0.3">
      <c r="A46743">
        <v>42979913011</v>
      </c>
      <c r="B46743">
        <v>0.55389060000000001</v>
      </c>
    </row>
    <row r="46744" spans="1:2" x14ac:dyDescent="0.3">
      <c r="A46744">
        <v>42980059110</v>
      </c>
      <c r="B46744">
        <v>0.16600566999999999</v>
      </c>
    </row>
    <row r="46745" spans="1:2" x14ac:dyDescent="0.3">
      <c r="A46745">
        <v>42980059111</v>
      </c>
      <c r="B46745">
        <v>0.51054339999999998</v>
      </c>
    </row>
    <row r="46746" spans="1:2" x14ac:dyDescent="0.3">
      <c r="A46746">
        <v>42980062700</v>
      </c>
      <c r="B46746">
        <v>0.40802798000000001</v>
      </c>
    </row>
    <row r="46747" spans="1:2" x14ac:dyDescent="0.3">
      <c r="A46747">
        <v>42980062701</v>
      </c>
      <c r="B46747">
        <v>0.28276723999999998</v>
      </c>
    </row>
    <row r="46748" spans="1:2" x14ac:dyDescent="0.3">
      <c r="A46748">
        <v>42980062702</v>
      </c>
      <c r="B46748">
        <v>0.68227000000000004</v>
      </c>
    </row>
    <row r="46749" spans="1:2" x14ac:dyDescent="0.3">
      <c r="A46749">
        <v>42980062703</v>
      </c>
      <c r="B46749">
        <v>0.23373598000000001</v>
      </c>
    </row>
    <row r="46750" spans="1:2" x14ac:dyDescent="0.3">
      <c r="A46750">
        <v>42980134600</v>
      </c>
      <c r="B46750">
        <v>0.43389856999999998</v>
      </c>
    </row>
    <row r="46751" spans="1:2" x14ac:dyDescent="0.3">
      <c r="A46751">
        <v>42980134601</v>
      </c>
      <c r="B46751">
        <v>0.74604700000000002</v>
      </c>
    </row>
    <row r="46752" spans="1:2" x14ac:dyDescent="0.3">
      <c r="A46752">
        <v>42980407550</v>
      </c>
      <c r="B46752">
        <v>0.10620229</v>
      </c>
    </row>
    <row r="46753" spans="1:2" x14ac:dyDescent="0.3">
      <c r="A46753">
        <v>42980407551</v>
      </c>
      <c r="B46753">
        <v>9.3752639999999998E-2</v>
      </c>
    </row>
    <row r="46754" spans="1:2" x14ac:dyDescent="0.3">
      <c r="A46754">
        <v>42980407552</v>
      </c>
      <c r="B46754">
        <v>9.7103910000000002E-2</v>
      </c>
    </row>
    <row r="46755" spans="1:2" x14ac:dyDescent="0.3">
      <c r="A46755">
        <v>42980457900</v>
      </c>
      <c r="B46755">
        <v>2.8050809999999999E-2</v>
      </c>
    </row>
    <row r="46756" spans="1:2" x14ac:dyDescent="0.3">
      <c r="A46756">
        <v>42980457901</v>
      </c>
      <c r="B46756">
        <v>9.7153299999999998E-2</v>
      </c>
    </row>
    <row r="46757" spans="1:2" x14ac:dyDescent="0.3">
      <c r="A46757">
        <v>42980457902</v>
      </c>
      <c r="B46757">
        <v>0.4219774</v>
      </c>
    </row>
    <row r="46758" spans="1:2" x14ac:dyDescent="0.3">
      <c r="A46758">
        <v>42980857310</v>
      </c>
      <c r="B46758">
        <v>0.70379720000000001</v>
      </c>
    </row>
    <row r="46759" spans="1:2" x14ac:dyDescent="0.3">
      <c r="A46759">
        <v>42981028680</v>
      </c>
      <c r="B46759">
        <v>0.76085376999999998</v>
      </c>
    </row>
    <row r="46760" spans="1:2" x14ac:dyDescent="0.3">
      <c r="A46760">
        <v>42981192860</v>
      </c>
      <c r="B46760">
        <v>4.5479536000000001E-2</v>
      </c>
    </row>
    <row r="46761" spans="1:2" x14ac:dyDescent="0.3">
      <c r="A46761">
        <v>42981192861</v>
      </c>
      <c r="B46761">
        <v>0.26766050000000002</v>
      </c>
    </row>
    <row r="46762" spans="1:2" x14ac:dyDescent="0.3">
      <c r="A46762">
        <v>42981463540</v>
      </c>
      <c r="B46762">
        <v>8.2653759999999996E-3</v>
      </c>
    </row>
    <row r="46763" spans="1:2" x14ac:dyDescent="0.3">
      <c r="A46763">
        <v>42981576980</v>
      </c>
      <c r="B46763">
        <v>0.88749650000000002</v>
      </c>
    </row>
    <row r="46764" spans="1:2" x14ac:dyDescent="0.3">
      <c r="A46764">
        <v>42981576981</v>
      </c>
      <c r="B46764">
        <v>0.46245356999999998</v>
      </c>
    </row>
    <row r="46765" spans="1:2" x14ac:dyDescent="0.3">
      <c r="A46765">
        <v>42981576982</v>
      </c>
      <c r="B46765">
        <v>0.63881909999999997</v>
      </c>
    </row>
    <row r="46766" spans="1:2" x14ac:dyDescent="0.3">
      <c r="A46766">
        <v>42981591870</v>
      </c>
      <c r="B46766">
        <v>0.14731188000000001</v>
      </c>
    </row>
    <row r="46767" spans="1:2" x14ac:dyDescent="0.3">
      <c r="A46767">
        <v>42981591871</v>
      </c>
      <c r="B46767">
        <v>6.3222185E-2</v>
      </c>
    </row>
    <row r="46768" spans="1:2" x14ac:dyDescent="0.3">
      <c r="A46768">
        <v>42982055840</v>
      </c>
      <c r="B46768">
        <v>0.32023712999999998</v>
      </c>
    </row>
    <row r="46769" spans="1:2" x14ac:dyDescent="0.3">
      <c r="A46769">
        <v>42982055841</v>
      </c>
      <c r="B46769">
        <v>0.64194286</v>
      </c>
    </row>
    <row r="46770" spans="1:2" x14ac:dyDescent="0.3">
      <c r="A46770">
        <v>42982153520</v>
      </c>
      <c r="B46770">
        <v>-5.378753E-3</v>
      </c>
    </row>
    <row r="46771" spans="1:2" x14ac:dyDescent="0.3">
      <c r="A46771">
        <v>42982215460</v>
      </c>
      <c r="B46771">
        <v>0.50200009999999995</v>
      </c>
    </row>
    <row r="46772" spans="1:2" x14ac:dyDescent="0.3">
      <c r="A46772">
        <v>42982215461</v>
      </c>
      <c r="B46772">
        <v>0.80281793999999995</v>
      </c>
    </row>
    <row r="46773" spans="1:2" x14ac:dyDescent="0.3">
      <c r="A46773">
        <v>42982331060</v>
      </c>
      <c r="B46773">
        <v>-3.7484539999999997E-2</v>
      </c>
    </row>
    <row r="46774" spans="1:2" x14ac:dyDescent="0.3">
      <c r="A46774">
        <v>42982527980</v>
      </c>
      <c r="B46774">
        <v>0.41508114000000002</v>
      </c>
    </row>
    <row r="46775" spans="1:2" x14ac:dyDescent="0.3">
      <c r="A46775">
        <v>42982530230</v>
      </c>
      <c r="B46775">
        <v>0.67482660000000005</v>
      </c>
    </row>
    <row r="46776" spans="1:2" x14ac:dyDescent="0.3">
      <c r="A46776">
        <v>42982530231</v>
      </c>
      <c r="B46776">
        <v>0.84682299999999999</v>
      </c>
    </row>
    <row r="46777" spans="1:2" x14ac:dyDescent="0.3">
      <c r="A46777">
        <v>42982792110</v>
      </c>
      <c r="B46777">
        <v>0.40917206</v>
      </c>
    </row>
    <row r="46778" spans="1:2" x14ac:dyDescent="0.3">
      <c r="A46778">
        <v>42982879900</v>
      </c>
      <c r="B46778">
        <v>0.16672249</v>
      </c>
    </row>
    <row r="46779" spans="1:2" x14ac:dyDescent="0.3">
      <c r="A46779">
        <v>42982879901</v>
      </c>
      <c r="B46779">
        <v>0.111794665</v>
      </c>
    </row>
    <row r="46780" spans="1:2" x14ac:dyDescent="0.3">
      <c r="A46780">
        <v>42982949380</v>
      </c>
      <c r="B46780">
        <v>0.19995615999999999</v>
      </c>
    </row>
    <row r="46781" spans="1:2" x14ac:dyDescent="0.3">
      <c r="A46781">
        <v>42982949381</v>
      </c>
      <c r="B46781">
        <v>2.4754881999999999E-2</v>
      </c>
    </row>
    <row r="46782" spans="1:2" x14ac:dyDescent="0.3">
      <c r="A46782">
        <v>42983200300</v>
      </c>
      <c r="B46782">
        <v>0.4007309</v>
      </c>
    </row>
    <row r="46783" spans="1:2" x14ac:dyDescent="0.3">
      <c r="A46783">
        <v>42983200301</v>
      </c>
      <c r="B46783">
        <v>9.1513659999999997E-2</v>
      </c>
    </row>
    <row r="46784" spans="1:2" x14ac:dyDescent="0.3">
      <c r="A46784">
        <v>42983200302</v>
      </c>
      <c r="B46784">
        <v>0.24496567</v>
      </c>
    </row>
    <row r="46785" spans="1:2" x14ac:dyDescent="0.3">
      <c r="A46785">
        <v>42983510150</v>
      </c>
      <c r="B46785">
        <v>0.22215225999999999</v>
      </c>
    </row>
    <row r="46786" spans="1:2" x14ac:dyDescent="0.3">
      <c r="A46786">
        <v>42983523730</v>
      </c>
      <c r="B46786">
        <v>3.5676256000000003E-2</v>
      </c>
    </row>
    <row r="46787" spans="1:2" x14ac:dyDescent="0.3">
      <c r="A46787">
        <v>42983759920</v>
      </c>
      <c r="B46787">
        <v>0.61144023999999997</v>
      </c>
    </row>
    <row r="46788" spans="1:2" x14ac:dyDescent="0.3">
      <c r="A46788">
        <v>42983759921</v>
      </c>
      <c r="B46788">
        <v>1.8243401999999999E-2</v>
      </c>
    </row>
    <row r="46789" spans="1:2" x14ac:dyDescent="0.3">
      <c r="A46789">
        <v>42984028000</v>
      </c>
      <c r="B46789">
        <v>0.25372600000000001</v>
      </c>
    </row>
    <row r="46790" spans="1:2" x14ac:dyDescent="0.3">
      <c r="A46790">
        <v>42984028001</v>
      </c>
      <c r="B46790">
        <v>3.8707525E-2</v>
      </c>
    </row>
    <row r="46791" spans="1:2" x14ac:dyDescent="0.3">
      <c r="A46791">
        <v>42984043640</v>
      </c>
      <c r="B46791">
        <v>0.83101225000000001</v>
      </c>
    </row>
    <row r="46792" spans="1:2" x14ac:dyDescent="0.3">
      <c r="A46792">
        <v>42984126050</v>
      </c>
      <c r="B46792">
        <v>0.64768360000000003</v>
      </c>
    </row>
    <row r="46793" spans="1:2" x14ac:dyDescent="0.3">
      <c r="A46793">
        <v>42984126051</v>
      </c>
      <c r="B46793">
        <v>0.74533150000000004</v>
      </c>
    </row>
    <row r="46794" spans="1:2" x14ac:dyDescent="0.3">
      <c r="A46794">
        <v>42984180890</v>
      </c>
      <c r="B46794">
        <v>0.608904</v>
      </c>
    </row>
    <row r="46795" spans="1:2" x14ac:dyDescent="0.3">
      <c r="A46795">
        <v>42984180891</v>
      </c>
      <c r="B46795">
        <v>0.92457959999999995</v>
      </c>
    </row>
    <row r="46796" spans="1:2" x14ac:dyDescent="0.3">
      <c r="A46796">
        <v>42984807540</v>
      </c>
      <c r="B46796">
        <v>0.24083294999999999</v>
      </c>
    </row>
    <row r="46797" spans="1:2" x14ac:dyDescent="0.3">
      <c r="A46797">
        <v>42984807541</v>
      </c>
      <c r="B46797">
        <v>0.63251745999999998</v>
      </c>
    </row>
    <row r="46798" spans="1:2" x14ac:dyDescent="0.3">
      <c r="A46798">
        <v>42984920610</v>
      </c>
      <c r="B46798">
        <v>0.23136379000000001</v>
      </c>
    </row>
    <row r="46799" spans="1:2" x14ac:dyDescent="0.3">
      <c r="A46799">
        <v>42984934430</v>
      </c>
      <c r="B46799">
        <v>1.0666147000000001E-2</v>
      </c>
    </row>
    <row r="46800" spans="1:2" x14ac:dyDescent="0.3">
      <c r="A46800">
        <v>42984936300</v>
      </c>
      <c r="B46800">
        <v>0.63163970000000003</v>
      </c>
    </row>
    <row r="46801" spans="1:2" x14ac:dyDescent="0.3">
      <c r="A46801">
        <v>42985071130</v>
      </c>
      <c r="B46801">
        <v>0.11667891</v>
      </c>
    </row>
    <row r="46802" spans="1:2" x14ac:dyDescent="0.3">
      <c r="A46802">
        <v>42985071131</v>
      </c>
      <c r="B46802">
        <v>4.9450189999999998E-2</v>
      </c>
    </row>
    <row r="46803" spans="1:2" x14ac:dyDescent="0.3">
      <c r="A46803">
        <v>42985391570</v>
      </c>
      <c r="B46803">
        <v>0.23393934999999999</v>
      </c>
    </row>
    <row r="46804" spans="1:2" x14ac:dyDescent="0.3">
      <c r="A46804">
        <v>42985391571</v>
      </c>
      <c r="B46804">
        <v>0.15722903999999999</v>
      </c>
    </row>
    <row r="46805" spans="1:2" x14ac:dyDescent="0.3">
      <c r="A46805">
        <v>42985425760</v>
      </c>
      <c r="B46805">
        <v>0.72421420000000003</v>
      </c>
    </row>
    <row r="46806" spans="1:2" x14ac:dyDescent="0.3">
      <c r="A46806">
        <v>42985425761</v>
      </c>
      <c r="B46806">
        <v>0.77072300000000005</v>
      </c>
    </row>
    <row r="46807" spans="1:2" x14ac:dyDescent="0.3">
      <c r="A46807">
        <v>42985646500</v>
      </c>
      <c r="B46807">
        <v>0.70822070000000004</v>
      </c>
    </row>
    <row r="46808" spans="1:2" x14ac:dyDescent="0.3">
      <c r="A46808">
        <v>42985646501</v>
      </c>
      <c r="B46808">
        <v>1.0943668</v>
      </c>
    </row>
    <row r="46809" spans="1:2" x14ac:dyDescent="0.3">
      <c r="A46809">
        <v>42985748480</v>
      </c>
      <c r="B46809">
        <v>0.25699344000000002</v>
      </c>
    </row>
    <row r="46810" spans="1:2" x14ac:dyDescent="0.3">
      <c r="A46810">
        <v>42985748481</v>
      </c>
      <c r="B46810">
        <v>0.73297643999999995</v>
      </c>
    </row>
    <row r="46811" spans="1:2" x14ac:dyDescent="0.3">
      <c r="A46811">
        <v>42985748482</v>
      </c>
      <c r="B46811">
        <v>0.20294019999999999</v>
      </c>
    </row>
    <row r="46812" spans="1:2" x14ac:dyDescent="0.3">
      <c r="A46812">
        <v>42985876160</v>
      </c>
      <c r="B46812">
        <v>9.7467183999999998E-2</v>
      </c>
    </row>
    <row r="46813" spans="1:2" x14ac:dyDescent="0.3">
      <c r="A46813">
        <v>42985876161</v>
      </c>
      <c r="B46813">
        <v>0.76173866000000001</v>
      </c>
    </row>
    <row r="46814" spans="1:2" x14ac:dyDescent="0.3">
      <c r="A46814">
        <v>42985973630</v>
      </c>
      <c r="B46814">
        <v>0.6978202</v>
      </c>
    </row>
    <row r="46815" spans="1:2" x14ac:dyDescent="0.3">
      <c r="A46815">
        <v>42985973631</v>
      </c>
      <c r="B46815">
        <v>0.54062030000000005</v>
      </c>
    </row>
    <row r="46816" spans="1:2" x14ac:dyDescent="0.3">
      <c r="A46816">
        <v>42986010630</v>
      </c>
      <c r="B46816">
        <v>7.5155440000000004E-2</v>
      </c>
    </row>
    <row r="46817" spans="1:2" x14ac:dyDescent="0.3">
      <c r="A46817">
        <v>42986010631</v>
      </c>
      <c r="B46817">
        <v>0.6514394</v>
      </c>
    </row>
    <row r="46818" spans="1:2" x14ac:dyDescent="0.3">
      <c r="A46818">
        <v>42986010632</v>
      </c>
      <c r="B46818">
        <v>0.85650563000000002</v>
      </c>
    </row>
    <row r="46819" spans="1:2" x14ac:dyDescent="0.3">
      <c r="A46819">
        <v>42986036360</v>
      </c>
      <c r="B46819">
        <v>0.95839189999999996</v>
      </c>
    </row>
    <row r="46820" spans="1:2" x14ac:dyDescent="0.3">
      <c r="A46820">
        <v>42986242780</v>
      </c>
      <c r="B46820">
        <v>0.26140878000000001</v>
      </c>
    </row>
    <row r="46821" spans="1:2" x14ac:dyDescent="0.3">
      <c r="A46821">
        <v>42986242781</v>
      </c>
      <c r="B46821">
        <v>0.10749842</v>
      </c>
    </row>
    <row r="46822" spans="1:2" x14ac:dyDescent="0.3">
      <c r="A46822">
        <v>42986772180</v>
      </c>
      <c r="B46822">
        <v>0.34589458000000001</v>
      </c>
    </row>
    <row r="46823" spans="1:2" x14ac:dyDescent="0.3">
      <c r="A46823">
        <v>42986772181</v>
      </c>
      <c r="B46823">
        <v>0.78231110000000004</v>
      </c>
    </row>
    <row r="46824" spans="1:2" x14ac:dyDescent="0.3">
      <c r="A46824">
        <v>42986890130</v>
      </c>
      <c r="B46824">
        <v>0.3275631</v>
      </c>
    </row>
    <row r="46825" spans="1:2" x14ac:dyDescent="0.3">
      <c r="A46825">
        <v>42986890131</v>
      </c>
      <c r="B46825">
        <v>8.4139064E-2</v>
      </c>
    </row>
    <row r="46826" spans="1:2" x14ac:dyDescent="0.3">
      <c r="A46826">
        <v>42986953620</v>
      </c>
      <c r="B46826">
        <v>8.4952860000000005E-2</v>
      </c>
    </row>
    <row r="46827" spans="1:2" x14ac:dyDescent="0.3">
      <c r="A46827">
        <v>42986953621</v>
      </c>
      <c r="B46827">
        <v>0.72021115000000002</v>
      </c>
    </row>
    <row r="46828" spans="1:2" x14ac:dyDescent="0.3">
      <c r="A46828">
        <v>42986953622</v>
      </c>
      <c r="B46828">
        <v>0.24957489999999999</v>
      </c>
    </row>
    <row r="46829" spans="1:2" x14ac:dyDescent="0.3">
      <c r="A46829">
        <v>42987568750</v>
      </c>
      <c r="B46829">
        <v>0.21936573000000001</v>
      </c>
    </row>
    <row r="46830" spans="1:2" x14ac:dyDescent="0.3">
      <c r="A46830">
        <v>42987568751</v>
      </c>
      <c r="B46830">
        <v>7.4234694000000004E-2</v>
      </c>
    </row>
    <row r="46831" spans="1:2" x14ac:dyDescent="0.3">
      <c r="A46831">
        <v>42987568752</v>
      </c>
      <c r="B46831">
        <v>0.24497488000000001</v>
      </c>
    </row>
    <row r="46832" spans="1:2" x14ac:dyDescent="0.3">
      <c r="A46832">
        <v>42987823360</v>
      </c>
      <c r="B46832">
        <v>0.80125654000000002</v>
      </c>
    </row>
    <row r="46833" spans="1:2" x14ac:dyDescent="0.3">
      <c r="A46833">
        <v>42987823361</v>
      </c>
      <c r="B46833">
        <v>0.52516240000000003</v>
      </c>
    </row>
    <row r="46834" spans="1:2" x14ac:dyDescent="0.3">
      <c r="A46834">
        <v>42987889770</v>
      </c>
      <c r="B46834">
        <v>0.10686556999999999</v>
      </c>
    </row>
    <row r="46835" spans="1:2" x14ac:dyDescent="0.3">
      <c r="A46835">
        <v>42987985160</v>
      </c>
      <c r="B46835">
        <v>0.75627195999999997</v>
      </c>
    </row>
    <row r="46836" spans="1:2" x14ac:dyDescent="0.3">
      <c r="A46836">
        <v>42987985161</v>
      </c>
      <c r="B46836">
        <v>0.91297567000000002</v>
      </c>
    </row>
    <row r="46837" spans="1:2" x14ac:dyDescent="0.3">
      <c r="A46837">
        <v>42988252320</v>
      </c>
      <c r="B46837">
        <v>0.18934176999999999</v>
      </c>
    </row>
    <row r="46838" spans="1:2" x14ac:dyDescent="0.3">
      <c r="A46838">
        <v>42988252321</v>
      </c>
      <c r="B46838">
        <v>0.73214935999999997</v>
      </c>
    </row>
    <row r="46839" spans="1:2" x14ac:dyDescent="0.3">
      <c r="A46839">
        <v>42989375990</v>
      </c>
      <c r="B46839">
        <v>0.10236821</v>
      </c>
    </row>
    <row r="46840" spans="1:2" x14ac:dyDescent="0.3">
      <c r="A46840">
        <v>42989375991</v>
      </c>
      <c r="B46840">
        <v>0.2550502</v>
      </c>
    </row>
    <row r="46841" spans="1:2" x14ac:dyDescent="0.3">
      <c r="A46841">
        <v>42989452650</v>
      </c>
      <c r="B46841">
        <v>2.4888441000000001E-2</v>
      </c>
    </row>
    <row r="46842" spans="1:2" x14ac:dyDescent="0.3">
      <c r="A46842">
        <v>42989452651</v>
      </c>
      <c r="B46842">
        <v>0.10142158</v>
      </c>
    </row>
    <row r="46843" spans="1:2" x14ac:dyDescent="0.3">
      <c r="A46843">
        <v>42989493860</v>
      </c>
      <c r="B46843">
        <v>0.66227216</v>
      </c>
    </row>
    <row r="46844" spans="1:2" x14ac:dyDescent="0.3">
      <c r="A46844">
        <v>42989493861</v>
      </c>
      <c r="B46844">
        <v>0.49554663999999998</v>
      </c>
    </row>
    <row r="46845" spans="1:2" x14ac:dyDescent="0.3">
      <c r="A46845">
        <v>42989612870</v>
      </c>
      <c r="B46845">
        <v>0.80027329999999997</v>
      </c>
    </row>
    <row r="46846" spans="1:2" x14ac:dyDescent="0.3">
      <c r="A46846">
        <v>42989622840</v>
      </c>
      <c r="B46846">
        <v>0.33785373000000002</v>
      </c>
    </row>
    <row r="46847" spans="1:2" x14ac:dyDescent="0.3">
      <c r="A46847">
        <v>42989622841</v>
      </c>
      <c r="B46847">
        <v>0.81160259999999995</v>
      </c>
    </row>
    <row r="46848" spans="1:2" x14ac:dyDescent="0.3">
      <c r="A46848">
        <v>42989638990</v>
      </c>
      <c r="B46848">
        <v>1.0473859000000001</v>
      </c>
    </row>
    <row r="46849" spans="1:2" x14ac:dyDescent="0.3">
      <c r="A46849">
        <v>42989656730</v>
      </c>
      <c r="B46849">
        <v>0.69547009999999998</v>
      </c>
    </row>
    <row r="46850" spans="1:2" x14ac:dyDescent="0.3">
      <c r="A46850">
        <v>42989656731</v>
      </c>
      <c r="B46850">
        <v>0.26880546999999999</v>
      </c>
    </row>
    <row r="46851" spans="1:2" x14ac:dyDescent="0.3">
      <c r="A46851">
        <v>42989815540</v>
      </c>
      <c r="B46851">
        <v>0.16818606999999999</v>
      </c>
    </row>
    <row r="46852" spans="1:2" x14ac:dyDescent="0.3">
      <c r="A46852">
        <v>42989934690</v>
      </c>
      <c r="B46852">
        <v>-2.2281929999999998E-2</v>
      </c>
    </row>
    <row r="46853" spans="1:2" x14ac:dyDescent="0.3">
      <c r="A46853">
        <v>42990284140</v>
      </c>
      <c r="B46853">
        <v>0.31337853999999998</v>
      </c>
    </row>
    <row r="46854" spans="1:2" x14ac:dyDescent="0.3">
      <c r="A46854">
        <v>42990284141</v>
      </c>
      <c r="B46854">
        <v>0.74752414</v>
      </c>
    </row>
    <row r="46855" spans="1:2" x14ac:dyDescent="0.3">
      <c r="A46855">
        <v>42990371120</v>
      </c>
      <c r="B46855">
        <v>8.0593509999999993E-2</v>
      </c>
    </row>
    <row r="46856" spans="1:2" x14ac:dyDescent="0.3">
      <c r="A46856">
        <v>42990371121</v>
      </c>
      <c r="B46856">
        <v>0.3436225</v>
      </c>
    </row>
    <row r="46857" spans="1:2" x14ac:dyDescent="0.3">
      <c r="A46857">
        <v>42990423300</v>
      </c>
      <c r="B46857">
        <v>0.68220289999999995</v>
      </c>
    </row>
    <row r="46858" spans="1:2" x14ac:dyDescent="0.3">
      <c r="A46858">
        <v>42990423301</v>
      </c>
      <c r="B46858">
        <v>0.78613140000000004</v>
      </c>
    </row>
    <row r="46859" spans="1:2" x14ac:dyDescent="0.3">
      <c r="A46859">
        <v>42990433340</v>
      </c>
      <c r="B46859">
        <v>0.69328250000000002</v>
      </c>
    </row>
    <row r="46860" spans="1:2" x14ac:dyDescent="0.3">
      <c r="A46860">
        <v>42990433341</v>
      </c>
      <c r="B46860">
        <v>8.8493100000000005E-2</v>
      </c>
    </row>
    <row r="46861" spans="1:2" x14ac:dyDescent="0.3">
      <c r="A46861">
        <v>42990576470</v>
      </c>
      <c r="B46861">
        <v>0.71779179999999998</v>
      </c>
    </row>
    <row r="46862" spans="1:2" x14ac:dyDescent="0.3">
      <c r="A46862">
        <v>42990576471</v>
      </c>
      <c r="B46862">
        <v>0.61456679999999997</v>
      </c>
    </row>
    <row r="46863" spans="1:2" x14ac:dyDescent="0.3">
      <c r="A46863">
        <v>42990588730</v>
      </c>
      <c r="B46863">
        <v>0.45040616</v>
      </c>
    </row>
    <row r="46864" spans="1:2" x14ac:dyDescent="0.3">
      <c r="A46864">
        <v>42990588731</v>
      </c>
      <c r="B46864">
        <v>0.20443875</v>
      </c>
    </row>
    <row r="46865" spans="1:2" x14ac:dyDescent="0.3">
      <c r="A46865">
        <v>42990650950</v>
      </c>
      <c r="B46865">
        <v>0.124789715</v>
      </c>
    </row>
    <row r="46866" spans="1:2" x14ac:dyDescent="0.3">
      <c r="A46866">
        <v>42990650951</v>
      </c>
      <c r="B46866">
        <v>3.6105304999999997E-2</v>
      </c>
    </row>
    <row r="46867" spans="1:2" x14ac:dyDescent="0.3">
      <c r="A46867">
        <v>42990756780</v>
      </c>
      <c r="B46867">
        <v>0.63928246</v>
      </c>
    </row>
    <row r="46868" spans="1:2" x14ac:dyDescent="0.3">
      <c r="A46868">
        <v>42990756781</v>
      </c>
      <c r="B46868">
        <v>0.61140704000000001</v>
      </c>
    </row>
    <row r="46869" spans="1:2" x14ac:dyDescent="0.3">
      <c r="A46869">
        <v>42990791070</v>
      </c>
      <c r="B46869">
        <v>0.11118078000000001</v>
      </c>
    </row>
    <row r="46870" spans="1:2" x14ac:dyDescent="0.3">
      <c r="A46870">
        <v>42990926330</v>
      </c>
      <c r="B46870">
        <v>0.32244086</v>
      </c>
    </row>
    <row r="46871" spans="1:2" x14ac:dyDescent="0.3">
      <c r="A46871">
        <v>42990926331</v>
      </c>
      <c r="B46871">
        <v>0.24461532</v>
      </c>
    </row>
    <row r="46872" spans="1:2" x14ac:dyDescent="0.3">
      <c r="A46872">
        <v>42990926332</v>
      </c>
      <c r="B46872">
        <v>0.89083325999999996</v>
      </c>
    </row>
    <row r="46873" spans="1:2" x14ac:dyDescent="0.3">
      <c r="A46873">
        <v>42990964690</v>
      </c>
      <c r="B46873">
        <v>0.18801887</v>
      </c>
    </row>
    <row r="46874" spans="1:2" x14ac:dyDescent="0.3">
      <c r="A46874">
        <v>42990964691</v>
      </c>
      <c r="B46874">
        <v>3.8776367999999999E-2</v>
      </c>
    </row>
    <row r="46875" spans="1:2" x14ac:dyDescent="0.3">
      <c r="A46875">
        <v>42991168060</v>
      </c>
      <c r="B46875">
        <v>0.24260414</v>
      </c>
    </row>
    <row r="46876" spans="1:2" x14ac:dyDescent="0.3">
      <c r="A46876">
        <v>42991168061</v>
      </c>
      <c r="B46876">
        <v>0.23034203</v>
      </c>
    </row>
    <row r="46877" spans="1:2" x14ac:dyDescent="0.3">
      <c r="A46877">
        <v>42991168062</v>
      </c>
      <c r="B46877">
        <v>0.72207796999999996</v>
      </c>
    </row>
    <row r="46878" spans="1:2" x14ac:dyDescent="0.3">
      <c r="A46878">
        <v>42991168063</v>
      </c>
      <c r="B46878">
        <v>0.36864644000000002</v>
      </c>
    </row>
    <row r="46879" spans="1:2" x14ac:dyDescent="0.3">
      <c r="A46879">
        <v>42991278660</v>
      </c>
      <c r="B46879">
        <v>0.55552080000000004</v>
      </c>
    </row>
    <row r="46880" spans="1:2" x14ac:dyDescent="0.3">
      <c r="A46880">
        <v>42991278661</v>
      </c>
      <c r="B46880">
        <v>0.10099949</v>
      </c>
    </row>
    <row r="46881" spans="1:2" x14ac:dyDescent="0.3">
      <c r="A46881">
        <v>42991419790</v>
      </c>
      <c r="B46881">
        <v>0.48072885999999998</v>
      </c>
    </row>
    <row r="46882" spans="1:2" x14ac:dyDescent="0.3">
      <c r="A46882">
        <v>42991419791</v>
      </c>
      <c r="B46882">
        <v>0.50843846999999998</v>
      </c>
    </row>
    <row r="46883" spans="1:2" x14ac:dyDescent="0.3">
      <c r="A46883">
        <v>42991419792</v>
      </c>
      <c r="B46883">
        <v>0.88915025999999997</v>
      </c>
    </row>
    <row r="46884" spans="1:2" x14ac:dyDescent="0.3">
      <c r="A46884">
        <v>42991419793</v>
      </c>
      <c r="B46884">
        <v>0.13880819</v>
      </c>
    </row>
    <row r="46885" spans="1:2" x14ac:dyDescent="0.3">
      <c r="A46885">
        <v>42991570630</v>
      </c>
      <c r="B46885">
        <v>0.69149064999999998</v>
      </c>
    </row>
    <row r="46886" spans="1:2" x14ac:dyDescent="0.3">
      <c r="A46886">
        <v>42991570631</v>
      </c>
      <c r="B46886">
        <v>0.39296848000000001</v>
      </c>
    </row>
    <row r="46887" spans="1:2" x14ac:dyDescent="0.3">
      <c r="A46887">
        <v>42991583100</v>
      </c>
      <c r="B46887">
        <v>1.6839102000000002E-2</v>
      </c>
    </row>
    <row r="46888" spans="1:2" x14ac:dyDescent="0.3">
      <c r="A46888">
        <v>42991614700</v>
      </c>
      <c r="B46888">
        <v>4.0142356999999997E-2</v>
      </c>
    </row>
    <row r="46889" spans="1:2" x14ac:dyDescent="0.3">
      <c r="A46889">
        <v>42992119240</v>
      </c>
      <c r="B46889">
        <v>0.47421876000000002</v>
      </c>
    </row>
    <row r="46890" spans="1:2" x14ac:dyDescent="0.3">
      <c r="A46890">
        <v>42992119241</v>
      </c>
      <c r="B46890">
        <v>0.81688019999999995</v>
      </c>
    </row>
    <row r="46891" spans="1:2" x14ac:dyDescent="0.3">
      <c r="A46891">
        <v>42992119242</v>
      </c>
      <c r="B46891">
        <v>5.0235808E-2</v>
      </c>
    </row>
    <row r="46892" spans="1:2" x14ac:dyDescent="0.3">
      <c r="A46892">
        <v>42992205100</v>
      </c>
      <c r="B46892">
        <v>0.80293965</v>
      </c>
    </row>
    <row r="46893" spans="1:2" x14ac:dyDescent="0.3">
      <c r="A46893">
        <v>42992205101</v>
      </c>
      <c r="B46893">
        <v>0.2882498</v>
      </c>
    </row>
    <row r="46894" spans="1:2" x14ac:dyDescent="0.3">
      <c r="A46894">
        <v>42992264840</v>
      </c>
      <c r="B46894">
        <v>0.85132549999999996</v>
      </c>
    </row>
    <row r="46895" spans="1:2" x14ac:dyDescent="0.3">
      <c r="A46895">
        <v>42992441020</v>
      </c>
      <c r="B46895">
        <v>0.66634070000000001</v>
      </c>
    </row>
    <row r="46896" spans="1:2" x14ac:dyDescent="0.3">
      <c r="A46896">
        <v>42992441021</v>
      </c>
      <c r="B46896">
        <v>0.74868190000000001</v>
      </c>
    </row>
    <row r="46897" spans="1:2" x14ac:dyDescent="0.3">
      <c r="A46897">
        <v>42992992340</v>
      </c>
      <c r="B46897">
        <v>0.39457518000000003</v>
      </c>
    </row>
    <row r="46898" spans="1:2" x14ac:dyDescent="0.3">
      <c r="A46898">
        <v>42992992341</v>
      </c>
      <c r="B46898">
        <v>0.119637676</v>
      </c>
    </row>
    <row r="46899" spans="1:2" x14ac:dyDescent="0.3">
      <c r="A46899">
        <v>42993277820</v>
      </c>
      <c r="B46899">
        <v>0.23143043999999999</v>
      </c>
    </row>
    <row r="46900" spans="1:2" x14ac:dyDescent="0.3">
      <c r="A46900">
        <v>42993277821</v>
      </c>
      <c r="B46900">
        <v>0.12266709000000001</v>
      </c>
    </row>
    <row r="46901" spans="1:2" x14ac:dyDescent="0.3">
      <c r="A46901">
        <v>42993403100</v>
      </c>
      <c r="B46901">
        <v>0.10610293</v>
      </c>
    </row>
    <row r="46902" spans="1:2" x14ac:dyDescent="0.3">
      <c r="A46902">
        <v>42993403101</v>
      </c>
      <c r="B46902">
        <v>0.31401357000000002</v>
      </c>
    </row>
    <row r="46903" spans="1:2" x14ac:dyDescent="0.3">
      <c r="A46903">
        <v>42993765460</v>
      </c>
      <c r="B46903">
        <v>0.32107543999999999</v>
      </c>
    </row>
    <row r="46904" spans="1:2" x14ac:dyDescent="0.3">
      <c r="A46904">
        <v>42994233180</v>
      </c>
      <c r="B46904">
        <v>0.83199820000000002</v>
      </c>
    </row>
    <row r="46905" spans="1:2" x14ac:dyDescent="0.3">
      <c r="A46905">
        <v>42994469510</v>
      </c>
      <c r="B46905">
        <v>0.35546654</v>
      </c>
    </row>
    <row r="46906" spans="1:2" x14ac:dyDescent="0.3">
      <c r="A46906">
        <v>42994519850</v>
      </c>
      <c r="B46906">
        <v>0.56267034999999999</v>
      </c>
    </row>
    <row r="46907" spans="1:2" x14ac:dyDescent="0.3">
      <c r="A46907">
        <v>42994519851</v>
      </c>
      <c r="B46907">
        <v>0.6708307</v>
      </c>
    </row>
    <row r="46908" spans="1:2" x14ac:dyDescent="0.3">
      <c r="A46908">
        <v>42994658590</v>
      </c>
      <c r="B46908">
        <v>0.63614709999999997</v>
      </c>
    </row>
    <row r="46909" spans="1:2" x14ac:dyDescent="0.3">
      <c r="A46909">
        <v>42994658591</v>
      </c>
      <c r="B46909">
        <v>0.71642755999999996</v>
      </c>
    </row>
    <row r="46910" spans="1:2" x14ac:dyDescent="0.3">
      <c r="A46910">
        <v>42994678560</v>
      </c>
      <c r="B46910">
        <v>0.62603089999999995</v>
      </c>
    </row>
    <row r="46911" spans="1:2" x14ac:dyDescent="0.3">
      <c r="A46911">
        <v>42994904230</v>
      </c>
      <c r="B46911">
        <v>0.40743380000000001</v>
      </c>
    </row>
    <row r="46912" spans="1:2" x14ac:dyDescent="0.3">
      <c r="A46912">
        <v>42994904231</v>
      </c>
      <c r="B46912">
        <v>0.36399150000000002</v>
      </c>
    </row>
    <row r="46913" spans="1:2" x14ac:dyDescent="0.3">
      <c r="A46913">
        <v>42995118800</v>
      </c>
      <c r="B46913">
        <v>7.5642500000000001E-2</v>
      </c>
    </row>
    <row r="46914" spans="1:2" x14ac:dyDescent="0.3">
      <c r="A46914">
        <v>42995118801</v>
      </c>
      <c r="B46914">
        <v>7.0085850000000005E-2</v>
      </c>
    </row>
    <row r="46915" spans="1:2" x14ac:dyDescent="0.3">
      <c r="A46915">
        <v>42995231840</v>
      </c>
      <c r="B46915">
        <v>0.26077349999999999</v>
      </c>
    </row>
    <row r="46916" spans="1:2" x14ac:dyDescent="0.3">
      <c r="A46916">
        <v>42995231841</v>
      </c>
      <c r="B46916">
        <v>2.198404E-2</v>
      </c>
    </row>
    <row r="46917" spans="1:2" x14ac:dyDescent="0.3">
      <c r="A46917">
        <v>42995232390</v>
      </c>
      <c r="B46917">
        <v>0.24074151999999999</v>
      </c>
    </row>
    <row r="46918" spans="1:2" x14ac:dyDescent="0.3">
      <c r="A46918">
        <v>42995241670</v>
      </c>
      <c r="B46918">
        <v>0.44215589999999999</v>
      </c>
    </row>
    <row r="46919" spans="1:2" x14ac:dyDescent="0.3">
      <c r="A46919">
        <v>42995241671</v>
      </c>
      <c r="B46919">
        <v>0.58664059999999996</v>
      </c>
    </row>
    <row r="46920" spans="1:2" x14ac:dyDescent="0.3">
      <c r="A46920">
        <v>42995859960</v>
      </c>
      <c r="B46920">
        <v>1.0696825000000001</v>
      </c>
    </row>
    <row r="46921" spans="1:2" x14ac:dyDescent="0.3">
      <c r="A46921">
        <v>42996189170</v>
      </c>
      <c r="B46921">
        <v>0.44858514999999999</v>
      </c>
    </row>
    <row r="46922" spans="1:2" x14ac:dyDescent="0.3">
      <c r="A46922">
        <v>42996189171</v>
      </c>
      <c r="B46922">
        <v>0.63275455999999997</v>
      </c>
    </row>
    <row r="46923" spans="1:2" x14ac:dyDescent="0.3">
      <c r="A46923">
        <v>42996455890</v>
      </c>
      <c r="B46923">
        <v>0.11811657</v>
      </c>
    </row>
    <row r="46924" spans="1:2" x14ac:dyDescent="0.3">
      <c r="A46924">
        <v>42996455891</v>
      </c>
      <c r="B46924">
        <v>0.23753374999999999</v>
      </c>
    </row>
    <row r="46925" spans="1:2" x14ac:dyDescent="0.3">
      <c r="A46925">
        <v>42996480160</v>
      </c>
      <c r="B46925">
        <v>1.7898946999999998E-2</v>
      </c>
    </row>
    <row r="46926" spans="1:2" x14ac:dyDescent="0.3">
      <c r="A46926">
        <v>42996496240</v>
      </c>
      <c r="B46926">
        <v>0.48944335999999999</v>
      </c>
    </row>
    <row r="46927" spans="1:2" x14ac:dyDescent="0.3">
      <c r="A46927">
        <v>42997023660</v>
      </c>
      <c r="B46927">
        <v>0.48336576999999997</v>
      </c>
    </row>
    <row r="46928" spans="1:2" x14ac:dyDescent="0.3">
      <c r="A46928">
        <v>42997023661</v>
      </c>
      <c r="B46928">
        <v>0.33457530000000002</v>
      </c>
    </row>
    <row r="46929" spans="1:2" x14ac:dyDescent="0.3">
      <c r="A46929">
        <v>42997524690</v>
      </c>
      <c r="B46929">
        <v>0.55591210000000002</v>
      </c>
    </row>
    <row r="46930" spans="1:2" x14ac:dyDescent="0.3">
      <c r="A46930">
        <v>42997524691</v>
      </c>
      <c r="B46930">
        <v>0.17408936</v>
      </c>
    </row>
    <row r="46931" spans="1:2" x14ac:dyDescent="0.3">
      <c r="A46931">
        <v>42997549520</v>
      </c>
      <c r="B46931">
        <v>8.4567859999999995E-2</v>
      </c>
    </row>
    <row r="46932" spans="1:2" x14ac:dyDescent="0.3">
      <c r="A46932">
        <v>42997549521</v>
      </c>
      <c r="B46932">
        <v>0.63820034000000003</v>
      </c>
    </row>
    <row r="46933" spans="1:2" x14ac:dyDescent="0.3">
      <c r="A46933">
        <v>42997549522</v>
      </c>
      <c r="B46933">
        <v>0.12993608000000001</v>
      </c>
    </row>
    <row r="46934" spans="1:2" x14ac:dyDescent="0.3">
      <c r="A46934">
        <v>42997564170</v>
      </c>
      <c r="B46934">
        <v>9.1366769999999993E-3</v>
      </c>
    </row>
    <row r="46935" spans="1:2" x14ac:dyDescent="0.3">
      <c r="A46935">
        <v>42997564171</v>
      </c>
      <c r="B46935">
        <v>0.14366583999999999</v>
      </c>
    </row>
    <row r="46936" spans="1:2" x14ac:dyDescent="0.3">
      <c r="A46936">
        <v>42998087770</v>
      </c>
      <c r="B46936">
        <v>0.55558620000000003</v>
      </c>
    </row>
    <row r="46937" spans="1:2" x14ac:dyDescent="0.3">
      <c r="A46937">
        <v>42998087771</v>
      </c>
      <c r="B46937">
        <v>0.11475633</v>
      </c>
    </row>
    <row r="46938" spans="1:2" x14ac:dyDescent="0.3">
      <c r="A46938">
        <v>42998087772</v>
      </c>
      <c r="B46938">
        <v>0.81213880000000005</v>
      </c>
    </row>
    <row r="46939" spans="1:2" x14ac:dyDescent="0.3">
      <c r="A46939">
        <v>42998667620</v>
      </c>
      <c r="B46939">
        <v>-8.8796320000000001E-3</v>
      </c>
    </row>
    <row r="46940" spans="1:2" x14ac:dyDescent="0.3">
      <c r="A46940">
        <v>42998678440</v>
      </c>
      <c r="B46940">
        <v>0.89006649999999998</v>
      </c>
    </row>
    <row r="46941" spans="1:2" x14ac:dyDescent="0.3">
      <c r="A46941">
        <v>42998744560</v>
      </c>
      <c r="B46941">
        <v>0.92889940000000004</v>
      </c>
    </row>
    <row r="46942" spans="1:2" x14ac:dyDescent="0.3">
      <c r="A46942">
        <v>42998755320</v>
      </c>
      <c r="B46942">
        <v>0.69374380000000002</v>
      </c>
    </row>
    <row r="46943" spans="1:2" x14ac:dyDescent="0.3">
      <c r="A46943">
        <v>42998755321</v>
      </c>
      <c r="B46943">
        <v>0.77950129999999995</v>
      </c>
    </row>
    <row r="46944" spans="1:2" x14ac:dyDescent="0.3">
      <c r="A46944">
        <v>42999015810</v>
      </c>
      <c r="B46944">
        <v>0.37406725000000002</v>
      </c>
    </row>
    <row r="46945" spans="1:2" x14ac:dyDescent="0.3">
      <c r="A46945">
        <v>42999015811</v>
      </c>
      <c r="B46945">
        <v>0.22442746</v>
      </c>
    </row>
    <row r="46946" spans="1:2" x14ac:dyDescent="0.3">
      <c r="A46946">
        <v>42999015812</v>
      </c>
      <c r="B46946">
        <v>0.60871220000000004</v>
      </c>
    </row>
    <row r="46947" spans="1:2" x14ac:dyDescent="0.3">
      <c r="A46947">
        <v>42999015813</v>
      </c>
      <c r="B46947">
        <v>0.14176543</v>
      </c>
    </row>
    <row r="46948" spans="1:2" x14ac:dyDescent="0.3">
      <c r="A46948">
        <v>42999355460</v>
      </c>
      <c r="B46948">
        <v>5.4887055999999997E-2</v>
      </c>
    </row>
    <row r="46949" spans="1:2" x14ac:dyDescent="0.3">
      <c r="A46949">
        <v>42999355461</v>
      </c>
      <c r="B46949">
        <v>0.12423499</v>
      </c>
    </row>
    <row r="46950" spans="1:2" x14ac:dyDescent="0.3">
      <c r="A46950">
        <v>43001395020</v>
      </c>
      <c r="B46950">
        <v>5.2415730000000001E-2</v>
      </c>
    </row>
    <row r="46951" spans="1:2" x14ac:dyDescent="0.3">
      <c r="A46951">
        <v>43001395021</v>
      </c>
      <c r="B46951">
        <v>0.13112014999999999</v>
      </c>
    </row>
    <row r="46952" spans="1:2" x14ac:dyDescent="0.3">
      <c r="A46952">
        <v>43002266340</v>
      </c>
      <c r="B46952">
        <v>0.94432510000000003</v>
      </c>
    </row>
    <row r="46953" spans="1:2" x14ac:dyDescent="0.3">
      <c r="A46953">
        <v>43002652380</v>
      </c>
      <c r="B46953">
        <v>0.24986172000000001</v>
      </c>
    </row>
    <row r="46954" spans="1:2" x14ac:dyDescent="0.3">
      <c r="A46954">
        <v>43002652381</v>
      </c>
      <c r="B46954">
        <v>0.7446296</v>
      </c>
    </row>
    <row r="46955" spans="1:2" x14ac:dyDescent="0.3">
      <c r="A46955">
        <v>43002652382</v>
      </c>
      <c r="B46955">
        <v>5.8647989999999997E-2</v>
      </c>
    </row>
    <row r="46956" spans="1:2" x14ac:dyDescent="0.3">
      <c r="A46956">
        <v>43002673990</v>
      </c>
      <c r="B46956">
        <v>0.1368181</v>
      </c>
    </row>
    <row r="46957" spans="1:2" x14ac:dyDescent="0.3">
      <c r="A46957">
        <v>43003703290</v>
      </c>
      <c r="B46957">
        <v>1.0209440000000001</v>
      </c>
    </row>
    <row r="46958" spans="1:2" x14ac:dyDescent="0.3">
      <c r="A46958">
        <v>43003783290</v>
      </c>
      <c r="B46958">
        <v>1.0648025000000001</v>
      </c>
    </row>
    <row r="46959" spans="1:2" x14ac:dyDescent="0.3">
      <c r="A46959">
        <v>43003787780</v>
      </c>
      <c r="B46959">
        <v>0.2264776</v>
      </c>
    </row>
    <row r="46960" spans="1:2" x14ac:dyDescent="0.3">
      <c r="A46960">
        <v>43003787781</v>
      </c>
      <c r="B46960">
        <v>7.2026476000000006E-2</v>
      </c>
    </row>
    <row r="46961" spans="1:2" x14ac:dyDescent="0.3">
      <c r="A46961">
        <v>43004402960</v>
      </c>
      <c r="B46961">
        <v>0.18785039000000001</v>
      </c>
    </row>
    <row r="46962" spans="1:2" x14ac:dyDescent="0.3">
      <c r="A46962">
        <v>43004402961</v>
      </c>
      <c r="B46962">
        <v>2.5809512E-2</v>
      </c>
    </row>
    <row r="46963" spans="1:2" x14ac:dyDescent="0.3">
      <c r="A46963">
        <v>43004659990</v>
      </c>
      <c r="B46963">
        <v>0.26166755000000003</v>
      </c>
    </row>
    <row r="46964" spans="1:2" x14ac:dyDescent="0.3">
      <c r="A46964">
        <v>43004659991</v>
      </c>
      <c r="B46964">
        <v>0.14922309</v>
      </c>
    </row>
    <row r="46965" spans="1:2" x14ac:dyDescent="0.3">
      <c r="A46965">
        <v>43004659992</v>
      </c>
      <c r="B46965">
        <v>0.37627196000000002</v>
      </c>
    </row>
    <row r="46966" spans="1:2" x14ac:dyDescent="0.3">
      <c r="A46966">
        <v>43004745420</v>
      </c>
      <c r="B46966">
        <v>0.23856643</v>
      </c>
    </row>
    <row r="46967" spans="1:2" x14ac:dyDescent="0.3">
      <c r="A46967">
        <v>43004745421</v>
      </c>
      <c r="B46967">
        <v>0.28168959999999998</v>
      </c>
    </row>
    <row r="46968" spans="1:2" x14ac:dyDescent="0.3">
      <c r="A46968">
        <v>43004745422</v>
      </c>
      <c r="B46968">
        <v>0.60205920000000002</v>
      </c>
    </row>
    <row r="46969" spans="1:2" x14ac:dyDescent="0.3">
      <c r="A46969">
        <v>43004745423</v>
      </c>
      <c r="B46969">
        <v>0.87119365000000004</v>
      </c>
    </row>
    <row r="46970" spans="1:2" x14ac:dyDescent="0.3">
      <c r="A46970">
        <v>43004860310</v>
      </c>
      <c r="B46970">
        <v>0.81915450000000001</v>
      </c>
    </row>
    <row r="46971" spans="1:2" x14ac:dyDescent="0.3">
      <c r="A46971">
        <v>43004860311</v>
      </c>
      <c r="B46971">
        <v>0.78332820000000003</v>
      </c>
    </row>
    <row r="46972" spans="1:2" x14ac:dyDescent="0.3">
      <c r="A46972">
        <v>43004937960</v>
      </c>
      <c r="B46972">
        <v>0.25466397000000002</v>
      </c>
    </row>
    <row r="46973" spans="1:2" x14ac:dyDescent="0.3">
      <c r="A46973">
        <v>43004995740</v>
      </c>
      <c r="B46973">
        <v>4.1702540000000003E-2</v>
      </c>
    </row>
    <row r="46974" spans="1:2" x14ac:dyDescent="0.3">
      <c r="A46974">
        <v>43005183690</v>
      </c>
      <c r="B46974">
        <v>0.792076</v>
      </c>
    </row>
    <row r="46975" spans="1:2" x14ac:dyDescent="0.3">
      <c r="A46975">
        <v>43005214170</v>
      </c>
      <c r="B46975">
        <v>0.73099579999999997</v>
      </c>
    </row>
    <row r="46976" spans="1:2" x14ac:dyDescent="0.3">
      <c r="A46976">
        <v>43005215930</v>
      </c>
      <c r="B46976">
        <v>0.32419990999999998</v>
      </c>
    </row>
    <row r="46977" spans="1:2" x14ac:dyDescent="0.3">
      <c r="A46977">
        <v>43005215931</v>
      </c>
      <c r="B46977">
        <v>0.13983860000000001</v>
      </c>
    </row>
    <row r="46978" spans="1:2" x14ac:dyDescent="0.3">
      <c r="A46978">
        <v>43005275760</v>
      </c>
      <c r="B46978">
        <v>0.46296664999999998</v>
      </c>
    </row>
    <row r="46979" spans="1:2" x14ac:dyDescent="0.3">
      <c r="A46979">
        <v>43005275761</v>
      </c>
      <c r="B46979">
        <v>0.84558487000000004</v>
      </c>
    </row>
    <row r="46980" spans="1:2" x14ac:dyDescent="0.3">
      <c r="A46980">
        <v>43005395510</v>
      </c>
      <c r="B46980">
        <v>0.85670849999999998</v>
      </c>
    </row>
    <row r="46981" spans="1:2" x14ac:dyDescent="0.3">
      <c r="A46981">
        <v>43005518380</v>
      </c>
      <c r="B46981">
        <v>0.34338970000000002</v>
      </c>
    </row>
    <row r="46982" spans="1:2" x14ac:dyDescent="0.3">
      <c r="A46982">
        <v>43005518381</v>
      </c>
      <c r="B46982">
        <v>0.106527306</v>
      </c>
    </row>
    <row r="46983" spans="1:2" x14ac:dyDescent="0.3">
      <c r="A46983">
        <v>43005565180</v>
      </c>
      <c r="B46983">
        <v>0.64478020000000003</v>
      </c>
    </row>
    <row r="46984" spans="1:2" x14ac:dyDescent="0.3">
      <c r="A46984">
        <v>43005565181</v>
      </c>
      <c r="B46984">
        <v>0.31191342999999999</v>
      </c>
    </row>
    <row r="46985" spans="1:2" x14ac:dyDescent="0.3">
      <c r="A46985">
        <v>43005565182</v>
      </c>
      <c r="B46985">
        <v>0.63475179999999998</v>
      </c>
    </row>
    <row r="46986" spans="1:2" x14ac:dyDescent="0.3">
      <c r="A46986">
        <v>43005592820</v>
      </c>
      <c r="B46986">
        <v>-2.1420121E-3</v>
      </c>
    </row>
    <row r="46987" spans="1:2" x14ac:dyDescent="0.3">
      <c r="A46987">
        <v>43005824570</v>
      </c>
      <c r="B46987">
        <v>4.8269033000000003E-2</v>
      </c>
    </row>
    <row r="46988" spans="1:2" x14ac:dyDescent="0.3">
      <c r="A46988">
        <v>43005824571</v>
      </c>
      <c r="B46988">
        <v>-6.8291723999999998E-3</v>
      </c>
    </row>
    <row r="46989" spans="1:2" x14ac:dyDescent="0.3">
      <c r="A46989">
        <v>43006102510</v>
      </c>
      <c r="B46989">
        <v>0.18943731</v>
      </c>
    </row>
    <row r="46990" spans="1:2" x14ac:dyDescent="0.3">
      <c r="A46990">
        <v>43006102511</v>
      </c>
      <c r="B46990">
        <v>0.23524027</v>
      </c>
    </row>
    <row r="46991" spans="1:2" x14ac:dyDescent="0.3">
      <c r="A46991">
        <v>43006102512</v>
      </c>
      <c r="B46991">
        <v>0.13800952</v>
      </c>
    </row>
    <row r="46992" spans="1:2" x14ac:dyDescent="0.3">
      <c r="A46992">
        <v>43006102513</v>
      </c>
      <c r="B46992">
        <v>7.341541E-2</v>
      </c>
    </row>
    <row r="46993" spans="1:2" x14ac:dyDescent="0.3">
      <c r="A46993">
        <v>43006281670</v>
      </c>
      <c r="B46993">
        <v>0.46477081999999997</v>
      </c>
    </row>
    <row r="46994" spans="1:2" x14ac:dyDescent="0.3">
      <c r="A46994">
        <v>43006281671</v>
      </c>
      <c r="B46994">
        <v>0.65631669999999998</v>
      </c>
    </row>
    <row r="46995" spans="1:2" x14ac:dyDescent="0.3">
      <c r="A46995">
        <v>43006309510</v>
      </c>
      <c r="B46995">
        <v>0.26289879999999999</v>
      </c>
    </row>
    <row r="46996" spans="1:2" x14ac:dyDescent="0.3">
      <c r="A46996">
        <v>43006309511</v>
      </c>
      <c r="B46996">
        <v>0.50865210000000005</v>
      </c>
    </row>
    <row r="46997" spans="1:2" x14ac:dyDescent="0.3">
      <c r="A46997">
        <v>43006309512</v>
      </c>
      <c r="B46997">
        <v>0.72213170000000004</v>
      </c>
    </row>
    <row r="46998" spans="1:2" x14ac:dyDescent="0.3">
      <c r="A46998">
        <v>43006593010</v>
      </c>
      <c r="B46998">
        <v>0.7412938</v>
      </c>
    </row>
    <row r="46999" spans="1:2" x14ac:dyDescent="0.3">
      <c r="A46999">
        <v>43006593011</v>
      </c>
      <c r="B46999">
        <v>0.47256716999999998</v>
      </c>
    </row>
    <row r="47000" spans="1:2" x14ac:dyDescent="0.3">
      <c r="A47000">
        <v>43006741770</v>
      </c>
      <c r="B47000">
        <v>0.46330729999999998</v>
      </c>
    </row>
    <row r="47001" spans="1:2" x14ac:dyDescent="0.3">
      <c r="A47001">
        <v>43006741771</v>
      </c>
      <c r="B47001">
        <v>0.25293359999999998</v>
      </c>
    </row>
    <row r="47002" spans="1:2" x14ac:dyDescent="0.3">
      <c r="A47002">
        <v>43006741772</v>
      </c>
      <c r="B47002">
        <v>0.12902246000000001</v>
      </c>
    </row>
    <row r="47003" spans="1:2" x14ac:dyDescent="0.3">
      <c r="A47003">
        <v>43006741773</v>
      </c>
      <c r="B47003">
        <v>0.13238499000000001</v>
      </c>
    </row>
    <row r="47004" spans="1:2" x14ac:dyDescent="0.3">
      <c r="A47004">
        <v>43006961210</v>
      </c>
      <c r="B47004">
        <v>0.5776038</v>
      </c>
    </row>
    <row r="47005" spans="1:2" x14ac:dyDescent="0.3">
      <c r="A47005">
        <v>43006961211</v>
      </c>
      <c r="B47005">
        <v>0.71837854000000001</v>
      </c>
    </row>
    <row r="47006" spans="1:2" x14ac:dyDescent="0.3">
      <c r="A47006">
        <v>43007221670</v>
      </c>
      <c r="B47006">
        <v>0.93531790000000004</v>
      </c>
    </row>
    <row r="47007" spans="1:2" x14ac:dyDescent="0.3">
      <c r="A47007">
        <v>43007314790</v>
      </c>
      <c r="B47007">
        <v>0.21962245999999999</v>
      </c>
    </row>
    <row r="47008" spans="1:2" x14ac:dyDescent="0.3">
      <c r="A47008">
        <v>43007314791</v>
      </c>
      <c r="B47008">
        <v>2.2543520000000001E-2</v>
      </c>
    </row>
    <row r="47009" spans="1:2" x14ac:dyDescent="0.3">
      <c r="A47009">
        <v>43007361310</v>
      </c>
      <c r="B47009">
        <v>0.82506849999999998</v>
      </c>
    </row>
    <row r="47010" spans="1:2" x14ac:dyDescent="0.3">
      <c r="A47010">
        <v>43007361311</v>
      </c>
      <c r="B47010">
        <v>0.48767745000000001</v>
      </c>
    </row>
    <row r="47011" spans="1:2" x14ac:dyDescent="0.3">
      <c r="A47011">
        <v>43007664980</v>
      </c>
      <c r="B47011">
        <v>0.31402445000000001</v>
      </c>
    </row>
    <row r="47012" spans="1:2" x14ac:dyDescent="0.3">
      <c r="A47012">
        <v>43007935500</v>
      </c>
      <c r="B47012">
        <v>0.27533587999999998</v>
      </c>
    </row>
    <row r="47013" spans="1:2" x14ac:dyDescent="0.3">
      <c r="A47013">
        <v>43007935501</v>
      </c>
      <c r="B47013">
        <v>9.7702294999999995E-2</v>
      </c>
    </row>
    <row r="47014" spans="1:2" x14ac:dyDescent="0.3">
      <c r="A47014">
        <v>43007991920</v>
      </c>
      <c r="B47014">
        <v>0.28613316999999999</v>
      </c>
    </row>
    <row r="47015" spans="1:2" x14ac:dyDescent="0.3">
      <c r="A47015">
        <v>43007991921</v>
      </c>
      <c r="B47015">
        <v>5.6639210000000002E-2</v>
      </c>
    </row>
    <row r="47016" spans="1:2" x14ac:dyDescent="0.3">
      <c r="A47016">
        <v>43008233610</v>
      </c>
      <c r="B47016">
        <v>0.21641895</v>
      </c>
    </row>
    <row r="47017" spans="1:2" x14ac:dyDescent="0.3">
      <c r="A47017">
        <v>43008233611</v>
      </c>
      <c r="B47017">
        <v>0.83487060000000002</v>
      </c>
    </row>
    <row r="47018" spans="1:2" x14ac:dyDescent="0.3">
      <c r="A47018">
        <v>43008385230</v>
      </c>
      <c r="B47018">
        <v>4.2646944999999999E-2</v>
      </c>
    </row>
    <row r="47019" spans="1:2" x14ac:dyDescent="0.3">
      <c r="A47019">
        <v>43008547030</v>
      </c>
      <c r="B47019">
        <v>0.73963772999999999</v>
      </c>
    </row>
    <row r="47020" spans="1:2" x14ac:dyDescent="0.3">
      <c r="A47020">
        <v>43008771400</v>
      </c>
      <c r="B47020">
        <v>0.57276119999999997</v>
      </c>
    </row>
    <row r="47021" spans="1:2" x14ac:dyDescent="0.3">
      <c r="A47021">
        <v>43008771401</v>
      </c>
      <c r="B47021">
        <v>0.80685854000000001</v>
      </c>
    </row>
    <row r="47022" spans="1:2" x14ac:dyDescent="0.3">
      <c r="A47022">
        <v>43008800530</v>
      </c>
      <c r="B47022">
        <v>0.12467213000000001</v>
      </c>
    </row>
    <row r="47023" spans="1:2" x14ac:dyDescent="0.3">
      <c r="A47023">
        <v>43008800531</v>
      </c>
      <c r="B47023">
        <v>1.0927096000000001E-2</v>
      </c>
    </row>
    <row r="47024" spans="1:2" x14ac:dyDescent="0.3">
      <c r="A47024">
        <v>43009457330</v>
      </c>
      <c r="B47024">
        <v>0.46176696</v>
      </c>
    </row>
    <row r="47025" spans="1:2" x14ac:dyDescent="0.3">
      <c r="A47025">
        <v>43009457331</v>
      </c>
      <c r="B47025">
        <v>0.25589123000000003</v>
      </c>
    </row>
    <row r="47026" spans="1:2" x14ac:dyDescent="0.3">
      <c r="A47026">
        <v>43010593400</v>
      </c>
      <c r="B47026">
        <v>0.79758154999999997</v>
      </c>
    </row>
    <row r="47027" spans="1:2" x14ac:dyDescent="0.3">
      <c r="A47027">
        <v>43010593401</v>
      </c>
      <c r="B47027">
        <v>0.66810429999999998</v>
      </c>
    </row>
    <row r="47028" spans="1:2" x14ac:dyDescent="0.3">
      <c r="A47028">
        <v>43010653130</v>
      </c>
      <c r="B47028">
        <v>0.40197327999999999</v>
      </c>
    </row>
    <row r="47029" spans="1:2" x14ac:dyDescent="0.3">
      <c r="A47029">
        <v>43010653131</v>
      </c>
      <c r="B47029">
        <v>0.12954023000000001</v>
      </c>
    </row>
    <row r="47030" spans="1:2" x14ac:dyDescent="0.3">
      <c r="A47030">
        <v>43010774820</v>
      </c>
      <c r="B47030">
        <v>8.1118679999999999E-2</v>
      </c>
    </row>
    <row r="47031" spans="1:2" x14ac:dyDescent="0.3">
      <c r="A47031">
        <v>43011144840</v>
      </c>
      <c r="B47031">
        <v>0.18725589000000001</v>
      </c>
    </row>
    <row r="47032" spans="1:2" x14ac:dyDescent="0.3">
      <c r="A47032">
        <v>43011290620</v>
      </c>
      <c r="B47032">
        <v>0.10899319</v>
      </c>
    </row>
    <row r="47033" spans="1:2" x14ac:dyDescent="0.3">
      <c r="A47033">
        <v>43011512220</v>
      </c>
      <c r="B47033">
        <v>0.88091624000000002</v>
      </c>
    </row>
    <row r="47034" spans="1:2" x14ac:dyDescent="0.3">
      <c r="A47034">
        <v>43011633730</v>
      </c>
      <c r="B47034">
        <v>0.22050594000000001</v>
      </c>
    </row>
    <row r="47035" spans="1:2" x14ac:dyDescent="0.3">
      <c r="A47035">
        <v>43011633731</v>
      </c>
      <c r="B47035">
        <v>0.14221233</v>
      </c>
    </row>
    <row r="47036" spans="1:2" x14ac:dyDescent="0.3">
      <c r="A47036">
        <v>43011633732</v>
      </c>
      <c r="B47036">
        <v>0.74646820000000003</v>
      </c>
    </row>
    <row r="47037" spans="1:2" x14ac:dyDescent="0.3">
      <c r="A47037">
        <v>43012057950</v>
      </c>
      <c r="B47037">
        <v>0.12470241</v>
      </c>
    </row>
    <row r="47038" spans="1:2" x14ac:dyDescent="0.3">
      <c r="A47038">
        <v>43012057951</v>
      </c>
      <c r="B47038">
        <v>0.12733477000000001</v>
      </c>
    </row>
    <row r="47039" spans="1:2" x14ac:dyDescent="0.3">
      <c r="A47039">
        <v>43012486060</v>
      </c>
      <c r="B47039">
        <v>0.49383262</v>
      </c>
    </row>
    <row r="47040" spans="1:2" x14ac:dyDescent="0.3">
      <c r="A47040">
        <v>43012486061</v>
      </c>
      <c r="B47040">
        <v>6.5883905000000006E-2</v>
      </c>
    </row>
    <row r="47041" spans="1:2" x14ac:dyDescent="0.3">
      <c r="A47041">
        <v>43012516130</v>
      </c>
      <c r="B47041">
        <v>0.72240269999999995</v>
      </c>
    </row>
    <row r="47042" spans="1:2" x14ac:dyDescent="0.3">
      <c r="A47042">
        <v>43012733150</v>
      </c>
      <c r="B47042">
        <v>0.26257061999999998</v>
      </c>
    </row>
    <row r="47043" spans="1:2" x14ac:dyDescent="0.3">
      <c r="A47043">
        <v>43012733151</v>
      </c>
      <c r="B47043">
        <v>0.47190747</v>
      </c>
    </row>
    <row r="47044" spans="1:2" x14ac:dyDescent="0.3">
      <c r="A47044">
        <v>43012733152</v>
      </c>
      <c r="B47044">
        <v>0.64980793000000003</v>
      </c>
    </row>
    <row r="47045" spans="1:2" x14ac:dyDescent="0.3">
      <c r="A47045">
        <v>43012895920</v>
      </c>
      <c r="B47045">
        <v>0.70894206000000004</v>
      </c>
    </row>
    <row r="47046" spans="1:2" x14ac:dyDescent="0.3">
      <c r="A47046">
        <v>43012980780</v>
      </c>
      <c r="B47046">
        <v>0.23341987</v>
      </c>
    </row>
    <row r="47047" spans="1:2" x14ac:dyDescent="0.3">
      <c r="A47047">
        <v>43012980781</v>
      </c>
      <c r="B47047">
        <v>0.10121663</v>
      </c>
    </row>
    <row r="47048" spans="1:2" x14ac:dyDescent="0.3">
      <c r="A47048">
        <v>43013267280</v>
      </c>
      <c r="B47048">
        <v>0.18759919999999999</v>
      </c>
    </row>
    <row r="47049" spans="1:2" x14ac:dyDescent="0.3">
      <c r="A47049">
        <v>43013267281</v>
      </c>
      <c r="B47049">
        <v>8.3123890000000006E-2</v>
      </c>
    </row>
    <row r="47050" spans="1:2" x14ac:dyDescent="0.3">
      <c r="A47050">
        <v>43013267282</v>
      </c>
      <c r="B47050">
        <v>0.29516596</v>
      </c>
    </row>
    <row r="47051" spans="1:2" x14ac:dyDescent="0.3">
      <c r="A47051">
        <v>43013267283</v>
      </c>
      <c r="B47051">
        <v>0.38204557</v>
      </c>
    </row>
    <row r="47052" spans="1:2" x14ac:dyDescent="0.3">
      <c r="A47052">
        <v>43014375300</v>
      </c>
      <c r="B47052">
        <v>0.10011794</v>
      </c>
    </row>
    <row r="47053" spans="1:2" x14ac:dyDescent="0.3">
      <c r="A47053">
        <v>43014375301</v>
      </c>
      <c r="B47053">
        <v>4.7901539999999999E-2</v>
      </c>
    </row>
    <row r="47054" spans="1:2" x14ac:dyDescent="0.3">
      <c r="A47054">
        <v>43014831510</v>
      </c>
      <c r="B47054">
        <v>0.25634938000000002</v>
      </c>
    </row>
    <row r="47055" spans="1:2" x14ac:dyDescent="0.3">
      <c r="A47055">
        <v>43015313800</v>
      </c>
      <c r="B47055">
        <v>0.64411940000000001</v>
      </c>
    </row>
    <row r="47056" spans="1:2" x14ac:dyDescent="0.3">
      <c r="A47056">
        <v>43015313801</v>
      </c>
      <c r="B47056">
        <v>7.7032909999999996E-2</v>
      </c>
    </row>
    <row r="47057" spans="1:2" x14ac:dyDescent="0.3">
      <c r="A47057">
        <v>43015594210</v>
      </c>
      <c r="B47057">
        <v>0.18596092</v>
      </c>
    </row>
    <row r="47058" spans="1:2" x14ac:dyDescent="0.3">
      <c r="A47058">
        <v>43015654200</v>
      </c>
      <c r="B47058">
        <v>0.19914531999999999</v>
      </c>
    </row>
    <row r="47059" spans="1:2" x14ac:dyDescent="0.3">
      <c r="A47059">
        <v>43015654201</v>
      </c>
      <c r="B47059">
        <v>9.9757299999999993E-2</v>
      </c>
    </row>
    <row r="47060" spans="1:2" x14ac:dyDescent="0.3">
      <c r="A47060">
        <v>43015654202</v>
      </c>
      <c r="B47060">
        <v>0.15839665999999999</v>
      </c>
    </row>
    <row r="47061" spans="1:2" x14ac:dyDescent="0.3">
      <c r="A47061">
        <v>43015869130</v>
      </c>
      <c r="B47061">
        <v>2.3977934999999999E-2</v>
      </c>
    </row>
    <row r="47062" spans="1:2" x14ac:dyDescent="0.3">
      <c r="A47062">
        <v>43016137160</v>
      </c>
      <c r="B47062">
        <v>0.41502133000000002</v>
      </c>
    </row>
    <row r="47063" spans="1:2" x14ac:dyDescent="0.3">
      <c r="A47063">
        <v>43016137161</v>
      </c>
      <c r="B47063">
        <v>0.81549335000000001</v>
      </c>
    </row>
    <row r="47064" spans="1:2" x14ac:dyDescent="0.3">
      <c r="A47064">
        <v>43016137162</v>
      </c>
      <c r="B47064">
        <v>0.13887327999999999</v>
      </c>
    </row>
    <row r="47065" spans="1:2" x14ac:dyDescent="0.3">
      <c r="A47065">
        <v>43016299890</v>
      </c>
      <c r="B47065">
        <v>0.13467382</v>
      </c>
    </row>
    <row r="47066" spans="1:2" x14ac:dyDescent="0.3">
      <c r="A47066">
        <v>43016299891</v>
      </c>
      <c r="B47066">
        <v>3.8101718E-2</v>
      </c>
    </row>
    <row r="47067" spans="1:2" x14ac:dyDescent="0.3">
      <c r="A47067">
        <v>43016470800</v>
      </c>
      <c r="B47067">
        <v>0.44256752999999999</v>
      </c>
    </row>
    <row r="47068" spans="1:2" x14ac:dyDescent="0.3">
      <c r="A47068">
        <v>43016470801</v>
      </c>
      <c r="B47068">
        <v>0.13669676</v>
      </c>
    </row>
    <row r="47069" spans="1:2" x14ac:dyDescent="0.3">
      <c r="A47069">
        <v>43016557790</v>
      </c>
      <c r="B47069">
        <v>0.294736</v>
      </c>
    </row>
    <row r="47070" spans="1:2" x14ac:dyDescent="0.3">
      <c r="A47070">
        <v>43016557791</v>
      </c>
      <c r="B47070">
        <v>0.94024490000000005</v>
      </c>
    </row>
    <row r="47071" spans="1:2" x14ac:dyDescent="0.3">
      <c r="A47071">
        <v>43016620070</v>
      </c>
      <c r="B47071">
        <v>9.0178414999999998E-2</v>
      </c>
    </row>
    <row r="47072" spans="1:2" x14ac:dyDescent="0.3">
      <c r="A47072">
        <v>43016620071</v>
      </c>
      <c r="B47072">
        <v>0.74654030000000005</v>
      </c>
    </row>
    <row r="47073" spans="1:2" x14ac:dyDescent="0.3">
      <c r="A47073">
        <v>43016628830</v>
      </c>
      <c r="B47073">
        <v>0.44029707000000001</v>
      </c>
    </row>
    <row r="47074" spans="1:2" x14ac:dyDescent="0.3">
      <c r="A47074">
        <v>43016628831</v>
      </c>
      <c r="B47074">
        <v>0.83533610000000003</v>
      </c>
    </row>
    <row r="47075" spans="1:2" x14ac:dyDescent="0.3">
      <c r="A47075">
        <v>43016628832</v>
      </c>
      <c r="B47075">
        <v>0.64056634999999995</v>
      </c>
    </row>
    <row r="47076" spans="1:2" x14ac:dyDescent="0.3">
      <c r="A47076">
        <v>43016923700</v>
      </c>
      <c r="B47076">
        <v>0.41243804000000001</v>
      </c>
    </row>
    <row r="47077" spans="1:2" x14ac:dyDescent="0.3">
      <c r="A47077">
        <v>43017272730</v>
      </c>
      <c r="B47077">
        <v>6.9926810000000006E-2</v>
      </c>
    </row>
    <row r="47078" spans="1:2" x14ac:dyDescent="0.3">
      <c r="A47078">
        <v>43017281040</v>
      </c>
      <c r="B47078">
        <v>0.12390097999999999</v>
      </c>
    </row>
    <row r="47079" spans="1:2" x14ac:dyDescent="0.3">
      <c r="A47079">
        <v>43017281041</v>
      </c>
      <c r="B47079">
        <v>9.4545080000000004E-2</v>
      </c>
    </row>
    <row r="47080" spans="1:2" x14ac:dyDescent="0.3">
      <c r="A47080">
        <v>43017387720</v>
      </c>
      <c r="B47080">
        <v>0.21352370000000001</v>
      </c>
    </row>
    <row r="47081" spans="1:2" x14ac:dyDescent="0.3">
      <c r="A47081">
        <v>43017387721</v>
      </c>
      <c r="B47081">
        <v>0.62155280000000002</v>
      </c>
    </row>
    <row r="47082" spans="1:2" x14ac:dyDescent="0.3">
      <c r="A47082">
        <v>43017631390</v>
      </c>
      <c r="B47082">
        <v>0.38409668000000002</v>
      </c>
    </row>
    <row r="47083" spans="1:2" x14ac:dyDescent="0.3">
      <c r="A47083">
        <v>43017631391</v>
      </c>
      <c r="B47083">
        <v>0.69237769999999998</v>
      </c>
    </row>
    <row r="47084" spans="1:2" x14ac:dyDescent="0.3">
      <c r="A47084">
        <v>43017631392</v>
      </c>
      <c r="B47084">
        <v>0.11762030399999999</v>
      </c>
    </row>
    <row r="47085" spans="1:2" x14ac:dyDescent="0.3">
      <c r="A47085">
        <v>43017880350</v>
      </c>
      <c r="B47085">
        <v>0.6684445</v>
      </c>
    </row>
    <row r="47086" spans="1:2" x14ac:dyDescent="0.3">
      <c r="A47086">
        <v>43018073050</v>
      </c>
      <c r="B47086">
        <v>0.1163868</v>
      </c>
    </row>
    <row r="47087" spans="1:2" x14ac:dyDescent="0.3">
      <c r="A47087">
        <v>43018073051</v>
      </c>
      <c r="B47087">
        <v>0.69385993000000001</v>
      </c>
    </row>
    <row r="47088" spans="1:2" x14ac:dyDescent="0.3">
      <c r="A47088">
        <v>43018073052</v>
      </c>
      <c r="B47088">
        <v>0.77487313999999996</v>
      </c>
    </row>
    <row r="47089" spans="1:2" x14ac:dyDescent="0.3">
      <c r="A47089">
        <v>43018073053</v>
      </c>
      <c r="B47089">
        <v>0.82086680000000001</v>
      </c>
    </row>
    <row r="47090" spans="1:2" x14ac:dyDescent="0.3">
      <c r="A47090">
        <v>43018497320</v>
      </c>
      <c r="B47090">
        <v>6.2795699999999996E-2</v>
      </c>
    </row>
    <row r="47091" spans="1:2" x14ac:dyDescent="0.3">
      <c r="A47091">
        <v>43018497321</v>
      </c>
      <c r="B47091">
        <v>7.1053500000000006E-2</v>
      </c>
    </row>
    <row r="47092" spans="1:2" x14ac:dyDescent="0.3">
      <c r="A47092">
        <v>43018580240</v>
      </c>
      <c r="B47092">
        <v>0.92371475999999997</v>
      </c>
    </row>
    <row r="47093" spans="1:2" x14ac:dyDescent="0.3">
      <c r="A47093">
        <v>43018614190</v>
      </c>
      <c r="B47093">
        <v>3.268248E-2</v>
      </c>
    </row>
    <row r="47094" spans="1:2" x14ac:dyDescent="0.3">
      <c r="A47094">
        <v>43018614191</v>
      </c>
      <c r="B47094">
        <v>7.5857270000000004E-2</v>
      </c>
    </row>
    <row r="47095" spans="1:2" x14ac:dyDescent="0.3">
      <c r="A47095">
        <v>43018614192</v>
      </c>
      <c r="B47095">
        <v>9.3430183999999999E-2</v>
      </c>
    </row>
    <row r="47096" spans="1:2" x14ac:dyDescent="0.3">
      <c r="A47096">
        <v>43018716880</v>
      </c>
      <c r="B47096">
        <v>0.6177144</v>
      </c>
    </row>
    <row r="47097" spans="1:2" x14ac:dyDescent="0.3">
      <c r="A47097">
        <v>43018716881</v>
      </c>
      <c r="B47097">
        <v>0.81354630000000006</v>
      </c>
    </row>
    <row r="47098" spans="1:2" x14ac:dyDescent="0.3">
      <c r="A47098">
        <v>43019164050</v>
      </c>
      <c r="B47098">
        <v>0.60096203999999998</v>
      </c>
    </row>
    <row r="47099" spans="1:2" x14ac:dyDescent="0.3">
      <c r="A47099">
        <v>43019164051</v>
      </c>
      <c r="B47099">
        <v>0.78276049999999997</v>
      </c>
    </row>
    <row r="47100" spans="1:2" x14ac:dyDescent="0.3">
      <c r="A47100">
        <v>43019240760</v>
      </c>
      <c r="B47100">
        <v>0.48649915999999999</v>
      </c>
    </row>
    <row r="47101" spans="1:2" x14ac:dyDescent="0.3">
      <c r="A47101">
        <v>43019240761</v>
      </c>
      <c r="B47101">
        <v>0.50047063999999997</v>
      </c>
    </row>
    <row r="47102" spans="1:2" x14ac:dyDescent="0.3">
      <c r="A47102">
        <v>43019240762</v>
      </c>
      <c r="B47102">
        <v>0.17945442</v>
      </c>
    </row>
    <row r="47103" spans="1:2" x14ac:dyDescent="0.3">
      <c r="A47103">
        <v>43019494570</v>
      </c>
      <c r="B47103">
        <v>0.23320078999999999</v>
      </c>
    </row>
    <row r="47104" spans="1:2" x14ac:dyDescent="0.3">
      <c r="A47104">
        <v>43019494571</v>
      </c>
      <c r="B47104">
        <v>-1.7264842999999998E-2</v>
      </c>
    </row>
    <row r="47105" spans="1:2" x14ac:dyDescent="0.3">
      <c r="A47105">
        <v>43019526820</v>
      </c>
      <c r="B47105">
        <v>0.46681905000000001</v>
      </c>
    </row>
    <row r="47106" spans="1:2" x14ac:dyDescent="0.3">
      <c r="A47106">
        <v>43019526821</v>
      </c>
      <c r="B47106">
        <v>0.9742094</v>
      </c>
    </row>
    <row r="47107" spans="1:2" x14ac:dyDescent="0.3">
      <c r="A47107">
        <v>43019860760</v>
      </c>
      <c r="B47107">
        <v>0.85405220000000004</v>
      </c>
    </row>
    <row r="47108" spans="1:2" x14ac:dyDescent="0.3">
      <c r="A47108">
        <v>43019965760</v>
      </c>
      <c r="B47108">
        <v>4.963857E-2</v>
      </c>
    </row>
    <row r="47109" spans="1:2" x14ac:dyDescent="0.3">
      <c r="A47109">
        <v>43020115630</v>
      </c>
      <c r="B47109">
        <v>0.78272269999999999</v>
      </c>
    </row>
    <row r="47110" spans="1:2" x14ac:dyDescent="0.3">
      <c r="A47110">
        <v>43020115631</v>
      </c>
      <c r="B47110">
        <v>0.73931530000000001</v>
      </c>
    </row>
    <row r="47111" spans="1:2" x14ac:dyDescent="0.3">
      <c r="A47111">
        <v>43020544700</v>
      </c>
      <c r="B47111">
        <v>0.53565969999999996</v>
      </c>
    </row>
    <row r="47112" spans="1:2" x14ac:dyDescent="0.3">
      <c r="A47112">
        <v>43020544701</v>
      </c>
      <c r="B47112">
        <v>0.46011279999999999</v>
      </c>
    </row>
    <row r="47113" spans="1:2" x14ac:dyDescent="0.3">
      <c r="A47113">
        <v>43020544702</v>
      </c>
      <c r="B47113">
        <v>0.15264353</v>
      </c>
    </row>
    <row r="47114" spans="1:2" x14ac:dyDescent="0.3">
      <c r="A47114">
        <v>43020667470</v>
      </c>
      <c r="B47114">
        <v>0.33532208000000002</v>
      </c>
    </row>
    <row r="47115" spans="1:2" x14ac:dyDescent="0.3">
      <c r="A47115">
        <v>43021322910</v>
      </c>
      <c r="B47115">
        <v>0.10017429</v>
      </c>
    </row>
    <row r="47116" spans="1:2" x14ac:dyDescent="0.3">
      <c r="A47116">
        <v>43021322911</v>
      </c>
      <c r="B47116">
        <v>4.6387075999999999E-2</v>
      </c>
    </row>
    <row r="47117" spans="1:2" x14ac:dyDescent="0.3">
      <c r="A47117">
        <v>43021799910</v>
      </c>
      <c r="B47117">
        <v>0.83120000000000005</v>
      </c>
    </row>
    <row r="47118" spans="1:2" x14ac:dyDescent="0.3">
      <c r="A47118">
        <v>43021799911</v>
      </c>
      <c r="B47118">
        <v>1.1431994000000001</v>
      </c>
    </row>
    <row r="47119" spans="1:2" x14ac:dyDescent="0.3">
      <c r="A47119">
        <v>43021900550</v>
      </c>
      <c r="B47119">
        <v>0.94863370000000002</v>
      </c>
    </row>
    <row r="47120" spans="1:2" x14ac:dyDescent="0.3">
      <c r="A47120">
        <v>43022144780</v>
      </c>
      <c r="B47120">
        <v>0.84277725000000003</v>
      </c>
    </row>
    <row r="47121" spans="1:2" x14ac:dyDescent="0.3">
      <c r="A47121">
        <v>43022151530</v>
      </c>
      <c r="B47121">
        <v>0.67466579999999998</v>
      </c>
    </row>
    <row r="47122" spans="1:2" x14ac:dyDescent="0.3">
      <c r="A47122">
        <v>43022151531</v>
      </c>
      <c r="B47122">
        <v>0.77364480000000002</v>
      </c>
    </row>
    <row r="47123" spans="1:2" x14ac:dyDescent="0.3">
      <c r="A47123">
        <v>43022219480</v>
      </c>
      <c r="B47123">
        <v>0.63189169999999995</v>
      </c>
    </row>
    <row r="47124" spans="1:2" x14ac:dyDescent="0.3">
      <c r="A47124">
        <v>43024855110</v>
      </c>
      <c r="B47124">
        <v>0.32417285000000001</v>
      </c>
    </row>
    <row r="47125" spans="1:2" x14ac:dyDescent="0.3">
      <c r="A47125">
        <v>43024855111</v>
      </c>
      <c r="B47125">
        <v>0.31080246</v>
      </c>
    </row>
    <row r="47126" spans="1:2" x14ac:dyDescent="0.3">
      <c r="A47126">
        <v>43025013910</v>
      </c>
      <c r="B47126">
        <v>9.2755240000000003E-2</v>
      </c>
    </row>
    <row r="47127" spans="1:2" x14ac:dyDescent="0.3">
      <c r="A47127">
        <v>43025013911</v>
      </c>
      <c r="B47127">
        <v>6.4267160000000004E-2</v>
      </c>
    </row>
    <row r="47128" spans="1:2" x14ac:dyDescent="0.3">
      <c r="A47128">
        <v>43025103730</v>
      </c>
      <c r="B47128">
        <v>0.73785126000000001</v>
      </c>
    </row>
    <row r="47129" spans="1:2" x14ac:dyDescent="0.3">
      <c r="A47129">
        <v>43025186800</v>
      </c>
      <c r="B47129">
        <v>0.53695800000000005</v>
      </c>
    </row>
    <row r="47130" spans="1:2" x14ac:dyDescent="0.3">
      <c r="A47130">
        <v>43025186801</v>
      </c>
      <c r="B47130">
        <v>0.45885235000000002</v>
      </c>
    </row>
    <row r="47131" spans="1:2" x14ac:dyDescent="0.3">
      <c r="A47131">
        <v>43025186802</v>
      </c>
      <c r="B47131">
        <v>0.46632928000000001</v>
      </c>
    </row>
    <row r="47132" spans="1:2" x14ac:dyDescent="0.3">
      <c r="A47132">
        <v>43025211840</v>
      </c>
      <c r="B47132">
        <v>0.10494131</v>
      </c>
    </row>
    <row r="47133" spans="1:2" x14ac:dyDescent="0.3">
      <c r="A47133">
        <v>43025211841</v>
      </c>
      <c r="B47133">
        <v>0.67392419999999997</v>
      </c>
    </row>
    <row r="47134" spans="1:2" x14ac:dyDescent="0.3">
      <c r="A47134">
        <v>43025211842</v>
      </c>
      <c r="B47134">
        <v>8.1700729999999999E-2</v>
      </c>
    </row>
    <row r="47135" spans="1:2" x14ac:dyDescent="0.3">
      <c r="A47135">
        <v>43025256830</v>
      </c>
      <c r="B47135">
        <v>2.607046E-2</v>
      </c>
    </row>
    <row r="47136" spans="1:2" x14ac:dyDescent="0.3">
      <c r="A47136">
        <v>43025256831</v>
      </c>
      <c r="B47136">
        <v>0.52987784000000004</v>
      </c>
    </row>
    <row r="47137" spans="1:2" x14ac:dyDescent="0.3">
      <c r="A47137">
        <v>43025256832</v>
      </c>
      <c r="B47137">
        <v>0.52857540000000003</v>
      </c>
    </row>
    <row r="47138" spans="1:2" x14ac:dyDescent="0.3">
      <c r="A47138">
        <v>43025273650</v>
      </c>
      <c r="B47138">
        <v>0.73474704999999996</v>
      </c>
    </row>
    <row r="47139" spans="1:2" x14ac:dyDescent="0.3">
      <c r="A47139">
        <v>43025666570</v>
      </c>
      <c r="B47139">
        <v>0.75742494999999999</v>
      </c>
    </row>
    <row r="47140" spans="1:2" x14ac:dyDescent="0.3">
      <c r="A47140">
        <v>43025939650</v>
      </c>
      <c r="B47140">
        <v>0.82343520000000003</v>
      </c>
    </row>
    <row r="47141" spans="1:2" x14ac:dyDescent="0.3">
      <c r="A47141">
        <v>43026473030</v>
      </c>
      <c r="B47141">
        <v>0.90530489999999997</v>
      </c>
    </row>
    <row r="47142" spans="1:2" x14ac:dyDescent="0.3">
      <c r="A47142">
        <v>43026473031</v>
      </c>
      <c r="B47142">
        <v>0.45552893999999999</v>
      </c>
    </row>
    <row r="47143" spans="1:2" x14ac:dyDescent="0.3">
      <c r="A47143">
        <v>43026483580</v>
      </c>
      <c r="B47143">
        <v>5.3555638000000003E-2</v>
      </c>
    </row>
    <row r="47144" spans="1:2" x14ac:dyDescent="0.3">
      <c r="A47144">
        <v>43026489310</v>
      </c>
      <c r="B47144">
        <v>0.26314480000000001</v>
      </c>
    </row>
    <row r="47145" spans="1:2" x14ac:dyDescent="0.3">
      <c r="A47145">
        <v>43026489311</v>
      </c>
      <c r="B47145">
        <v>0.12044409</v>
      </c>
    </row>
    <row r="47146" spans="1:2" x14ac:dyDescent="0.3">
      <c r="A47146">
        <v>43026511550</v>
      </c>
      <c r="B47146">
        <v>0.41420034</v>
      </c>
    </row>
    <row r="47147" spans="1:2" x14ac:dyDescent="0.3">
      <c r="A47147">
        <v>43026511551</v>
      </c>
      <c r="B47147">
        <v>0.23752722000000001</v>
      </c>
    </row>
    <row r="47148" spans="1:2" x14ac:dyDescent="0.3">
      <c r="A47148">
        <v>43026511552</v>
      </c>
      <c r="B47148">
        <v>5.7062462000000001E-2</v>
      </c>
    </row>
    <row r="47149" spans="1:2" x14ac:dyDescent="0.3">
      <c r="A47149">
        <v>43026921140</v>
      </c>
      <c r="B47149">
        <v>0.49810263999999999</v>
      </c>
    </row>
    <row r="47150" spans="1:2" x14ac:dyDescent="0.3">
      <c r="A47150">
        <v>43027059060</v>
      </c>
      <c r="B47150">
        <v>0.31498903</v>
      </c>
    </row>
    <row r="47151" spans="1:2" x14ac:dyDescent="0.3">
      <c r="A47151">
        <v>43027188090</v>
      </c>
      <c r="B47151">
        <v>0.86908423999999995</v>
      </c>
    </row>
    <row r="47152" spans="1:2" x14ac:dyDescent="0.3">
      <c r="A47152">
        <v>43027198110</v>
      </c>
      <c r="B47152">
        <v>-3.2119453E-3</v>
      </c>
    </row>
    <row r="47153" spans="1:2" x14ac:dyDescent="0.3">
      <c r="A47153">
        <v>43027249720</v>
      </c>
      <c r="B47153">
        <v>7.4242994000000007E-2</v>
      </c>
    </row>
    <row r="47154" spans="1:2" x14ac:dyDescent="0.3">
      <c r="A47154">
        <v>43027249721</v>
      </c>
      <c r="B47154">
        <v>0.41300492999999999</v>
      </c>
    </row>
    <row r="47155" spans="1:2" x14ac:dyDescent="0.3">
      <c r="A47155">
        <v>43027265880</v>
      </c>
      <c r="B47155">
        <v>0.40573144</v>
      </c>
    </row>
    <row r="47156" spans="1:2" x14ac:dyDescent="0.3">
      <c r="A47156">
        <v>43027265881</v>
      </c>
      <c r="B47156">
        <v>7.6399356000000002E-2</v>
      </c>
    </row>
    <row r="47157" spans="1:2" x14ac:dyDescent="0.3">
      <c r="A47157">
        <v>43027319200</v>
      </c>
      <c r="B47157">
        <v>0.56309819999999999</v>
      </c>
    </row>
    <row r="47158" spans="1:2" x14ac:dyDescent="0.3">
      <c r="A47158">
        <v>43027319201</v>
      </c>
      <c r="B47158">
        <v>0.60556363999999996</v>
      </c>
    </row>
    <row r="47159" spans="1:2" x14ac:dyDescent="0.3">
      <c r="A47159">
        <v>43027384260</v>
      </c>
      <c r="B47159">
        <v>0.80854800000000004</v>
      </c>
    </row>
    <row r="47160" spans="1:2" x14ac:dyDescent="0.3">
      <c r="A47160">
        <v>43027384261</v>
      </c>
      <c r="B47160">
        <v>0.59883976000000005</v>
      </c>
    </row>
    <row r="47161" spans="1:2" x14ac:dyDescent="0.3">
      <c r="A47161">
        <v>43027413790</v>
      </c>
      <c r="B47161">
        <v>0.76574909999999996</v>
      </c>
    </row>
    <row r="47162" spans="1:2" x14ac:dyDescent="0.3">
      <c r="A47162">
        <v>43027413791</v>
      </c>
      <c r="B47162">
        <v>0.24384405000000001</v>
      </c>
    </row>
    <row r="47163" spans="1:2" x14ac:dyDescent="0.3">
      <c r="A47163">
        <v>43027724790</v>
      </c>
      <c r="B47163">
        <v>0.4196029</v>
      </c>
    </row>
    <row r="47164" spans="1:2" x14ac:dyDescent="0.3">
      <c r="A47164">
        <v>43027724791</v>
      </c>
      <c r="B47164">
        <v>0.58127624</v>
      </c>
    </row>
    <row r="47165" spans="1:2" x14ac:dyDescent="0.3">
      <c r="A47165">
        <v>43027724792</v>
      </c>
      <c r="B47165">
        <v>0.53929316999999999</v>
      </c>
    </row>
    <row r="47166" spans="1:2" x14ac:dyDescent="0.3">
      <c r="A47166">
        <v>43027878460</v>
      </c>
      <c r="B47166">
        <v>5.9049070000000002E-2</v>
      </c>
    </row>
    <row r="47167" spans="1:2" x14ac:dyDescent="0.3">
      <c r="A47167">
        <v>43027977580</v>
      </c>
      <c r="B47167">
        <v>1.0277535</v>
      </c>
    </row>
    <row r="47168" spans="1:2" x14ac:dyDescent="0.3">
      <c r="A47168">
        <v>43027987080</v>
      </c>
      <c r="B47168">
        <v>0.57211699999999999</v>
      </c>
    </row>
    <row r="47169" spans="1:2" x14ac:dyDescent="0.3">
      <c r="A47169">
        <v>43027987081</v>
      </c>
      <c r="B47169">
        <v>5.4163485999999997E-2</v>
      </c>
    </row>
    <row r="47170" spans="1:2" x14ac:dyDescent="0.3">
      <c r="A47170">
        <v>43028118850</v>
      </c>
      <c r="B47170">
        <v>0.19070082999999999</v>
      </c>
    </row>
    <row r="47171" spans="1:2" x14ac:dyDescent="0.3">
      <c r="A47171">
        <v>43028141840</v>
      </c>
      <c r="B47171">
        <v>0.48894978</v>
      </c>
    </row>
    <row r="47172" spans="1:2" x14ac:dyDescent="0.3">
      <c r="A47172">
        <v>43028141841</v>
      </c>
      <c r="B47172">
        <v>0.10673765</v>
      </c>
    </row>
    <row r="47173" spans="1:2" x14ac:dyDescent="0.3">
      <c r="A47173">
        <v>43028276740</v>
      </c>
      <c r="B47173">
        <v>0.64641576999999995</v>
      </c>
    </row>
    <row r="47174" spans="1:2" x14ac:dyDescent="0.3">
      <c r="A47174">
        <v>43028414590</v>
      </c>
      <c r="B47174">
        <v>0.44861308</v>
      </c>
    </row>
    <row r="47175" spans="1:2" x14ac:dyDescent="0.3">
      <c r="A47175">
        <v>43028414591</v>
      </c>
      <c r="B47175">
        <v>0.18253072000000001</v>
      </c>
    </row>
    <row r="47176" spans="1:2" x14ac:dyDescent="0.3">
      <c r="A47176">
        <v>43028414592</v>
      </c>
      <c r="B47176">
        <v>0.73657379999999995</v>
      </c>
    </row>
    <row r="47177" spans="1:2" x14ac:dyDescent="0.3">
      <c r="A47177">
        <v>43028414593</v>
      </c>
      <c r="B47177">
        <v>0.65246459999999995</v>
      </c>
    </row>
    <row r="47178" spans="1:2" x14ac:dyDescent="0.3">
      <c r="A47178">
        <v>43028423160</v>
      </c>
      <c r="B47178">
        <v>0.72085330000000003</v>
      </c>
    </row>
    <row r="47179" spans="1:2" x14ac:dyDescent="0.3">
      <c r="A47179">
        <v>43028423161</v>
      </c>
      <c r="B47179">
        <v>0.21026790000000001</v>
      </c>
    </row>
    <row r="47180" spans="1:2" x14ac:dyDescent="0.3">
      <c r="A47180">
        <v>43028523770</v>
      </c>
      <c r="B47180">
        <v>0.52289699999999995</v>
      </c>
    </row>
    <row r="47181" spans="1:2" x14ac:dyDescent="0.3">
      <c r="A47181">
        <v>43028523771</v>
      </c>
      <c r="B47181">
        <v>0.53363360000000004</v>
      </c>
    </row>
    <row r="47182" spans="1:2" x14ac:dyDescent="0.3">
      <c r="A47182">
        <v>43028635680</v>
      </c>
      <c r="B47182">
        <v>0.45787832000000001</v>
      </c>
    </row>
    <row r="47183" spans="1:2" x14ac:dyDescent="0.3">
      <c r="A47183">
        <v>43028635681</v>
      </c>
      <c r="B47183">
        <v>0.81569265999999996</v>
      </c>
    </row>
    <row r="47184" spans="1:2" x14ac:dyDescent="0.3">
      <c r="A47184">
        <v>43028778430</v>
      </c>
      <c r="B47184">
        <v>0.15328607</v>
      </c>
    </row>
    <row r="47185" spans="1:2" x14ac:dyDescent="0.3">
      <c r="A47185">
        <v>43028955440</v>
      </c>
      <c r="B47185">
        <v>0.61737470000000005</v>
      </c>
    </row>
    <row r="47186" spans="1:2" x14ac:dyDescent="0.3">
      <c r="A47186">
        <v>43028955441</v>
      </c>
      <c r="B47186">
        <v>0.89610860000000003</v>
      </c>
    </row>
    <row r="47187" spans="1:2" x14ac:dyDescent="0.3">
      <c r="A47187">
        <v>43029069560</v>
      </c>
      <c r="B47187">
        <v>0.17095625</v>
      </c>
    </row>
    <row r="47188" spans="1:2" x14ac:dyDescent="0.3">
      <c r="A47188">
        <v>43029069561</v>
      </c>
      <c r="B47188">
        <v>0.26203522000000001</v>
      </c>
    </row>
    <row r="47189" spans="1:2" x14ac:dyDescent="0.3">
      <c r="A47189">
        <v>43029609130</v>
      </c>
      <c r="B47189">
        <v>0.86290073</v>
      </c>
    </row>
    <row r="47190" spans="1:2" x14ac:dyDescent="0.3">
      <c r="A47190">
        <v>43029848520</v>
      </c>
      <c r="B47190">
        <v>0.124552384</v>
      </c>
    </row>
    <row r="47191" spans="1:2" x14ac:dyDescent="0.3">
      <c r="A47191">
        <v>43029848521</v>
      </c>
      <c r="B47191">
        <v>0.70469665999999997</v>
      </c>
    </row>
    <row r="47192" spans="1:2" x14ac:dyDescent="0.3">
      <c r="A47192">
        <v>43029848522</v>
      </c>
      <c r="B47192">
        <v>0.48263755000000003</v>
      </c>
    </row>
    <row r="47193" spans="1:2" x14ac:dyDescent="0.3">
      <c r="A47193">
        <v>43029848523</v>
      </c>
      <c r="B47193">
        <v>0.21980764</v>
      </c>
    </row>
    <row r="47194" spans="1:2" x14ac:dyDescent="0.3">
      <c r="A47194">
        <v>43030167000</v>
      </c>
      <c r="B47194">
        <v>0.50832604999999997</v>
      </c>
    </row>
    <row r="47195" spans="1:2" x14ac:dyDescent="0.3">
      <c r="A47195">
        <v>43030167001</v>
      </c>
      <c r="B47195">
        <v>0.21962470000000001</v>
      </c>
    </row>
    <row r="47196" spans="1:2" x14ac:dyDescent="0.3">
      <c r="A47196">
        <v>43030167002</v>
      </c>
      <c r="B47196">
        <v>0.18990076</v>
      </c>
    </row>
    <row r="47197" spans="1:2" x14ac:dyDescent="0.3">
      <c r="A47197">
        <v>43030167003</v>
      </c>
      <c r="B47197">
        <v>0.67452109999999998</v>
      </c>
    </row>
    <row r="47198" spans="1:2" x14ac:dyDescent="0.3">
      <c r="A47198">
        <v>43030691470</v>
      </c>
      <c r="B47198">
        <v>0.79571939999999997</v>
      </c>
    </row>
    <row r="47199" spans="1:2" x14ac:dyDescent="0.3">
      <c r="A47199">
        <v>43031043930</v>
      </c>
      <c r="B47199">
        <v>0.74612449999999997</v>
      </c>
    </row>
    <row r="47200" spans="1:2" x14ac:dyDescent="0.3">
      <c r="A47200">
        <v>43031043931</v>
      </c>
      <c r="B47200">
        <v>1.0065762</v>
      </c>
    </row>
    <row r="47201" spans="1:2" x14ac:dyDescent="0.3">
      <c r="A47201">
        <v>43031225510</v>
      </c>
      <c r="B47201">
        <v>8.2909170000000004E-2</v>
      </c>
    </row>
    <row r="47202" spans="1:2" x14ac:dyDescent="0.3">
      <c r="A47202">
        <v>43031230080</v>
      </c>
      <c r="B47202">
        <v>0.81035080000000004</v>
      </c>
    </row>
    <row r="47203" spans="1:2" x14ac:dyDescent="0.3">
      <c r="A47203">
        <v>43031230081</v>
      </c>
      <c r="B47203">
        <v>0.89650180000000002</v>
      </c>
    </row>
    <row r="47204" spans="1:2" x14ac:dyDescent="0.3">
      <c r="A47204">
        <v>43031274150</v>
      </c>
      <c r="B47204">
        <v>0.67910265999999997</v>
      </c>
    </row>
    <row r="47205" spans="1:2" x14ac:dyDescent="0.3">
      <c r="A47205">
        <v>43031274151</v>
      </c>
      <c r="B47205">
        <v>0.14551447000000001</v>
      </c>
    </row>
    <row r="47206" spans="1:2" x14ac:dyDescent="0.3">
      <c r="A47206">
        <v>43031274152</v>
      </c>
      <c r="B47206">
        <v>0.66838472999999998</v>
      </c>
    </row>
    <row r="47207" spans="1:2" x14ac:dyDescent="0.3">
      <c r="A47207">
        <v>43031528020</v>
      </c>
      <c r="B47207">
        <v>0.3491416</v>
      </c>
    </row>
    <row r="47208" spans="1:2" x14ac:dyDescent="0.3">
      <c r="A47208">
        <v>43031528021</v>
      </c>
      <c r="B47208">
        <v>0.72605549999999996</v>
      </c>
    </row>
    <row r="47209" spans="1:2" x14ac:dyDescent="0.3">
      <c r="A47209">
        <v>43031530400</v>
      </c>
      <c r="B47209">
        <v>1.259625E-2</v>
      </c>
    </row>
    <row r="47210" spans="1:2" x14ac:dyDescent="0.3">
      <c r="A47210">
        <v>43031662850</v>
      </c>
      <c r="B47210">
        <v>0.38012403</v>
      </c>
    </row>
    <row r="47211" spans="1:2" x14ac:dyDescent="0.3">
      <c r="A47211">
        <v>43031662851</v>
      </c>
      <c r="B47211">
        <v>0.86653935999999998</v>
      </c>
    </row>
    <row r="47212" spans="1:2" x14ac:dyDescent="0.3">
      <c r="A47212">
        <v>43031662852</v>
      </c>
      <c r="B47212">
        <v>0.13404940000000001</v>
      </c>
    </row>
    <row r="47213" spans="1:2" x14ac:dyDescent="0.3">
      <c r="A47213">
        <v>43031688170</v>
      </c>
      <c r="B47213">
        <v>8.5835226000000001E-2</v>
      </c>
    </row>
    <row r="47214" spans="1:2" x14ac:dyDescent="0.3">
      <c r="A47214">
        <v>43031747860</v>
      </c>
      <c r="B47214">
        <v>0.18695009000000001</v>
      </c>
    </row>
    <row r="47215" spans="1:2" x14ac:dyDescent="0.3">
      <c r="A47215">
        <v>43031747861</v>
      </c>
      <c r="B47215">
        <v>0.37617003999999998</v>
      </c>
    </row>
    <row r="47216" spans="1:2" x14ac:dyDescent="0.3">
      <c r="A47216">
        <v>43031875450</v>
      </c>
      <c r="B47216">
        <v>0.66962885999999999</v>
      </c>
    </row>
    <row r="47217" spans="1:2" x14ac:dyDescent="0.3">
      <c r="A47217">
        <v>43031971430</v>
      </c>
      <c r="B47217">
        <v>0.5473403</v>
      </c>
    </row>
    <row r="47218" spans="1:2" x14ac:dyDescent="0.3">
      <c r="A47218">
        <v>43031971431</v>
      </c>
      <c r="B47218">
        <v>0.98304809999999998</v>
      </c>
    </row>
    <row r="47219" spans="1:2" x14ac:dyDescent="0.3">
      <c r="A47219">
        <v>43031971432</v>
      </c>
      <c r="B47219">
        <v>0.17716809</v>
      </c>
    </row>
    <row r="47220" spans="1:2" x14ac:dyDescent="0.3">
      <c r="A47220">
        <v>43032334860</v>
      </c>
      <c r="B47220">
        <v>0.109445766</v>
      </c>
    </row>
    <row r="47221" spans="1:2" x14ac:dyDescent="0.3">
      <c r="A47221">
        <v>43032334861</v>
      </c>
      <c r="B47221">
        <v>-2.8914764999999999E-2</v>
      </c>
    </row>
    <row r="47222" spans="1:2" x14ac:dyDescent="0.3">
      <c r="A47222">
        <v>43032339900</v>
      </c>
      <c r="B47222">
        <v>0.92161439999999994</v>
      </c>
    </row>
    <row r="47223" spans="1:2" x14ac:dyDescent="0.3">
      <c r="A47223">
        <v>43032418530</v>
      </c>
      <c r="B47223">
        <v>0.48052020000000001</v>
      </c>
    </row>
    <row r="47224" spans="1:2" x14ac:dyDescent="0.3">
      <c r="A47224">
        <v>43032418531</v>
      </c>
      <c r="B47224">
        <v>0.22199315999999999</v>
      </c>
    </row>
    <row r="47225" spans="1:2" x14ac:dyDescent="0.3">
      <c r="A47225">
        <v>43032418532</v>
      </c>
      <c r="B47225">
        <v>0.53105192999999995</v>
      </c>
    </row>
    <row r="47226" spans="1:2" x14ac:dyDescent="0.3">
      <c r="A47226">
        <v>43032457720</v>
      </c>
      <c r="B47226">
        <v>0.43679030000000002</v>
      </c>
    </row>
    <row r="47227" spans="1:2" x14ac:dyDescent="0.3">
      <c r="A47227">
        <v>43032457721</v>
      </c>
      <c r="B47227">
        <v>0.72213519999999998</v>
      </c>
    </row>
    <row r="47228" spans="1:2" x14ac:dyDescent="0.3">
      <c r="A47228">
        <v>43032559060</v>
      </c>
      <c r="B47228">
        <v>0.683388</v>
      </c>
    </row>
    <row r="47229" spans="1:2" x14ac:dyDescent="0.3">
      <c r="A47229">
        <v>43032559061</v>
      </c>
      <c r="B47229">
        <v>0.73664032999999995</v>
      </c>
    </row>
    <row r="47230" spans="1:2" x14ac:dyDescent="0.3">
      <c r="A47230">
        <v>43032564580</v>
      </c>
      <c r="B47230">
        <v>0.43996659999999999</v>
      </c>
    </row>
    <row r="47231" spans="1:2" x14ac:dyDescent="0.3">
      <c r="A47231">
        <v>43032564581</v>
      </c>
      <c r="B47231">
        <v>5.4595336000000001E-2</v>
      </c>
    </row>
    <row r="47232" spans="1:2" x14ac:dyDescent="0.3">
      <c r="A47232">
        <v>43032564582</v>
      </c>
      <c r="B47232">
        <v>0.64219223999999997</v>
      </c>
    </row>
    <row r="47233" spans="1:2" x14ac:dyDescent="0.3">
      <c r="A47233">
        <v>43032564583</v>
      </c>
      <c r="B47233">
        <v>0.51203823000000004</v>
      </c>
    </row>
    <row r="47234" spans="1:2" x14ac:dyDescent="0.3">
      <c r="A47234">
        <v>43032673640</v>
      </c>
      <c r="B47234">
        <v>0.67218219999999995</v>
      </c>
    </row>
    <row r="47235" spans="1:2" x14ac:dyDescent="0.3">
      <c r="A47235">
        <v>43032673641</v>
      </c>
      <c r="B47235">
        <v>0.27919625999999997</v>
      </c>
    </row>
    <row r="47236" spans="1:2" x14ac:dyDescent="0.3">
      <c r="A47236">
        <v>43032673642</v>
      </c>
      <c r="B47236">
        <v>0.20639452</v>
      </c>
    </row>
    <row r="47237" spans="1:2" x14ac:dyDescent="0.3">
      <c r="A47237">
        <v>43032673643</v>
      </c>
      <c r="B47237">
        <v>0.28485173000000003</v>
      </c>
    </row>
    <row r="47238" spans="1:2" x14ac:dyDescent="0.3">
      <c r="A47238">
        <v>43032857340</v>
      </c>
      <c r="B47238">
        <v>0.44189706000000001</v>
      </c>
    </row>
    <row r="47239" spans="1:2" x14ac:dyDescent="0.3">
      <c r="A47239">
        <v>43033008750</v>
      </c>
      <c r="B47239">
        <v>0.24283652999999999</v>
      </c>
    </row>
    <row r="47240" spans="1:2" x14ac:dyDescent="0.3">
      <c r="A47240">
        <v>43033165050</v>
      </c>
      <c r="B47240">
        <v>0.50855660000000003</v>
      </c>
    </row>
    <row r="47241" spans="1:2" x14ac:dyDescent="0.3">
      <c r="A47241">
        <v>43033165051</v>
      </c>
      <c r="B47241">
        <v>0.83055020000000002</v>
      </c>
    </row>
    <row r="47242" spans="1:2" x14ac:dyDescent="0.3">
      <c r="A47242">
        <v>43033632820</v>
      </c>
      <c r="B47242">
        <v>5.3080842000000003E-2</v>
      </c>
    </row>
    <row r="47243" spans="1:2" x14ac:dyDescent="0.3">
      <c r="A47243">
        <v>43033632821</v>
      </c>
      <c r="B47243">
        <v>0.59240340000000002</v>
      </c>
    </row>
    <row r="47244" spans="1:2" x14ac:dyDescent="0.3">
      <c r="A47244">
        <v>43033632822</v>
      </c>
      <c r="B47244">
        <v>0.43243787</v>
      </c>
    </row>
    <row r="47245" spans="1:2" x14ac:dyDescent="0.3">
      <c r="A47245">
        <v>43033632823</v>
      </c>
      <c r="B47245">
        <v>0.56903130000000002</v>
      </c>
    </row>
    <row r="47246" spans="1:2" x14ac:dyDescent="0.3">
      <c r="A47246">
        <v>43033776020</v>
      </c>
      <c r="B47246">
        <v>3.6889046000000002E-2</v>
      </c>
    </row>
    <row r="47247" spans="1:2" x14ac:dyDescent="0.3">
      <c r="A47247">
        <v>43033776021</v>
      </c>
      <c r="B47247">
        <v>0.19269000999999999</v>
      </c>
    </row>
    <row r="47248" spans="1:2" x14ac:dyDescent="0.3">
      <c r="A47248">
        <v>43033776022</v>
      </c>
      <c r="B47248">
        <v>0.71584605999999995</v>
      </c>
    </row>
    <row r="47249" spans="1:2" x14ac:dyDescent="0.3">
      <c r="A47249">
        <v>43033801120</v>
      </c>
      <c r="B47249">
        <v>0.44605475999999999</v>
      </c>
    </row>
    <row r="47250" spans="1:2" x14ac:dyDescent="0.3">
      <c r="A47250">
        <v>43033801121</v>
      </c>
      <c r="B47250">
        <v>0.85497520000000005</v>
      </c>
    </row>
    <row r="47251" spans="1:2" x14ac:dyDescent="0.3">
      <c r="A47251">
        <v>43033801122</v>
      </c>
      <c r="B47251">
        <v>0.55273950000000005</v>
      </c>
    </row>
    <row r="47252" spans="1:2" x14ac:dyDescent="0.3">
      <c r="A47252">
        <v>43033859560</v>
      </c>
      <c r="B47252">
        <v>0.114785805</v>
      </c>
    </row>
    <row r="47253" spans="1:2" x14ac:dyDescent="0.3">
      <c r="A47253">
        <v>43034049380</v>
      </c>
      <c r="B47253">
        <v>0.59116029999999997</v>
      </c>
    </row>
    <row r="47254" spans="1:2" x14ac:dyDescent="0.3">
      <c r="A47254">
        <v>43034049381</v>
      </c>
      <c r="B47254">
        <v>0.91795813999999998</v>
      </c>
    </row>
    <row r="47255" spans="1:2" x14ac:dyDescent="0.3">
      <c r="A47255">
        <v>43034067320</v>
      </c>
      <c r="B47255">
        <v>0.58410289999999998</v>
      </c>
    </row>
    <row r="47256" spans="1:2" x14ac:dyDescent="0.3">
      <c r="A47256">
        <v>43034067321</v>
      </c>
      <c r="B47256">
        <v>0.7433902</v>
      </c>
    </row>
    <row r="47257" spans="1:2" x14ac:dyDescent="0.3">
      <c r="A47257">
        <v>43034199620</v>
      </c>
      <c r="B47257">
        <v>0.19208790000000001</v>
      </c>
    </row>
    <row r="47258" spans="1:2" x14ac:dyDescent="0.3">
      <c r="A47258">
        <v>43034199621</v>
      </c>
      <c r="B47258">
        <v>8.6698230000000001E-3</v>
      </c>
    </row>
    <row r="47259" spans="1:2" x14ac:dyDescent="0.3">
      <c r="A47259">
        <v>43034226770</v>
      </c>
      <c r="B47259">
        <v>0.77963746</v>
      </c>
    </row>
    <row r="47260" spans="1:2" x14ac:dyDescent="0.3">
      <c r="A47260">
        <v>43034226771</v>
      </c>
      <c r="B47260">
        <v>0.80128694</v>
      </c>
    </row>
    <row r="47261" spans="1:2" x14ac:dyDescent="0.3">
      <c r="A47261">
        <v>43034359300</v>
      </c>
      <c r="B47261">
        <v>0.13606223000000001</v>
      </c>
    </row>
    <row r="47262" spans="1:2" x14ac:dyDescent="0.3">
      <c r="A47262">
        <v>43034359301</v>
      </c>
      <c r="B47262">
        <v>0.65991960000000005</v>
      </c>
    </row>
    <row r="47263" spans="1:2" x14ac:dyDescent="0.3">
      <c r="A47263">
        <v>43034359302</v>
      </c>
      <c r="B47263">
        <v>0.1465774</v>
      </c>
    </row>
    <row r="47264" spans="1:2" x14ac:dyDescent="0.3">
      <c r="A47264">
        <v>43034724200</v>
      </c>
      <c r="B47264">
        <v>0.12625792999999999</v>
      </c>
    </row>
    <row r="47265" spans="1:2" x14ac:dyDescent="0.3">
      <c r="A47265">
        <v>43034724201</v>
      </c>
      <c r="B47265">
        <v>0.12302904000000001</v>
      </c>
    </row>
    <row r="47266" spans="1:2" x14ac:dyDescent="0.3">
      <c r="A47266">
        <v>43034972450</v>
      </c>
      <c r="B47266">
        <v>-3.4691899999999998E-2</v>
      </c>
    </row>
    <row r="47267" spans="1:2" x14ac:dyDescent="0.3">
      <c r="A47267">
        <v>43035254630</v>
      </c>
      <c r="B47267">
        <v>0.3992386</v>
      </c>
    </row>
    <row r="47268" spans="1:2" x14ac:dyDescent="0.3">
      <c r="A47268">
        <v>43035254631</v>
      </c>
      <c r="B47268">
        <v>0.66567564000000001</v>
      </c>
    </row>
    <row r="47269" spans="1:2" x14ac:dyDescent="0.3">
      <c r="A47269">
        <v>43035254632</v>
      </c>
      <c r="B47269">
        <v>0.28533502999999999</v>
      </c>
    </row>
    <row r="47270" spans="1:2" x14ac:dyDescent="0.3">
      <c r="A47270">
        <v>43035254633</v>
      </c>
      <c r="B47270">
        <v>0.73158040000000002</v>
      </c>
    </row>
    <row r="47271" spans="1:2" x14ac:dyDescent="0.3">
      <c r="A47271">
        <v>43035609530</v>
      </c>
      <c r="B47271">
        <v>0.23666653000000001</v>
      </c>
    </row>
    <row r="47272" spans="1:2" x14ac:dyDescent="0.3">
      <c r="A47272">
        <v>43035822380</v>
      </c>
      <c r="B47272">
        <v>6.3972559999999998E-2</v>
      </c>
    </row>
    <row r="47273" spans="1:2" x14ac:dyDescent="0.3">
      <c r="A47273">
        <v>43035822381</v>
      </c>
      <c r="B47273">
        <v>0.13745963999999999</v>
      </c>
    </row>
    <row r="47274" spans="1:2" x14ac:dyDescent="0.3">
      <c r="A47274">
        <v>43036020240</v>
      </c>
      <c r="B47274">
        <v>0.21479906000000001</v>
      </c>
    </row>
    <row r="47275" spans="1:2" x14ac:dyDescent="0.3">
      <c r="A47275">
        <v>43036020241</v>
      </c>
      <c r="B47275">
        <v>0.13792621999999999</v>
      </c>
    </row>
    <row r="47276" spans="1:2" x14ac:dyDescent="0.3">
      <c r="A47276">
        <v>43036039610</v>
      </c>
      <c r="B47276">
        <v>0.23573625000000001</v>
      </c>
    </row>
    <row r="47277" spans="1:2" x14ac:dyDescent="0.3">
      <c r="A47277">
        <v>43036039611</v>
      </c>
      <c r="B47277">
        <v>0.69712450000000004</v>
      </c>
    </row>
    <row r="47278" spans="1:2" x14ac:dyDescent="0.3">
      <c r="A47278">
        <v>43036039612</v>
      </c>
      <c r="B47278">
        <v>0.12367974</v>
      </c>
    </row>
    <row r="47279" spans="1:2" x14ac:dyDescent="0.3">
      <c r="A47279">
        <v>43036264560</v>
      </c>
      <c r="B47279">
        <v>0.72781370000000001</v>
      </c>
    </row>
    <row r="47280" spans="1:2" x14ac:dyDescent="0.3">
      <c r="A47280">
        <v>43036264561</v>
      </c>
      <c r="B47280">
        <v>0.93493150000000003</v>
      </c>
    </row>
    <row r="47281" spans="1:2" x14ac:dyDescent="0.3">
      <c r="A47281">
        <v>43036467030</v>
      </c>
      <c r="B47281">
        <v>3.2496183999999997E-2</v>
      </c>
    </row>
    <row r="47282" spans="1:2" x14ac:dyDescent="0.3">
      <c r="A47282">
        <v>43036601410</v>
      </c>
      <c r="B47282">
        <v>0.66732334999999998</v>
      </c>
    </row>
    <row r="47283" spans="1:2" x14ac:dyDescent="0.3">
      <c r="A47283">
        <v>43036601411</v>
      </c>
      <c r="B47283">
        <v>0.40185199999999999</v>
      </c>
    </row>
    <row r="47284" spans="1:2" x14ac:dyDescent="0.3">
      <c r="A47284">
        <v>43036601412</v>
      </c>
      <c r="B47284">
        <v>0.59962740000000003</v>
      </c>
    </row>
    <row r="47285" spans="1:2" x14ac:dyDescent="0.3">
      <c r="A47285">
        <v>43036715800</v>
      </c>
      <c r="B47285">
        <v>0.26112955999999998</v>
      </c>
    </row>
    <row r="47286" spans="1:2" x14ac:dyDescent="0.3">
      <c r="A47286">
        <v>43036715801</v>
      </c>
      <c r="B47286">
        <v>6.8408239999999995E-2</v>
      </c>
    </row>
    <row r="47287" spans="1:2" x14ac:dyDescent="0.3">
      <c r="A47287">
        <v>43036837520</v>
      </c>
      <c r="B47287">
        <v>6.8474434000000001E-2</v>
      </c>
    </row>
    <row r="47288" spans="1:2" x14ac:dyDescent="0.3">
      <c r="A47288">
        <v>43036837521</v>
      </c>
      <c r="B47288">
        <v>0.13512646</v>
      </c>
    </row>
    <row r="47289" spans="1:2" x14ac:dyDescent="0.3">
      <c r="A47289">
        <v>43036923750</v>
      </c>
      <c r="B47289">
        <v>0.33017152999999999</v>
      </c>
    </row>
    <row r="47290" spans="1:2" x14ac:dyDescent="0.3">
      <c r="A47290">
        <v>43036923751</v>
      </c>
      <c r="B47290">
        <v>0.76080287000000002</v>
      </c>
    </row>
    <row r="47291" spans="1:2" x14ac:dyDescent="0.3">
      <c r="A47291">
        <v>43037019800</v>
      </c>
      <c r="B47291">
        <v>0.31818962000000001</v>
      </c>
    </row>
    <row r="47292" spans="1:2" x14ac:dyDescent="0.3">
      <c r="A47292">
        <v>43037175910</v>
      </c>
      <c r="B47292">
        <v>0.48870429999999998</v>
      </c>
    </row>
    <row r="47293" spans="1:2" x14ac:dyDescent="0.3">
      <c r="A47293">
        <v>43037175911</v>
      </c>
      <c r="B47293">
        <v>0.91971265999999996</v>
      </c>
    </row>
    <row r="47294" spans="1:2" x14ac:dyDescent="0.3">
      <c r="A47294">
        <v>43037213290</v>
      </c>
      <c r="B47294">
        <v>0.21616203000000001</v>
      </c>
    </row>
    <row r="47295" spans="1:2" x14ac:dyDescent="0.3">
      <c r="A47295">
        <v>43037213291</v>
      </c>
      <c r="B47295">
        <v>0.25122347</v>
      </c>
    </row>
    <row r="47296" spans="1:2" x14ac:dyDescent="0.3">
      <c r="A47296">
        <v>43037262160</v>
      </c>
      <c r="B47296">
        <v>0.30127262999999999</v>
      </c>
    </row>
    <row r="47297" spans="1:2" x14ac:dyDescent="0.3">
      <c r="A47297">
        <v>43037262161</v>
      </c>
      <c r="B47297">
        <v>0.22776262</v>
      </c>
    </row>
    <row r="47298" spans="1:2" x14ac:dyDescent="0.3">
      <c r="A47298">
        <v>43037262162</v>
      </c>
      <c r="B47298">
        <v>0.1663925</v>
      </c>
    </row>
    <row r="47299" spans="1:2" x14ac:dyDescent="0.3">
      <c r="A47299">
        <v>43037635210</v>
      </c>
      <c r="B47299">
        <v>0.39041424000000002</v>
      </c>
    </row>
    <row r="47300" spans="1:2" x14ac:dyDescent="0.3">
      <c r="A47300">
        <v>43037635211</v>
      </c>
      <c r="B47300">
        <v>0.5254394</v>
      </c>
    </row>
    <row r="47301" spans="1:2" x14ac:dyDescent="0.3">
      <c r="A47301">
        <v>43037679320</v>
      </c>
      <c r="B47301">
        <v>6.6259995000000002E-2</v>
      </c>
    </row>
    <row r="47302" spans="1:2" x14ac:dyDescent="0.3">
      <c r="A47302">
        <v>43037830600</v>
      </c>
      <c r="B47302">
        <v>7.0409509999999995E-2</v>
      </c>
    </row>
    <row r="47303" spans="1:2" x14ac:dyDescent="0.3">
      <c r="A47303">
        <v>43037910250</v>
      </c>
      <c r="B47303">
        <v>0.23957117</v>
      </c>
    </row>
    <row r="47304" spans="1:2" x14ac:dyDescent="0.3">
      <c r="A47304">
        <v>43037910251</v>
      </c>
      <c r="B47304">
        <v>8.4261030000000001E-2</v>
      </c>
    </row>
    <row r="47305" spans="1:2" x14ac:dyDescent="0.3">
      <c r="A47305">
        <v>43037910252</v>
      </c>
      <c r="B47305">
        <v>0.15149193999999999</v>
      </c>
    </row>
    <row r="47306" spans="1:2" x14ac:dyDescent="0.3">
      <c r="A47306">
        <v>43038312240</v>
      </c>
      <c r="B47306">
        <v>0.61131334000000004</v>
      </c>
    </row>
    <row r="47307" spans="1:2" x14ac:dyDescent="0.3">
      <c r="A47307">
        <v>43038312241</v>
      </c>
      <c r="B47307">
        <v>0.7331742</v>
      </c>
    </row>
    <row r="47308" spans="1:2" x14ac:dyDescent="0.3">
      <c r="A47308">
        <v>43038434650</v>
      </c>
      <c r="B47308">
        <v>0.62411183000000003</v>
      </c>
    </row>
    <row r="47309" spans="1:2" x14ac:dyDescent="0.3">
      <c r="A47309">
        <v>43038499880</v>
      </c>
      <c r="B47309">
        <v>0.62658583999999995</v>
      </c>
    </row>
    <row r="47310" spans="1:2" x14ac:dyDescent="0.3">
      <c r="A47310">
        <v>43038499881</v>
      </c>
      <c r="B47310">
        <v>6.9928184000000004E-2</v>
      </c>
    </row>
    <row r="47311" spans="1:2" x14ac:dyDescent="0.3">
      <c r="A47311">
        <v>43038508130</v>
      </c>
      <c r="B47311">
        <v>4.9833297999999998E-2</v>
      </c>
    </row>
    <row r="47312" spans="1:2" x14ac:dyDescent="0.3">
      <c r="A47312">
        <v>43038682840</v>
      </c>
      <c r="B47312">
        <v>0.24412918</v>
      </c>
    </row>
    <row r="47313" spans="1:2" x14ac:dyDescent="0.3">
      <c r="A47313">
        <v>43038682841</v>
      </c>
      <c r="B47313">
        <v>0.77740609999999999</v>
      </c>
    </row>
    <row r="47314" spans="1:2" x14ac:dyDescent="0.3">
      <c r="A47314">
        <v>43038729860</v>
      </c>
      <c r="B47314">
        <v>0.35873532000000002</v>
      </c>
    </row>
    <row r="47315" spans="1:2" x14ac:dyDescent="0.3">
      <c r="A47315">
        <v>43038918480</v>
      </c>
      <c r="B47315">
        <v>0.95954645000000005</v>
      </c>
    </row>
    <row r="47316" spans="1:2" x14ac:dyDescent="0.3">
      <c r="A47316">
        <v>43038998930</v>
      </c>
      <c r="B47316">
        <v>0.42230254</v>
      </c>
    </row>
    <row r="47317" spans="1:2" x14ac:dyDescent="0.3">
      <c r="A47317">
        <v>43038998931</v>
      </c>
      <c r="B47317">
        <v>0.19021101000000001</v>
      </c>
    </row>
    <row r="47318" spans="1:2" x14ac:dyDescent="0.3">
      <c r="A47318">
        <v>43038998932</v>
      </c>
      <c r="B47318">
        <v>0.83090090000000005</v>
      </c>
    </row>
    <row r="47319" spans="1:2" x14ac:dyDescent="0.3">
      <c r="A47319">
        <v>43039051920</v>
      </c>
      <c r="B47319">
        <v>0.39362701999999999</v>
      </c>
    </row>
    <row r="47320" spans="1:2" x14ac:dyDescent="0.3">
      <c r="A47320">
        <v>43039051921</v>
      </c>
      <c r="B47320">
        <v>0.47747614999999999</v>
      </c>
    </row>
    <row r="47321" spans="1:2" x14ac:dyDescent="0.3">
      <c r="A47321">
        <v>43039087380</v>
      </c>
      <c r="B47321">
        <v>0.26594424</v>
      </c>
    </row>
    <row r="47322" spans="1:2" x14ac:dyDescent="0.3">
      <c r="A47322">
        <v>43039087381</v>
      </c>
      <c r="B47322">
        <v>9.9837960000000003E-2</v>
      </c>
    </row>
    <row r="47323" spans="1:2" x14ac:dyDescent="0.3">
      <c r="A47323">
        <v>43039228480</v>
      </c>
      <c r="B47323">
        <v>0.13864198</v>
      </c>
    </row>
    <row r="47324" spans="1:2" x14ac:dyDescent="0.3">
      <c r="A47324">
        <v>43039530930</v>
      </c>
      <c r="B47324">
        <v>7.7076859999999997E-2</v>
      </c>
    </row>
    <row r="47325" spans="1:2" x14ac:dyDescent="0.3">
      <c r="A47325">
        <v>43039597830</v>
      </c>
      <c r="B47325">
        <v>0.26730674999999998</v>
      </c>
    </row>
    <row r="47326" spans="1:2" x14ac:dyDescent="0.3">
      <c r="A47326">
        <v>43039597831</v>
      </c>
      <c r="B47326">
        <v>0.81119490000000005</v>
      </c>
    </row>
    <row r="47327" spans="1:2" x14ac:dyDescent="0.3">
      <c r="A47327">
        <v>43039655370</v>
      </c>
      <c r="B47327">
        <v>0.56015455999999997</v>
      </c>
    </row>
    <row r="47328" spans="1:2" x14ac:dyDescent="0.3">
      <c r="A47328">
        <v>43039655371</v>
      </c>
      <c r="B47328">
        <v>0.60773779999999999</v>
      </c>
    </row>
    <row r="47329" spans="1:2" x14ac:dyDescent="0.3">
      <c r="A47329">
        <v>43039655372</v>
      </c>
      <c r="B47329">
        <v>0.12872267000000001</v>
      </c>
    </row>
    <row r="47330" spans="1:2" x14ac:dyDescent="0.3">
      <c r="A47330">
        <v>43039923740</v>
      </c>
      <c r="B47330">
        <v>0.42990761999999999</v>
      </c>
    </row>
    <row r="47331" spans="1:2" x14ac:dyDescent="0.3">
      <c r="A47331">
        <v>43039923741</v>
      </c>
      <c r="B47331">
        <v>0.76322449999999997</v>
      </c>
    </row>
    <row r="47332" spans="1:2" x14ac:dyDescent="0.3">
      <c r="A47332">
        <v>43039923742</v>
      </c>
      <c r="B47332">
        <v>0.85453760000000001</v>
      </c>
    </row>
    <row r="47333" spans="1:2" x14ac:dyDescent="0.3">
      <c r="A47333">
        <v>43039969360</v>
      </c>
      <c r="B47333">
        <v>0.75293969999999999</v>
      </c>
    </row>
    <row r="47334" spans="1:2" x14ac:dyDescent="0.3">
      <c r="A47334">
        <v>43039969361</v>
      </c>
      <c r="B47334">
        <v>0.81231843999999997</v>
      </c>
    </row>
    <row r="47335" spans="1:2" x14ac:dyDescent="0.3">
      <c r="A47335">
        <v>43039970620</v>
      </c>
      <c r="B47335">
        <v>0.58797679999999997</v>
      </c>
    </row>
    <row r="47336" spans="1:2" x14ac:dyDescent="0.3">
      <c r="A47336">
        <v>43040039070</v>
      </c>
      <c r="B47336">
        <v>0.58631800000000001</v>
      </c>
    </row>
    <row r="47337" spans="1:2" x14ac:dyDescent="0.3">
      <c r="A47337">
        <v>43040150730</v>
      </c>
      <c r="B47337">
        <v>0.13118534000000001</v>
      </c>
    </row>
    <row r="47338" spans="1:2" x14ac:dyDescent="0.3">
      <c r="A47338">
        <v>43040212260</v>
      </c>
      <c r="B47338">
        <v>9.4989089999999998E-3</v>
      </c>
    </row>
    <row r="47339" spans="1:2" x14ac:dyDescent="0.3">
      <c r="A47339">
        <v>43040212261</v>
      </c>
      <c r="B47339">
        <v>3.4120650000000002E-2</v>
      </c>
    </row>
    <row r="47340" spans="1:2" x14ac:dyDescent="0.3">
      <c r="A47340">
        <v>43040354400</v>
      </c>
      <c r="B47340">
        <v>0.37635479999999999</v>
      </c>
    </row>
    <row r="47341" spans="1:2" x14ac:dyDescent="0.3">
      <c r="A47341">
        <v>43040354401</v>
      </c>
      <c r="B47341">
        <v>0.15032324</v>
      </c>
    </row>
    <row r="47342" spans="1:2" x14ac:dyDescent="0.3">
      <c r="A47342">
        <v>43040463340</v>
      </c>
      <c r="B47342">
        <v>0.22634134</v>
      </c>
    </row>
    <row r="47343" spans="1:2" x14ac:dyDescent="0.3">
      <c r="A47343">
        <v>43040463341</v>
      </c>
      <c r="B47343">
        <v>0.20331755000000001</v>
      </c>
    </row>
    <row r="47344" spans="1:2" x14ac:dyDescent="0.3">
      <c r="A47344">
        <v>43040551750</v>
      </c>
      <c r="B47344">
        <v>0.16092022</v>
      </c>
    </row>
    <row r="47345" spans="1:2" x14ac:dyDescent="0.3">
      <c r="A47345">
        <v>43040551751</v>
      </c>
      <c r="B47345">
        <v>0.10461195600000001</v>
      </c>
    </row>
    <row r="47346" spans="1:2" x14ac:dyDescent="0.3">
      <c r="A47346">
        <v>43040576630</v>
      </c>
      <c r="B47346">
        <v>3.8286834999999998E-2</v>
      </c>
    </row>
    <row r="47347" spans="1:2" x14ac:dyDescent="0.3">
      <c r="A47347">
        <v>43040576631</v>
      </c>
      <c r="B47347">
        <v>0.14794072999999999</v>
      </c>
    </row>
    <row r="47348" spans="1:2" x14ac:dyDescent="0.3">
      <c r="A47348">
        <v>43040599900</v>
      </c>
      <c r="B47348">
        <v>0.73437680000000005</v>
      </c>
    </row>
    <row r="47349" spans="1:2" x14ac:dyDescent="0.3">
      <c r="A47349">
        <v>43040663000</v>
      </c>
      <c r="B47349">
        <v>0.55692816000000001</v>
      </c>
    </row>
    <row r="47350" spans="1:2" x14ac:dyDescent="0.3">
      <c r="A47350">
        <v>43040663001</v>
      </c>
      <c r="B47350">
        <v>0.21861601999999999</v>
      </c>
    </row>
    <row r="47351" spans="1:2" x14ac:dyDescent="0.3">
      <c r="A47351">
        <v>43040663002</v>
      </c>
      <c r="B47351">
        <v>0.79610179999999997</v>
      </c>
    </row>
    <row r="47352" spans="1:2" x14ac:dyDescent="0.3">
      <c r="A47352">
        <v>43040704580</v>
      </c>
      <c r="B47352">
        <v>0.12339609999999999</v>
      </c>
    </row>
    <row r="47353" spans="1:2" x14ac:dyDescent="0.3">
      <c r="A47353">
        <v>43040704581</v>
      </c>
      <c r="B47353">
        <v>0.23979579000000001</v>
      </c>
    </row>
    <row r="47354" spans="1:2" x14ac:dyDescent="0.3">
      <c r="A47354">
        <v>43040911000</v>
      </c>
      <c r="B47354">
        <v>5.0202205999999999E-2</v>
      </c>
    </row>
    <row r="47355" spans="1:2" x14ac:dyDescent="0.3">
      <c r="A47355">
        <v>43040931680</v>
      </c>
      <c r="B47355">
        <v>0.28328353000000001</v>
      </c>
    </row>
    <row r="47356" spans="1:2" x14ac:dyDescent="0.3">
      <c r="A47356">
        <v>43040931681</v>
      </c>
      <c r="B47356">
        <v>0.23027492999999999</v>
      </c>
    </row>
    <row r="47357" spans="1:2" x14ac:dyDescent="0.3">
      <c r="A47357">
        <v>43040931682</v>
      </c>
      <c r="B47357">
        <v>0.37692878000000002</v>
      </c>
    </row>
    <row r="47358" spans="1:2" x14ac:dyDescent="0.3">
      <c r="A47358">
        <v>43041085520</v>
      </c>
      <c r="B47358">
        <v>0.29448955999999998</v>
      </c>
    </row>
    <row r="47359" spans="1:2" x14ac:dyDescent="0.3">
      <c r="A47359">
        <v>43041085521</v>
      </c>
      <c r="B47359">
        <v>0.81267964999999998</v>
      </c>
    </row>
    <row r="47360" spans="1:2" x14ac:dyDescent="0.3">
      <c r="A47360">
        <v>43041130050</v>
      </c>
      <c r="B47360">
        <v>0.23567894</v>
      </c>
    </row>
    <row r="47361" spans="1:2" x14ac:dyDescent="0.3">
      <c r="A47361">
        <v>43041306220</v>
      </c>
      <c r="B47361">
        <v>0.53049849999999998</v>
      </c>
    </row>
    <row r="47362" spans="1:2" x14ac:dyDescent="0.3">
      <c r="A47362">
        <v>43041306221</v>
      </c>
      <c r="B47362">
        <v>7.3234140000000003E-2</v>
      </c>
    </row>
    <row r="47363" spans="1:2" x14ac:dyDescent="0.3">
      <c r="A47363">
        <v>43041306222</v>
      </c>
      <c r="B47363">
        <v>0.31103486000000002</v>
      </c>
    </row>
    <row r="47364" spans="1:2" x14ac:dyDescent="0.3">
      <c r="A47364">
        <v>43041623970</v>
      </c>
      <c r="B47364">
        <v>0.22577003000000001</v>
      </c>
    </row>
    <row r="47365" spans="1:2" x14ac:dyDescent="0.3">
      <c r="A47365">
        <v>43041623971</v>
      </c>
      <c r="B47365">
        <v>0.14282851999999999</v>
      </c>
    </row>
    <row r="47366" spans="1:2" x14ac:dyDescent="0.3">
      <c r="A47366">
        <v>43041938940</v>
      </c>
      <c r="B47366">
        <v>0.53446749999999998</v>
      </c>
    </row>
    <row r="47367" spans="1:2" x14ac:dyDescent="0.3">
      <c r="A47367">
        <v>43042347120</v>
      </c>
      <c r="B47367">
        <v>0.35961986000000001</v>
      </c>
    </row>
    <row r="47368" spans="1:2" x14ac:dyDescent="0.3">
      <c r="A47368">
        <v>43042347121</v>
      </c>
      <c r="B47368">
        <v>0.93952893999999998</v>
      </c>
    </row>
    <row r="47369" spans="1:2" x14ac:dyDescent="0.3">
      <c r="A47369">
        <v>43042362440</v>
      </c>
      <c r="B47369">
        <v>3.2433509999999999E-2</v>
      </c>
    </row>
    <row r="47370" spans="1:2" x14ac:dyDescent="0.3">
      <c r="A47370">
        <v>43042397550</v>
      </c>
      <c r="B47370">
        <v>0.64628565000000004</v>
      </c>
    </row>
    <row r="47371" spans="1:2" x14ac:dyDescent="0.3">
      <c r="A47371">
        <v>43042397551</v>
      </c>
      <c r="B47371">
        <v>0.82209719999999997</v>
      </c>
    </row>
    <row r="47372" spans="1:2" x14ac:dyDescent="0.3">
      <c r="A47372">
        <v>43042579720</v>
      </c>
      <c r="B47372">
        <v>0.24349935</v>
      </c>
    </row>
    <row r="47373" spans="1:2" x14ac:dyDescent="0.3">
      <c r="A47373">
        <v>43042579721</v>
      </c>
      <c r="B47373">
        <v>0.19042551999999999</v>
      </c>
    </row>
    <row r="47374" spans="1:2" x14ac:dyDescent="0.3">
      <c r="A47374">
        <v>43042731190</v>
      </c>
      <c r="B47374">
        <v>0.55591345000000003</v>
      </c>
    </row>
    <row r="47375" spans="1:2" x14ac:dyDescent="0.3">
      <c r="A47375">
        <v>43042731191</v>
      </c>
      <c r="B47375">
        <v>0.83440899999999996</v>
      </c>
    </row>
    <row r="47376" spans="1:2" x14ac:dyDescent="0.3">
      <c r="A47376">
        <v>43042731192</v>
      </c>
      <c r="B47376">
        <v>0.10763586999999999</v>
      </c>
    </row>
    <row r="47377" spans="1:2" x14ac:dyDescent="0.3">
      <c r="A47377">
        <v>43042731193</v>
      </c>
      <c r="B47377">
        <v>0.19832115</v>
      </c>
    </row>
    <row r="47378" spans="1:2" x14ac:dyDescent="0.3">
      <c r="A47378">
        <v>43042785410</v>
      </c>
      <c r="B47378">
        <v>0.75471880000000002</v>
      </c>
    </row>
    <row r="47379" spans="1:2" x14ac:dyDescent="0.3">
      <c r="A47379">
        <v>43042902680</v>
      </c>
      <c r="B47379">
        <v>3.3324329999999999E-2</v>
      </c>
    </row>
    <row r="47380" spans="1:2" x14ac:dyDescent="0.3">
      <c r="A47380">
        <v>43043089320</v>
      </c>
      <c r="B47380">
        <v>0.76331260000000001</v>
      </c>
    </row>
    <row r="47381" spans="1:2" x14ac:dyDescent="0.3">
      <c r="A47381">
        <v>43043089321</v>
      </c>
      <c r="B47381">
        <v>0.86845170000000005</v>
      </c>
    </row>
    <row r="47382" spans="1:2" x14ac:dyDescent="0.3">
      <c r="A47382">
        <v>43043220780</v>
      </c>
      <c r="B47382">
        <v>0.43612240000000002</v>
      </c>
    </row>
    <row r="47383" spans="1:2" x14ac:dyDescent="0.3">
      <c r="A47383">
        <v>43043241870</v>
      </c>
      <c r="B47383">
        <v>0.61318799999999996</v>
      </c>
    </row>
    <row r="47384" spans="1:2" x14ac:dyDescent="0.3">
      <c r="A47384">
        <v>43043241871</v>
      </c>
      <c r="B47384">
        <v>0.75436663999999998</v>
      </c>
    </row>
    <row r="47385" spans="1:2" x14ac:dyDescent="0.3">
      <c r="A47385">
        <v>43043285590</v>
      </c>
      <c r="B47385">
        <v>0.79921779999999998</v>
      </c>
    </row>
    <row r="47386" spans="1:2" x14ac:dyDescent="0.3">
      <c r="A47386">
        <v>43043285591</v>
      </c>
      <c r="B47386">
        <v>0.16984948999999999</v>
      </c>
    </row>
    <row r="47387" spans="1:2" x14ac:dyDescent="0.3">
      <c r="A47387">
        <v>43043363720</v>
      </c>
      <c r="B47387">
        <v>0.22285339000000001</v>
      </c>
    </row>
    <row r="47388" spans="1:2" x14ac:dyDescent="0.3">
      <c r="A47388">
        <v>43043417930</v>
      </c>
      <c r="B47388">
        <v>-1.1974841E-2</v>
      </c>
    </row>
    <row r="47389" spans="1:2" x14ac:dyDescent="0.3">
      <c r="A47389">
        <v>43043431490</v>
      </c>
      <c r="B47389">
        <v>0.4282493</v>
      </c>
    </row>
    <row r="47390" spans="1:2" x14ac:dyDescent="0.3">
      <c r="A47390">
        <v>43043431491</v>
      </c>
      <c r="B47390">
        <v>0.49661690000000003</v>
      </c>
    </row>
    <row r="47391" spans="1:2" x14ac:dyDescent="0.3">
      <c r="A47391">
        <v>43043431492</v>
      </c>
      <c r="B47391">
        <v>0.27665663000000001</v>
      </c>
    </row>
    <row r="47392" spans="1:2" x14ac:dyDescent="0.3">
      <c r="A47392">
        <v>43043485090</v>
      </c>
      <c r="B47392">
        <v>0.25749074999999999</v>
      </c>
    </row>
    <row r="47393" spans="1:2" x14ac:dyDescent="0.3">
      <c r="A47393">
        <v>43043485091</v>
      </c>
      <c r="B47393">
        <v>0.23904644999999999</v>
      </c>
    </row>
    <row r="47394" spans="1:2" x14ac:dyDescent="0.3">
      <c r="A47394">
        <v>43043517710</v>
      </c>
      <c r="B47394">
        <v>0.88436985000000001</v>
      </c>
    </row>
    <row r="47395" spans="1:2" x14ac:dyDescent="0.3">
      <c r="A47395">
        <v>43043517711</v>
      </c>
      <c r="B47395">
        <v>0.58430280000000001</v>
      </c>
    </row>
    <row r="47396" spans="1:2" x14ac:dyDescent="0.3">
      <c r="A47396">
        <v>43043535150</v>
      </c>
      <c r="B47396">
        <v>0.49800341999999997</v>
      </c>
    </row>
    <row r="47397" spans="1:2" x14ac:dyDescent="0.3">
      <c r="A47397">
        <v>43043535151</v>
      </c>
      <c r="B47397">
        <v>7.0518730000000002E-2</v>
      </c>
    </row>
    <row r="47398" spans="1:2" x14ac:dyDescent="0.3">
      <c r="A47398">
        <v>43043577740</v>
      </c>
      <c r="B47398">
        <v>0.66808593000000005</v>
      </c>
    </row>
    <row r="47399" spans="1:2" x14ac:dyDescent="0.3">
      <c r="A47399">
        <v>43043601830</v>
      </c>
      <c r="B47399">
        <v>0.59899723999999999</v>
      </c>
    </row>
    <row r="47400" spans="1:2" x14ac:dyDescent="0.3">
      <c r="A47400">
        <v>43043601831</v>
      </c>
      <c r="B47400">
        <v>5.0587862999999997E-2</v>
      </c>
    </row>
    <row r="47401" spans="1:2" x14ac:dyDescent="0.3">
      <c r="A47401">
        <v>43043621880</v>
      </c>
      <c r="B47401">
        <v>8.6735599999999996E-2</v>
      </c>
    </row>
    <row r="47402" spans="1:2" x14ac:dyDescent="0.3">
      <c r="A47402">
        <v>43043681430</v>
      </c>
      <c r="B47402">
        <v>9.9257460000000006E-2</v>
      </c>
    </row>
    <row r="47403" spans="1:2" x14ac:dyDescent="0.3">
      <c r="A47403">
        <v>43043681431</v>
      </c>
      <c r="B47403">
        <v>0.28720580000000001</v>
      </c>
    </row>
    <row r="47404" spans="1:2" x14ac:dyDescent="0.3">
      <c r="A47404">
        <v>43043681432</v>
      </c>
      <c r="B47404">
        <v>0.74358679999999999</v>
      </c>
    </row>
    <row r="47405" spans="1:2" x14ac:dyDescent="0.3">
      <c r="A47405">
        <v>43043681433</v>
      </c>
      <c r="B47405">
        <v>0.18441921</v>
      </c>
    </row>
    <row r="47406" spans="1:2" x14ac:dyDescent="0.3">
      <c r="A47406">
        <v>43043720430</v>
      </c>
      <c r="B47406">
        <v>0.62007769999999995</v>
      </c>
    </row>
    <row r="47407" spans="1:2" x14ac:dyDescent="0.3">
      <c r="A47407">
        <v>43043720431</v>
      </c>
      <c r="B47407">
        <v>0.11227891600000001</v>
      </c>
    </row>
    <row r="47408" spans="1:2" x14ac:dyDescent="0.3">
      <c r="A47408">
        <v>43043948030</v>
      </c>
      <c r="B47408">
        <v>0.12741559999999999</v>
      </c>
    </row>
    <row r="47409" spans="1:2" x14ac:dyDescent="0.3">
      <c r="A47409">
        <v>43043948031</v>
      </c>
      <c r="B47409">
        <v>0.13235765999999999</v>
      </c>
    </row>
    <row r="47410" spans="1:2" x14ac:dyDescent="0.3">
      <c r="A47410">
        <v>43043980240</v>
      </c>
      <c r="B47410">
        <v>0.1867326</v>
      </c>
    </row>
    <row r="47411" spans="1:2" x14ac:dyDescent="0.3">
      <c r="A47411">
        <v>43043980241</v>
      </c>
      <c r="B47411">
        <v>2.7019173E-2</v>
      </c>
    </row>
    <row r="47412" spans="1:2" x14ac:dyDescent="0.3">
      <c r="A47412">
        <v>43044073800</v>
      </c>
      <c r="B47412">
        <v>0.55390530000000004</v>
      </c>
    </row>
    <row r="47413" spans="1:2" x14ac:dyDescent="0.3">
      <c r="A47413">
        <v>43044073801</v>
      </c>
      <c r="B47413">
        <v>0.75233950000000005</v>
      </c>
    </row>
    <row r="47414" spans="1:2" x14ac:dyDescent="0.3">
      <c r="A47414">
        <v>43044201910</v>
      </c>
      <c r="B47414">
        <v>0.8719479</v>
      </c>
    </row>
    <row r="47415" spans="1:2" x14ac:dyDescent="0.3">
      <c r="A47415">
        <v>43044201911</v>
      </c>
      <c r="B47415">
        <v>0.74413560000000001</v>
      </c>
    </row>
    <row r="47416" spans="1:2" x14ac:dyDescent="0.3">
      <c r="A47416">
        <v>43044316430</v>
      </c>
      <c r="B47416">
        <v>0.25483932999999998</v>
      </c>
    </row>
    <row r="47417" spans="1:2" x14ac:dyDescent="0.3">
      <c r="A47417">
        <v>43044316431</v>
      </c>
      <c r="B47417">
        <v>0.47542334000000003</v>
      </c>
    </row>
    <row r="47418" spans="1:2" x14ac:dyDescent="0.3">
      <c r="A47418">
        <v>43044350740</v>
      </c>
      <c r="B47418">
        <v>8.1816429999999996E-2</v>
      </c>
    </row>
    <row r="47419" spans="1:2" x14ac:dyDescent="0.3">
      <c r="A47419">
        <v>43044350741</v>
      </c>
      <c r="B47419">
        <v>0.85450124999999999</v>
      </c>
    </row>
    <row r="47420" spans="1:2" x14ac:dyDescent="0.3">
      <c r="A47420">
        <v>43044354710</v>
      </c>
      <c r="B47420">
        <v>0.84104690000000004</v>
      </c>
    </row>
    <row r="47421" spans="1:2" x14ac:dyDescent="0.3">
      <c r="A47421">
        <v>43044354711</v>
      </c>
      <c r="B47421">
        <v>0.26565870000000003</v>
      </c>
    </row>
    <row r="47422" spans="1:2" x14ac:dyDescent="0.3">
      <c r="A47422">
        <v>43044384190</v>
      </c>
      <c r="B47422">
        <v>0.89547884</v>
      </c>
    </row>
    <row r="47423" spans="1:2" x14ac:dyDescent="0.3">
      <c r="A47423">
        <v>43044384191</v>
      </c>
      <c r="B47423">
        <v>0.60713589999999995</v>
      </c>
    </row>
    <row r="47424" spans="1:2" x14ac:dyDescent="0.3">
      <c r="A47424">
        <v>43044387310</v>
      </c>
      <c r="B47424">
        <v>0.10637148</v>
      </c>
    </row>
    <row r="47425" spans="1:2" x14ac:dyDescent="0.3">
      <c r="A47425">
        <v>43044462290</v>
      </c>
      <c r="B47425">
        <v>0.40884714999999999</v>
      </c>
    </row>
    <row r="47426" spans="1:2" x14ac:dyDescent="0.3">
      <c r="A47426">
        <v>43044462291</v>
      </c>
      <c r="B47426">
        <v>0.10167704</v>
      </c>
    </row>
    <row r="47427" spans="1:2" x14ac:dyDescent="0.3">
      <c r="A47427">
        <v>43044590680</v>
      </c>
      <c r="B47427">
        <v>0.31956044</v>
      </c>
    </row>
    <row r="47428" spans="1:2" x14ac:dyDescent="0.3">
      <c r="A47428">
        <v>43044590681</v>
      </c>
      <c r="B47428">
        <v>0.26796013000000002</v>
      </c>
    </row>
    <row r="47429" spans="1:2" x14ac:dyDescent="0.3">
      <c r="A47429">
        <v>43044647500</v>
      </c>
      <c r="B47429">
        <v>0.36175180000000001</v>
      </c>
    </row>
    <row r="47430" spans="1:2" x14ac:dyDescent="0.3">
      <c r="A47430">
        <v>43044647501</v>
      </c>
      <c r="B47430">
        <v>0.35946745000000002</v>
      </c>
    </row>
    <row r="47431" spans="1:2" x14ac:dyDescent="0.3">
      <c r="A47431">
        <v>43044647502</v>
      </c>
      <c r="B47431">
        <v>0.19034467999999999</v>
      </c>
    </row>
    <row r="47432" spans="1:2" x14ac:dyDescent="0.3">
      <c r="A47432">
        <v>43044702850</v>
      </c>
      <c r="B47432">
        <v>0.15388355000000001</v>
      </c>
    </row>
    <row r="47433" spans="1:2" x14ac:dyDescent="0.3">
      <c r="A47433">
        <v>43044946550</v>
      </c>
      <c r="B47433">
        <v>0.35936707000000001</v>
      </c>
    </row>
    <row r="47434" spans="1:2" x14ac:dyDescent="0.3">
      <c r="A47434">
        <v>43044946551</v>
      </c>
      <c r="B47434">
        <v>0.46366777999999997</v>
      </c>
    </row>
    <row r="47435" spans="1:2" x14ac:dyDescent="0.3">
      <c r="A47435">
        <v>43044964950</v>
      </c>
      <c r="B47435">
        <v>0.4906623</v>
      </c>
    </row>
    <row r="47436" spans="1:2" x14ac:dyDescent="0.3">
      <c r="A47436">
        <v>43044964951</v>
      </c>
      <c r="B47436">
        <v>5.1925300000000001E-2</v>
      </c>
    </row>
    <row r="47437" spans="1:2" x14ac:dyDescent="0.3">
      <c r="A47437">
        <v>43045239380</v>
      </c>
      <c r="B47437">
        <v>0.83982849999999998</v>
      </c>
    </row>
    <row r="47438" spans="1:2" x14ac:dyDescent="0.3">
      <c r="A47438">
        <v>43045382580</v>
      </c>
      <c r="B47438">
        <v>0.17931859999999999</v>
      </c>
    </row>
    <row r="47439" spans="1:2" x14ac:dyDescent="0.3">
      <c r="A47439">
        <v>43045382581</v>
      </c>
      <c r="B47439">
        <v>0.10510599</v>
      </c>
    </row>
    <row r="47440" spans="1:2" x14ac:dyDescent="0.3">
      <c r="A47440">
        <v>43045382582</v>
      </c>
      <c r="B47440">
        <v>0.18311833999999999</v>
      </c>
    </row>
    <row r="47441" spans="1:2" x14ac:dyDescent="0.3">
      <c r="A47441">
        <v>43045658690</v>
      </c>
      <c r="B47441">
        <v>0.64906156000000004</v>
      </c>
    </row>
    <row r="47442" spans="1:2" x14ac:dyDescent="0.3">
      <c r="A47442">
        <v>43045888800</v>
      </c>
      <c r="B47442">
        <v>0.65284940000000002</v>
      </c>
    </row>
    <row r="47443" spans="1:2" x14ac:dyDescent="0.3">
      <c r="A47443">
        <v>43045888801</v>
      </c>
      <c r="B47443">
        <v>0.24749663</v>
      </c>
    </row>
    <row r="47444" spans="1:2" x14ac:dyDescent="0.3">
      <c r="A47444">
        <v>43047619340</v>
      </c>
      <c r="B47444">
        <v>0.45314716999999999</v>
      </c>
    </row>
    <row r="47445" spans="1:2" x14ac:dyDescent="0.3">
      <c r="A47445">
        <v>43047619341</v>
      </c>
      <c r="B47445">
        <v>0.90511083999999997</v>
      </c>
    </row>
    <row r="47446" spans="1:2" x14ac:dyDescent="0.3">
      <c r="A47446">
        <v>43047619342</v>
      </c>
      <c r="B47446">
        <v>0.73642280000000004</v>
      </c>
    </row>
    <row r="47447" spans="1:2" x14ac:dyDescent="0.3">
      <c r="A47447">
        <v>43047724680</v>
      </c>
      <c r="B47447">
        <v>0.85753449999999998</v>
      </c>
    </row>
    <row r="47448" spans="1:2" x14ac:dyDescent="0.3">
      <c r="A47448">
        <v>43047752710</v>
      </c>
      <c r="B47448">
        <v>5.0630926999999999E-2</v>
      </c>
    </row>
    <row r="47449" spans="1:2" x14ac:dyDescent="0.3">
      <c r="A47449">
        <v>43047769480</v>
      </c>
      <c r="B47449">
        <v>0.44238653999999999</v>
      </c>
    </row>
    <row r="47450" spans="1:2" x14ac:dyDescent="0.3">
      <c r="A47450">
        <v>43047769481</v>
      </c>
      <c r="B47450">
        <v>7.0097654999999995E-2</v>
      </c>
    </row>
    <row r="47451" spans="1:2" x14ac:dyDescent="0.3">
      <c r="A47451">
        <v>43047807700</v>
      </c>
      <c r="B47451">
        <v>0.76024663000000003</v>
      </c>
    </row>
    <row r="47452" spans="1:2" x14ac:dyDescent="0.3">
      <c r="A47452">
        <v>43047807701</v>
      </c>
      <c r="B47452">
        <v>0.27303398000000001</v>
      </c>
    </row>
    <row r="47453" spans="1:2" x14ac:dyDescent="0.3">
      <c r="A47453">
        <v>43047825560</v>
      </c>
      <c r="B47453">
        <v>6.0331759999999998E-2</v>
      </c>
    </row>
    <row r="47454" spans="1:2" x14ac:dyDescent="0.3">
      <c r="A47454">
        <v>43048019320</v>
      </c>
      <c r="B47454">
        <v>0.53014517000000005</v>
      </c>
    </row>
    <row r="47455" spans="1:2" x14ac:dyDescent="0.3">
      <c r="A47455">
        <v>43048019321</v>
      </c>
      <c r="B47455">
        <v>0.28954384</v>
      </c>
    </row>
    <row r="47456" spans="1:2" x14ac:dyDescent="0.3">
      <c r="A47456">
        <v>43048248690</v>
      </c>
      <c r="B47456">
        <v>0.68253339999999996</v>
      </c>
    </row>
    <row r="47457" spans="1:2" x14ac:dyDescent="0.3">
      <c r="A47457">
        <v>43048248691</v>
      </c>
      <c r="B47457">
        <v>0.86476195</v>
      </c>
    </row>
    <row r="47458" spans="1:2" x14ac:dyDescent="0.3">
      <c r="A47458">
        <v>43048248692</v>
      </c>
      <c r="B47458">
        <v>0.78240310000000002</v>
      </c>
    </row>
    <row r="47459" spans="1:2" x14ac:dyDescent="0.3">
      <c r="A47459">
        <v>43048304450</v>
      </c>
      <c r="B47459">
        <v>0.34856789999999999</v>
      </c>
    </row>
    <row r="47460" spans="1:2" x14ac:dyDescent="0.3">
      <c r="A47460">
        <v>43048304451</v>
      </c>
      <c r="B47460">
        <v>0.20588107</v>
      </c>
    </row>
    <row r="47461" spans="1:2" x14ac:dyDescent="0.3">
      <c r="A47461">
        <v>43048304452</v>
      </c>
      <c r="B47461">
        <v>0.50286509999999995</v>
      </c>
    </row>
    <row r="47462" spans="1:2" x14ac:dyDescent="0.3">
      <c r="A47462">
        <v>43048463680</v>
      </c>
      <c r="B47462">
        <v>5.0749317000000002E-2</v>
      </c>
    </row>
    <row r="47463" spans="1:2" x14ac:dyDescent="0.3">
      <c r="A47463">
        <v>43050249620</v>
      </c>
      <c r="B47463">
        <v>0.11119824</v>
      </c>
    </row>
    <row r="47464" spans="1:2" x14ac:dyDescent="0.3">
      <c r="A47464">
        <v>43050358770</v>
      </c>
      <c r="B47464">
        <v>0.36247346000000003</v>
      </c>
    </row>
    <row r="47465" spans="1:2" x14ac:dyDescent="0.3">
      <c r="A47465">
        <v>43050358771</v>
      </c>
      <c r="B47465">
        <v>0.24642154999999999</v>
      </c>
    </row>
    <row r="47466" spans="1:2" x14ac:dyDescent="0.3">
      <c r="A47466">
        <v>43050881800</v>
      </c>
      <c r="B47466">
        <v>0.77948402999999999</v>
      </c>
    </row>
    <row r="47467" spans="1:2" x14ac:dyDescent="0.3">
      <c r="A47467">
        <v>43050945750</v>
      </c>
      <c r="B47467">
        <v>0.73322430000000005</v>
      </c>
    </row>
    <row r="47468" spans="1:2" x14ac:dyDescent="0.3">
      <c r="A47468">
        <v>43050945751</v>
      </c>
      <c r="B47468">
        <v>0.71376969999999995</v>
      </c>
    </row>
    <row r="47469" spans="1:2" x14ac:dyDescent="0.3">
      <c r="A47469">
        <v>43050945752</v>
      </c>
      <c r="B47469">
        <v>0.60475372999999999</v>
      </c>
    </row>
    <row r="47470" spans="1:2" x14ac:dyDescent="0.3">
      <c r="A47470">
        <v>43051064910</v>
      </c>
      <c r="B47470">
        <v>0.29604407999999999</v>
      </c>
    </row>
    <row r="47471" spans="1:2" x14ac:dyDescent="0.3">
      <c r="A47471">
        <v>43051064911</v>
      </c>
      <c r="B47471">
        <v>0.81737983000000003</v>
      </c>
    </row>
    <row r="47472" spans="1:2" x14ac:dyDescent="0.3">
      <c r="A47472">
        <v>43051176760</v>
      </c>
      <c r="B47472">
        <v>0.46441389999999999</v>
      </c>
    </row>
    <row r="47473" spans="1:2" x14ac:dyDescent="0.3">
      <c r="A47473">
        <v>43051185140</v>
      </c>
      <c r="B47473">
        <v>0.32255184999999997</v>
      </c>
    </row>
    <row r="47474" spans="1:2" x14ac:dyDescent="0.3">
      <c r="A47474">
        <v>43051199260</v>
      </c>
      <c r="B47474">
        <v>0.43023852000000001</v>
      </c>
    </row>
    <row r="47475" spans="1:2" x14ac:dyDescent="0.3">
      <c r="A47475">
        <v>43051199261</v>
      </c>
      <c r="B47475">
        <v>0.24728945999999999</v>
      </c>
    </row>
    <row r="47476" spans="1:2" x14ac:dyDescent="0.3">
      <c r="A47476">
        <v>43051199262</v>
      </c>
      <c r="B47476">
        <v>0.66290384999999996</v>
      </c>
    </row>
    <row r="47477" spans="1:2" x14ac:dyDescent="0.3">
      <c r="A47477">
        <v>43051535320</v>
      </c>
      <c r="B47477">
        <v>9.2288640000000005E-2</v>
      </c>
    </row>
    <row r="47478" spans="1:2" x14ac:dyDescent="0.3">
      <c r="A47478">
        <v>43051535321</v>
      </c>
      <c r="B47478">
        <v>8.8524099999999994E-2</v>
      </c>
    </row>
    <row r="47479" spans="1:2" x14ac:dyDescent="0.3">
      <c r="A47479">
        <v>43051641130</v>
      </c>
      <c r="B47479">
        <v>0.44895553999999999</v>
      </c>
    </row>
    <row r="47480" spans="1:2" x14ac:dyDescent="0.3">
      <c r="A47480">
        <v>43051641131</v>
      </c>
      <c r="B47480">
        <v>0.84394884000000003</v>
      </c>
    </row>
    <row r="47481" spans="1:2" x14ac:dyDescent="0.3">
      <c r="A47481">
        <v>43051670420</v>
      </c>
      <c r="B47481">
        <v>3.3131239999999999E-2</v>
      </c>
    </row>
    <row r="47482" spans="1:2" x14ac:dyDescent="0.3">
      <c r="A47482">
        <v>43051670421</v>
      </c>
      <c r="B47482">
        <v>0.60823430000000001</v>
      </c>
    </row>
    <row r="47483" spans="1:2" x14ac:dyDescent="0.3">
      <c r="A47483">
        <v>43051677320</v>
      </c>
      <c r="B47483">
        <v>0.74871120000000002</v>
      </c>
    </row>
    <row r="47484" spans="1:2" x14ac:dyDescent="0.3">
      <c r="A47484">
        <v>43051734870</v>
      </c>
      <c r="B47484">
        <v>8.8570504999999994E-2</v>
      </c>
    </row>
    <row r="47485" spans="1:2" x14ac:dyDescent="0.3">
      <c r="A47485">
        <v>43051827750</v>
      </c>
      <c r="B47485">
        <v>0.13292286</v>
      </c>
    </row>
    <row r="47486" spans="1:2" x14ac:dyDescent="0.3">
      <c r="A47486">
        <v>43051877550</v>
      </c>
      <c r="B47486">
        <v>0.2579767</v>
      </c>
    </row>
    <row r="47487" spans="1:2" x14ac:dyDescent="0.3">
      <c r="A47487">
        <v>43051877551</v>
      </c>
      <c r="B47487">
        <v>0.22663306</v>
      </c>
    </row>
    <row r="47488" spans="1:2" x14ac:dyDescent="0.3">
      <c r="A47488">
        <v>43051877552</v>
      </c>
      <c r="B47488">
        <v>0.12037191999999999</v>
      </c>
    </row>
    <row r="47489" spans="1:2" x14ac:dyDescent="0.3">
      <c r="A47489">
        <v>43051926940</v>
      </c>
      <c r="B47489">
        <v>0.27858922000000003</v>
      </c>
    </row>
    <row r="47490" spans="1:2" x14ac:dyDescent="0.3">
      <c r="A47490">
        <v>43051926941</v>
      </c>
      <c r="B47490">
        <v>7.6520649999999996E-2</v>
      </c>
    </row>
    <row r="47491" spans="1:2" x14ac:dyDescent="0.3">
      <c r="A47491">
        <v>43052012630</v>
      </c>
      <c r="B47491">
        <v>0.24089025999999999</v>
      </c>
    </row>
    <row r="47492" spans="1:2" x14ac:dyDescent="0.3">
      <c r="A47492">
        <v>43052012631</v>
      </c>
      <c r="B47492">
        <v>0.87915564000000002</v>
      </c>
    </row>
    <row r="47493" spans="1:2" x14ac:dyDescent="0.3">
      <c r="A47493">
        <v>43052081440</v>
      </c>
      <c r="B47493">
        <v>0.61674976000000004</v>
      </c>
    </row>
    <row r="47494" spans="1:2" x14ac:dyDescent="0.3">
      <c r="A47494">
        <v>43052081441</v>
      </c>
      <c r="B47494">
        <v>0.23816567999999999</v>
      </c>
    </row>
    <row r="47495" spans="1:2" x14ac:dyDescent="0.3">
      <c r="A47495">
        <v>43052081442</v>
      </c>
      <c r="B47495">
        <v>0.50447226000000001</v>
      </c>
    </row>
    <row r="47496" spans="1:2" x14ac:dyDescent="0.3">
      <c r="A47496">
        <v>43052215210</v>
      </c>
      <c r="B47496">
        <v>6.7168210000000006E-2</v>
      </c>
    </row>
    <row r="47497" spans="1:2" x14ac:dyDescent="0.3">
      <c r="A47497">
        <v>43052215211</v>
      </c>
      <c r="B47497">
        <v>0.1520282</v>
      </c>
    </row>
    <row r="47498" spans="1:2" x14ac:dyDescent="0.3">
      <c r="A47498">
        <v>43052262240</v>
      </c>
      <c r="B47498">
        <v>0.63147759999999997</v>
      </c>
    </row>
    <row r="47499" spans="1:2" x14ac:dyDescent="0.3">
      <c r="A47499">
        <v>43052262241</v>
      </c>
      <c r="B47499">
        <v>0.49456414999999998</v>
      </c>
    </row>
    <row r="47500" spans="1:2" x14ac:dyDescent="0.3">
      <c r="A47500">
        <v>43052262242</v>
      </c>
      <c r="B47500">
        <v>0.12224376000000001</v>
      </c>
    </row>
    <row r="47501" spans="1:2" x14ac:dyDescent="0.3">
      <c r="A47501">
        <v>43052292390</v>
      </c>
      <c r="B47501">
        <v>0.62283933000000002</v>
      </c>
    </row>
    <row r="47502" spans="1:2" x14ac:dyDescent="0.3">
      <c r="A47502">
        <v>43052292391</v>
      </c>
      <c r="B47502">
        <v>0.74323773000000004</v>
      </c>
    </row>
    <row r="47503" spans="1:2" x14ac:dyDescent="0.3">
      <c r="A47503">
        <v>43052529010</v>
      </c>
      <c r="B47503">
        <v>0.97654189999999996</v>
      </c>
    </row>
    <row r="47504" spans="1:2" x14ac:dyDescent="0.3">
      <c r="A47504">
        <v>43052642570</v>
      </c>
      <c r="B47504">
        <v>0.65798210000000001</v>
      </c>
    </row>
    <row r="47505" spans="1:2" x14ac:dyDescent="0.3">
      <c r="A47505">
        <v>43053056450</v>
      </c>
      <c r="B47505">
        <v>0.24468699999999999</v>
      </c>
    </row>
    <row r="47506" spans="1:2" x14ac:dyDescent="0.3">
      <c r="A47506">
        <v>43053056451</v>
      </c>
      <c r="B47506">
        <v>0.26034114000000003</v>
      </c>
    </row>
    <row r="47507" spans="1:2" x14ac:dyDescent="0.3">
      <c r="A47507">
        <v>43053056452</v>
      </c>
      <c r="B47507">
        <v>0.74607619999999997</v>
      </c>
    </row>
    <row r="47508" spans="1:2" x14ac:dyDescent="0.3">
      <c r="A47508">
        <v>43053537090</v>
      </c>
      <c r="B47508">
        <v>0.2590848</v>
      </c>
    </row>
    <row r="47509" spans="1:2" x14ac:dyDescent="0.3">
      <c r="A47509">
        <v>43053537091</v>
      </c>
      <c r="B47509">
        <v>6.8436525999999998E-2</v>
      </c>
    </row>
    <row r="47510" spans="1:2" x14ac:dyDescent="0.3">
      <c r="A47510">
        <v>43053615800</v>
      </c>
      <c r="B47510">
        <v>0.26858038000000001</v>
      </c>
    </row>
    <row r="47511" spans="1:2" x14ac:dyDescent="0.3">
      <c r="A47511">
        <v>43053615801</v>
      </c>
      <c r="B47511">
        <v>0.66836609999999996</v>
      </c>
    </row>
    <row r="47512" spans="1:2" x14ac:dyDescent="0.3">
      <c r="A47512">
        <v>43053615802</v>
      </c>
      <c r="B47512">
        <v>0.14779243</v>
      </c>
    </row>
    <row r="47513" spans="1:2" x14ac:dyDescent="0.3">
      <c r="A47513">
        <v>43053615803</v>
      </c>
      <c r="B47513">
        <v>0.77313229999999999</v>
      </c>
    </row>
    <row r="47514" spans="1:2" x14ac:dyDescent="0.3">
      <c r="A47514">
        <v>43053905830</v>
      </c>
      <c r="B47514">
        <v>0.12450504</v>
      </c>
    </row>
    <row r="47515" spans="1:2" x14ac:dyDescent="0.3">
      <c r="A47515">
        <v>43053905831</v>
      </c>
      <c r="B47515">
        <v>0.31806898</v>
      </c>
    </row>
    <row r="47516" spans="1:2" x14ac:dyDescent="0.3">
      <c r="A47516">
        <v>43054012040</v>
      </c>
      <c r="B47516">
        <v>8.7900760000000008E-3</v>
      </c>
    </row>
    <row r="47517" spans="1:2" x14ac:dyDescent="0.3">
      <c r="A47517">
        <v>43054081670</v>
      </c>
      <c r="B47517">
        <v>0.44231419999999999</v>
      </c>
    </row>
    <row r="47518" spans="1:2" x14ac:dyDescent="0.3">
      <c r="A47518">
        <v>43054081671</v>
      </c>
      <c r="B47518">
        <v>0.108240426</v>
      </c>
    </row>
    <row r="47519" spans="1:2" x14ac:dyDescent="0.3">
      <c r="A47519">
        <v>43054474080</v>
      </c>
      <c r="B47519">
        <v>0.9032365</v>
      </c>
    </row>
    <row r="47520" spans="1:2" x14ac:dyDescent="0.3">
      <c r="A47520">
        <v>43054474081</v>
      </c>
      <c r="B47520">
        <v>0.78272675999999997</v>
      </c>
    </row>
    <row r="47521" spans="1:2" x14ac:dyDescent="0.3">
      <c r="A47521">
        <v>43054561630</v>
      </c>
      <c r="B47521">
        <v>7.4220129999999995E-2</v>
      </c>
    </row>
    <row r="47522" spans="1:2" x14ac:dyDescent="0.3">
      <c r="A47522">
        <v>43054561631</v>
      </c>
      <c r="B47522">
        <v>0.40505331999999999</v>
      </c>
    </row>
    <row r="47523" spans="1:2" x14ac:dyDescent="0.3">
      <c r="A47523">
        <v>43054571660</v>
      </c>
      <c r="B47523">
        <v>7.3081604999999994E-2</v>
      </c>
    </row>
    <row r="47524" spans="1:2" x14ac:dyDescent="0.3">
      <c r="A47524">
        <v>43054571661</v>
      </c>
      <c r="B47524">
        <v>9.4893679999999994E-2</v>
      </c>
    </row>
    <row r="47525" spans="1:2" x14ac:dyDescent="0.3">
      <c r="A47525">
        <v>43054589350</v>
      </c>
      <c r="B47525">
        <v>0.24099329</v>
      </c>
    </row>
    <row r="47526" spans="1:2" x14ac:dyDescent="0.3">
      <c r="A47526">
        <v>43054671990</v>
      </c>
      <c r="B47526">
        <v>0.5161152</v>
      </c>
    </row>
    <row r="47527" spans="1:2" x14ac:dyDescent="0.3">
      <c r="A47527">
        <v>43054713040</v>
      </c>
      <c r="B47527">
        <v>0.21287382999999999</v>
      </c>
    </row>
    <row r="47528" spans="1:2" x14ac:dyDescent="0.3">
      <c r="A47528">
        <v>43054713041</v>
      </c>
      <c r="B47528">
        <v>0.11640254</v>
      </c>
    </row>
    <row r="47529" spans="1:2" x14ac:dyDescent="0.3">
      <c r="A47529">
        <v>43054793060</v>
      </c>
      <c r="B47529">
        <v>0.46257219999999999</v>
      </c>
    </row>
    <row r="47530" spans="1:2" x14ac:dyDescent="0.3">
      <c r="A47530">
        <v>43054793061</v>
      </c>
      <c r="B47530">
        <v>0.26729112999999999</v>
      </c>
    </row>
    <row r="47531" spans="1:2" x14ac:dyDescent="0.3">
      <c r="A47531">
        <v>43054793062</v>
      </c>
      <c r="B47531">
        <v>0.16542913000000001</v>
      </c>
    </row>
    <row r="47532" spans="1:2" x14ac:dyDescent="0.3">
      <c r="A47532">
        <v>43054831490</v>
      </c>
      <c r="B47532">
        <v>0.61691549999999995</v>
      </c>
    </row>
    <row r="47533" spans="1:2" x14ac:dyDescent="0.3">
      <c r="A47533">
        <v>43054831491</v>
      </c>
      <c r="B47533">
        <v>0.74561465000000005</v>
      </c>
    </row>
    <row r="47534" spans="1:2" x14ac:dyDescent="0.3">
      <c r="A47534">
        <v>43055066810</v>
      </c>
      <c r="B47534">
        <v>7.6555504999999996E-2</v>
      </c>
    </row>
    <row r="47535" spans="1:2" x14ac:dyDescent="0.3">
      <c r="A47535">
        <v>43055066811</v>
      </c>
      <c r="B47535">
        <v>0.28811832999999998</v>
      </c>
    </row>
    <row r="47536" spans="1:2" x14ac:dyDescent="0.3">
      <c r="A47536">
        <v>43055115920</v>
      </c>
      <c r="B47536">
        <v>0.81428219999999996</v>
      </c>
    </row>
    <row r="47537" spans="1:2" x14ac:dyDescent="0.3">
      <c r="A47537">
        <v>43055115921</v>
      </c>
      <c r="B47537">
        <v>0.97332490000000005</v>
      </c>
    </row>
    <row r="47538" spans="1:2" x14ac:dyDescent="0.3">
      <c r="A47538">
        <v>43055147310</v>
      </c>
      <c r="B47538">
        <v>0.23248828999999999</v>
      </c>
    </row>
    <row r="47539" spans="1:2" x14ac:dyDescent="0.3">
      <c r="A47539">
        <v>43055147311</v>
      </c>
      <c r="B47539">
        <v>0.74040543999999997</v>
      </c>
    </row>
    <row r="47540" spans="1:2" x14ac:dyDescent="0.3">
      <c r="A47540">
        <v>43055813230</v>
      </c>
      <c r="B47540">
        <v>0.31970894</v>
      </c>
    </row>
    <row r="47541" spans="1:2" x14ac:dyDescent="0.3">
      <c r="A47541">
        <v>43055813231</v>
      </c>
      <c r="B47541">
        <v>0.79545639999999995</v>
      </c>
    </row>
    <row r="47542" spans="1:2" x14ac:dyDescent="0.3">
      <c r="A47542">
        <v>43055829340</v>
      </c>
      <c r="B47542">
        <v>0.21754625</v>
      </c>
    </row>
    <row r="47543" spans="1:2" x14ac:dyDescent="0.3">
      <c r="A47543">
        <v>43055829341</v>
      </c>
      <c r="B47543">
        <v>0.19897322000000001</v>
      </c>
    </row>
    <row r="47544" spans="1:2" x14ac:dyDescent="0.3">
      <c r="A47544">
        <v>43055921810</v>
      </c>
      <c r="B47544">
        <v>0.71600450000000004</v>
      </c>
    </row>
    <row r="47545" spans="1:2" x14ac:dyDescent="0.3">
      <c r="A47545">
        <v>43056082100</v>
      </c>
      <c r="B47545">
        <v>0.32201313999999998</v>
      </c>
    </row>
    <row r="47546" spans="1:2" x14ac:dyDescent="0.3">
      <c r="A47546">
        <v>43056082101</v>
      </c>
      <c r="B47546">
        <v>0.29696636999999998</v>
      </c>
    </row>
    <row r="47547" spans="1:2" x14ac:dyDescent="0.3">
      <c r="A47547">
        <v>43056082102</v>
      </c>
      <c r="B47547">
        <v>0.56465900000000002</v>
      </c>
    </row>
    <row r="47548" spans="1:2" x14ac:dyDescent="0.3">
      <c r="A47548">
        <v>43056179500</v>
      </c>
      <c r="B47548">
        <v>0.24206321</v>
      </c>
    </row>
    <row r="47549" spans="1:2" x14ac:dyDescent="0.3">
      <c r="A47549">
        <v>43056179501</v>
      </c>
      <c r="B47549">
        <v>1.8500297999999998E-2</v>
      </c>
    </row>
    <row r="47550" spans="1:2" x14ac:dyDescent="0.3">
      <c r="A47550">
        <v>43056292190</v>
      </c>
      <c r="B47550">
        <v>0.85342620000000002</v>
      </c>
    </row>
    <row r="47551" spans="1:2" x14ac:dyDescent="0.3">
      <c r="A47551">
        <v>43056292191</v>
      </c>
      <c r="B47551">
        <v>0.95429956999999999</v>
      </c>
    </row>
    <row r="47552" spans="1:2" x14ac:dyDescent="0.3">
      <c r="A47552">
        <v>43056323950</v>
      </c>
      <c r="B47552">
        <v>0.80204869999999995</v>
      </c>
    </row>
    <row r="47553" spans="1:2" x14ac:dyDescent="0.3">
      <c r="A47553">
        <v>43056323951</v>
      </c>
      <c r="B47553">
        <v>0.56306100000000003</v>
      </c>
    </row>
    <row r="47554" spans="1:2" x14ac:dyDescent="0.3">
      <c r="A47554">
        <v>43056649900</v>
      </c>
      <c r="B47554">
        <v>0.1842049</v>
      </c>
    </row>
    <row r="47555" spans="1:2" x14ac:dyDescent="0.3">
      <c r="A47555">
        <v>43056649901</v>
      </c>
      <c r="B47555">
        <v>0.76077760000000005</v>
      </c>
    </row>
    <row r="47556" spans="1:2" x14ac:dyDescent="0.3">
      <c r="A47556">
        <v>43056703970</v>
      </c>
      <c r="B47556">
        <v>5.5997312E-2</v>
      </c>
    </row>
    <row r="47557" spans="1:2" x14ac:dyDescent="0.3">
      <c r="A47557">
        <v>43056746380</v>
      </c>
      <c r="B47557">
        <v>0.81030369999999996</v>
      </c>
    </row>
    <row r="47558" spans="1:2" x14ac:dyDescent="0.3">
      <c r="A47558">
        <v>43056746381</v>
      </c>
      <c r="B47558">
        <v>0.69324589999999997</v>
      </c>
    </row>
    <row r="47559" spans="1:2" x14ac:dyDescent="0.3">
      <c r="A47559">
        <v>43056746382</v>
      </c>
      <c r="B47559">
        <v>0.20993236000000001</v>
      </c>
    </row>
    <row r="47560" spans="1:2" x14ac:dyDescent="0.3">
      <c r="A47560">
        <v>43056750950</v>
      </c>
      <c r="B47560">
        <v>0.8529291</v>
      </c>
    </row>
    <row r="47561" spans="1:2" x14ac:dyDescent="0.3">
      <c r="A47561">
        <v>43056750951</v>
      </c>
      <c r="B47561">
        <v>0.48164305000000002</v>
      </c>
    </row>
    <row r="47562" spans="1:2" x14ac:dyDescent="0.3">
      <c r="A47562">
        <v>43056756490</v>
      </c>
      <c r="B47562">
        <v>0.34595852999999999</v>
      </c>
    </row>
    <row r="47563" spans="1:2" x14ac:dyDescent="0.3">
      <c r="A47563">
        <v>43056895370</v>
      </c>
      <c r="B47563">
        <v>0.10526922</v>
      </c>
    </row>
    <row r="47564" spans="1:2" x14ac:dyDescent="0.3">
      <c r="A47564">
        <v>43056895371</v>
      </c>
      <c r="B47564">
        <v>0.114091225</v>
      </c>
    </row>
    <row r="47565" spans="1:2" x14ac:dyDescent="0.3">
      <c r="A47565">
        <v>43056953930</v>
      </c>
      <c r="B47565">
        <v>0.47236942999999998</v>
      </c>
    </row>
    <row r="47566" spans="1:2" x14ac:dyDescent="0.3">
      <c r="A47566">
        <v>43056953931</v>
      </c>
      <c r="B47566">
        <v>0.71781099999999998</v>
      </c>
    </row>
    <row r="47567" spans="1:2" x14ac:dyDescent="0.3">
      <c r="A47567">
        <v>43057017610</v>
      </c>
      <c r="B47567">
        <v>0.22819360999999999</v>
      </c>
    </row>
    <row r="47568" spans="1:2" x14ac:dyDescent="0.3">
      <c r="A47568">
        <v>43057017611</v>
      </c>
      <c r="B47568">
        <v>0.21510320999999999</v>
      </c>
    </row>
    <row r="47569" spans="1:2" x14ac:dyDescent="0.3">
      <c r="A47569">
        <v>43057017612</v>
      </c>
      <c r="B47569">
        <v>0.25213849999999999</v>
      </c>
    </row>
    <row r="47570" spans="1:2" x14ac:dyDescent="0.3">
      <c r="A47570">
        <v>43057121690</v>
      </c>
      <c r="B47570">
        <v>0.25350934000000003</v>
      </c>
    </row>
    <row r="47571" spans="1:2" x14ac:dyDescent="0.3">
      <c r="A47571">
        <v>43057121691</v>
      </c>
      <c r="B47571">
        <v>0.73590540000000004</v>
      </c>
    </row>
    <row r="47572" spans="1:2" x14ac:dyDescent="0.3">
      <c r="A47572">
        <v>43057132640</v>
      </c>
      <c r="B47572">
        <v>0.60735357000000001</v>
      </c>
    </row>
    <row r="47573" spans="1:2" x14ac:dyDescent="0.3">
      <c r="A47573">
        <v>43057132641</v>
      </c>
      <c r="B47573">
        <v>0.42589208000000001</v>
      </c>
    </row>
    <row r="47574" spans="1:2" x14ac:dyDescent="0.3">
      <c r="A47574">
        <v>43057141360</v>
      </c>
      <c r="B47574">
        <v>0.66072059999999999</v>
      </c>
    </row>
    <row r="47575" spans="1:2" x14ac:dyDescent="0.3">
      <c r="A47575">
        <v>43057141361</v>
      </c>
      <c r="B47575">
        <v>0.42706943000000003</v>
      </c>
    </row>
    <row r="47576" spans="1:2" x14ac:dyDescent="0.3">
      <c r="A47576">
        <v>43057287340</v>
      </c>
      <c r="B47576">
        <v>0.58863840000000001</v>
      </c>
    </row>
    <row r="47577" spans="1:2" x14ac:dyDescent="0.3">
      <c r="A47577">
        <v>43057287341</v>
      </c>
      <c r="B47577">
        <v>0.1102067</v>
      </c>
    </row>
    <row r="47578" spans="1:2" x14ac:dyDescent="0.3">
      <c r="A47578">
        <v>43057287342</v>
      </c>
      <c r="B47578">
        <v>0.60160579999999997</v>
      </c>
    </row>
    <row r="47579" spans="1:2" x14ac:dyDescent="0.3">
      <c r="A47579">
        <v>43057301940</v>
      </c>
      <c r="B47579">
        <v>9.2563316000000007E-2</v>
      </c>
    </row>
    <row r="47580" spans="1:2" x14ac:dyDescent="0.3">
      <c r="A47580">
        <v>43057342010</v>
      </c>
      <c r="B47580">
        <v>0.32961279999999998</v>
      </c>
    </row>
    <row r="47581" spans="1:2" x14ac:dyDescent="0.3">
      <c r="A47581">
        <v>43057342011</v>
      </c>
      <c r="B47581">
        <v>0.52683650000000004</v>
      </c>
    </row>
    <row r="47582" spans="1:2" x14ac:dyDescent="0.3">
      <c r="A47582">
        <v>43057644540</v>
      </c>
      <c r="B47582">
        <v>0.45223410000000003</v>
      </c>
    </row>
    <row r="47583" spans="1:2" x14ac:dyDescent="0.3">
      <c r="A47583">
        <v>43057644541</v>
      </c>
      <c r="B47583">
        <v>0.3763784</v>
      </c>
    </row>
    <row r="47584" spans="1:2" x14ac:dyDescent="0.3">
      <c r="A47584">
        <v>43057644542</v>
      </c>
      <c r="B47584">
        <v>0.71474146999999999</v>
      </c>
    </row>
    <row r="47585" spans="1:2" x14ac:dyDescent="0.3">
      <c r="A47585">
        <v>43057683600</v>
      </c>
      <c r="B47585">
        <v>0.3094594</v>
      </c>
    </row>
    <row r="47586" spans="1:2" x14ac:dyDescent="0.3">
      <c r="A47586">
        <v>43057683601</v>
      </c>
      <c r="B47586">
        <v>0.74630940000000001</v>
      </c>
    </row>
    <row r="47587" spans="1:2" x14ac:dyDescent="0.3">
      <c r="A47587">
        <v>43057777540</v>
      </c>
      <c r="B47587">
        <v>0.16660649</v>
      </c>
    </row>
    <row r="47588" spans="1:2" x14ac:dyDescent="0.3">
      <c r="A47588">
        <v>43057874060</v>
      </c>
      <c r="B47588">
        <v>-2.0648956E-2</v>
      </c>
    </row>
    <row r="47589" spans="1:2" x14ac:dyDescent="0.3">
      <c r="A47589">
        <v>43057878600</v>
      </c>
      <c r="B47589">
        <v>0.19561027</v>
      </c>
    </row>
    <row r="47590" spans="1:2" x14ac:dyDescent="0.3">
      <c r="A47590">
        <v>43057878601</v>
      </c>
      <c r="B47590">
        <v>0.87592672999999999</v>
      </c>
    </row>
    <row r="47591" spans="1:2" x14ac:dyDescent="0.3">
      <c r="A47591">
        <v>43057878602</v>
      </c>
      <c r="B47591">
        <v>0.86371386000000006</v>
      </c>
    </row>
    <row r="47592" spans="1:2" x14ac:dyDescent="0.3">
      <c r="A47592">
        <v>43058159200</v>
      </c>
      <c r="B47592">
        <v>0.20058609999999999</v>
      </c>
    </row>
    <row r="47593" spans="1:2" x14ac:dyDescent="0.3">
      <c r="A47593">
        <v>43058159201</v>
      </c>
      <c r="B47593">
        <v>0.13538343</v>
      </c>
    </row>
    <row r="47594" spans="1:2" x14ac:dyDescent="0.3">
      <c r="A47594">
        <v>43058159202</v>
      </c>
      <c r="B47594">
        <v>0.44329253000000002</v>
      </c>
    </row>
    <row r="47595" spans="1:2" x14ac:dyDescent="0.3">
      <c r="A47595">
        <v>43058326820</v>
      </c>
      <c r="B47595">
        <v>0.27304307</v>
      </c>
    </row>
    <row r="47596" spans="1:2" x14ac:dyDescent="0.3">
      <c r="A47596">
        <v>43058326821</v>
      </c>
      <c r="B47596">
        <v>1.0463251</v>
      </c>
    </row>
    <row r="47597" spans="1:2" x14ac:dyDescent="0.3">
      <c r="A47597">
        <v>43058391430</v>
      </c>
      <c r="B47597">
        <v>0.74473049999999996</v>
      </c>
    </row>
    <row r="47598" spans="1:2" x14ac:dyDescent="0.3">
      <c r="A47598">
        <v>43058391431</v>
      </c>
      <c r="B47598">
        <v>0.80119870000000004</v>
      </c>
    </row>
    <row r="47599" spans="1:2" x14ac:dyDescent="0.3">
      <c r="A47599">
        <v>43058423980</v>
      </c>
      <c r="B47599">
        <v>0.66656340000000003</v>
      </c>
    </row>
    <row r="47600" spans="1:2" x14ac:dyDescent="0.3">
      <c r="A47600">
        <v>43058509200</v>
      </c>
      <c r="B47600">
        <v>0.86412880000000003</v>
      </c>
    </row>
    <row r="47601" spans="1:2" x14ac:dyDescent="0.3">
      <c r="A47601">
        <v>43059045740</v>
      </c>
      <c r="B47601">
        <v>3.8437010000000001E-2</v>
      </c>
    </row>
    <row r="47602" spans="1:2" x14ac:dyDescent="0.3">
      <c r="A47602">
        <v>43059045741</v>
      </c>
      <c r="B47602">
        <v>8.3401929999999999E-2</v>
      </c>
    </row>
    <row r="47603" spans="1:2" x14ac:dyDescent="0.3">
      <c r="A47603">
        <v>43059069830</v>
      </c>
      <c r="B47603">
        <v>0.37931058000000001</v>
      </c>
    </row>
    <row r="47604" spans="1:2" x14ac:dyDescent="0.3">
      <c r="A47604">
        <v>43059069831</v>
      </c>
      <c r="B47604">
        <v>0.89388990000000002</v>
      </c>
    </row>
    <row r="47605" spans="1:2" x14ac:dyDescent="0.3">
      <c r="A47605">
        <v>43059141490</v>
      </c>
      <c r="B47605">
        <v>0.20687021</v>
      </c>
    </row>
    <row r="47606" spans="1:2" x14ac:dyDescent="0.3">
      <c r="A47606">
        <v>43059141491</v>
      </c>
      <c r="B47606">
        <v>0.64042169999999998</v>
      </c>
    </row>
    <row r="47607" spans="1:2" x14ac:dyDescent="0.3">
      <c r="A47607">
        <v>43059396470</v>
      </c>
      <c r="B47607">
        <v>-3.8298070000000002E-3</v>
      </c>
    </row>
    <row r="47608" spans="1:2" x14ac:dyDescent="0.3">
      <c r="A47608">
        <v>43059434540</v>
      </c>
      <c r="B47608">
        <v>0.21539578000000001</v>
      </c>
    </row>
    <row r="47609" spans="1:2" x14ac:dyDescent="0.3">
      <c r="A47609">
        <v>43059434541</v>
      </c>
      <c r="B47609">
        <v>0.64831640000000001</v>
      </c>
    </row>
    <row r="47610" spans="1:2" x14ac:dyDescent="0.3">
      <c r="A47610">
        <v>43059434542</v>
      </c>
      <c r="B47610">
        <v>0.66446864999999999</v>
      </c>
    </row>
    <row r="47611" spans="1:2" x14ac:dyDescent="0.3">
      <c r="A47611">
        <v>43059526360</v>
      </c>
      <c r="B47611">
        <v>3.516698E-2</v>
      </c>
    </row>
    <row r="47612" spans="1:2" x14ac:dyDescent="0.3">
      <c r="A47612">
        <v>43059565150</v>
      </c>
      <c r="B47612">
        <v>0.21336659999999999</v>
      </c>
    </row>
    <row r="47613" spans="1:2" x14ac:dyDescent="0.3">
      <c r="A47613">
        <v>43059565151</v>
      </c>
      <c r="B47613">
        <v>0.1015199</v>
      </c>
    </row>
    <row r="47614" spans="1:2" x14ac:dyDescent="0.3">
      <c r="A47614">
        <v>43059565152</v>
      </c>
      <c r="B47614">
        <v>6.9293649999999998E-2</v>
      </c>
    </row>
    <row r="47615" spans="1:2" x14ac:dyDescent="0.3">
      <c r="A47615">
        <v>43059565153</v>
      </c>
      <c r="B47615">
        <v>0.68009377000000004</v>
      </c>
    </row>
    <row r="47616" spans="1:2" x14ac:dyDescent="0.3">
      <c r="A47616">
        <v>43059584040</v>
      </c>
      <c r="B47616">
        <v>0.73236537000000002</v>
      </c>
    </row>
    <row r="47617" spans="1:2" x14ac:dyDescent="0.3">
      <c r="A47617">
        <v>43059614240</v>
      </c>
      <c r="B47617">
        <v>4.6390830000000001E-2</v>
      </c>
    </row>
    <row r="47618" spans="1:2" x14ac:dyDescent="0.3">
      <c r="A47618">
        <v>43059614241</v>
      </c>
      <c r="B47618">
        <v>0.68374179999999996</v>
      </c>
    </row>
    <row r="47619" spans="1:2" x14ac:dyDescent="0.3">
      <c r="A47619">
        <v>43059614242</v>
      </c>
      <c r="B47619">
        <v>0.20725942999999999</v>
      </c>
    </row>
    <row r="47620" spans="1:2" x14ac:dyDescent="0.3">
      <c r="A47620">
        <v>43060039340</v>
      </c>
      <c r="B47620">
        <v>0.80589365999999996</v>
      </c>
    </row>
    <row r="47621" spans="1:2" x14ac:dyDescent="0.3">
      <c r="A47621">
        <v>43060074360</v>
      </c>
      <c r="B47621">
        <v>0.23472046999999999</v>
      </c>
    </row>
    <row r="47622" spans="1:2" x14ac:dyDescent="0.3">
      <c r="A47622">
        <v>43060074361</v>
      </c>
      <c r="B47622">
        <v>0.103270866</v>
      </c>
    </row>
    <row r="47623" spans="1:2" x14ac:dyDescent="0.3">
      <c r="A47623">
        <v>43060717860</v>
      </c>
      <c r="B47623">
        <v>9.6501379999999998E-2</v>
      </c>
    </row>
    <row r="47624" spans="1:2" x14ac:dyDescent="0.3">
      <c r="A47624">
        <v>43060717861</v>
      </c>
      <c r="B47624">
        <v>0.14954882999999999</v>
      </c>
    </row>
    <row r="47625" spans="1:2" x14ac:dyDescent="0.3">
      <c r="A47625">
        <v>43060769840</v>
      </c>
      <c r="B47625">
        <v>0.20715882999999999</v>
      </c>
    </row>
    <row r="47626" spans="1:2" x14ac:dyDescent="0.3">
      <c r="A47626">
        <v>43060796400</v>
      </c>
      <c r="B47626">
        <v>0.80954623000000003</v>
      </c>
    </row>
    <row r="47627" spans="1:2" x14ac:dyDescent="0.3">
      <c r="A47627">
        <v>43060849270</v>
      </c>
      <c r="B47627">
        <v>0.44406279999999998</v>
      </c>
    </row>
    <row r="47628" spans="1:2" x14ac:dyDescent="0.3">
      <c r="A47628">
        <v>43060849271</v>
      </c>
      <c r="B47628">
        <v>0.73420405</v>
      </c>
    </row>
    <row r="47629" spans="1:2" x14ac:dyDescent="0.3">
      <c r="A47629">
        <v>43060944910</v>
      </c>
      <c r="B47629">
        <v>0.69381809999999999</v>
      </c>
    </row>
    <row r="47630" spans="1:2" x14ac:dyDescent="0.3">
      <c r="A47630">
        <v>43060985930</v>
      </c>
      <c r="B47630">
        <v>0.52956736000000004</v>
      </c>
    </row>
    <row r="47631" spans="1:2" x14ac:dyDescent="0.3">
      <c r="A47631">
        <v>43060985931</v>
      </c>
      <c r="B47631">
        <v>0.73114394999999999</v>
      </c>
    </row>
    <row r="47632" spans="1:2" x14ac:dyDescent="0.3">
      <c r="A47632">
        <v>43061277900</v>
      </c>
      <c r="B47632">
        <v>0.64877366999999997</v>
      </c>
    </row>
    <row r="47633" spans="1:2" x14ac:dyDescent="0.3">
      <c r="A47633">
        <v>43061277901</v>
      </c>
      <c r="B47633">
        <v>0.74793220000000005</v>
      </c>
    </row>
    <row r="47634" spans="1:2" x14ac:dyDescent="0.3">
      <c r="A47634">
        <v>43061277902</v>
      </c>
      <c r="B47634">
        <v>0.67732669999999995</v>
      </c>
    </row>
    <row r="47635" spans="1:2" x14ac:dyDescent="0.3">
      <c r="A47635">
        <v>43061505510</v>
      </c>
      <c r="B47635">
        <v>0.68019949999999996</v>
      </c>
    </row>
    <row r="47636" spans="1:2" x14ac:dyDescent="0.3">
      <c r="A47636">
        <v>43061505511</v>
      </c>
      <c r="B47636">
        <v>0.48414636</v>
      </c>
    </row>
    <row r="47637" spans="1:2" x14ac:dyDescent="0.3">
      <c r="A47637">
        <v>43061510730</v>
      </c>
      <c r="B47637">
        <v>0.26619124</v>
      </c>
    </row>
    <row r="47638" spans="1:2" x14ac:dyDescent="0.3">
      <c r="A47638">
        <v>43061510731</v>
      </c>
      <c r="B47638">
        <v>0.84894480000000005</v>
      </c>
    </row>
    <row r="47639" spans="1:2" x14ac:dyDescent="0.3">
      <c r="A47639">
        <v>43061802360</v>
      </c>
      <c r="B47639">
        <v>0.61030269999999998</v>
      </c>
    </row>
    <row r="47640" spans="1:2" x14ac:dyDescent="0.3">
      <c r="A47640">
        <v>43061937070</v>
      </c>
      <c r="B47640">
        <v>9.2731880000000003E-2</v>
      </c>
    </row>
    <row r="47641" spans="1:2" x14ac:dyDescent="0.3">
      <c r="A47641">
        <v>43061937071</v>
      </c>
      <c r="B47641">
        <v>0.27819084999999999</v>
      </c>
    </row>
    <row r="47642" spans="1:2" x14ac:dyDescent="0.3">
      <c r="A47642">
        <v>43061965440</v>
      </c>
      <c r="B47642">
        <v>5.9344319999999999E-2</v>
      </c>
    </row>
    <row r="47643" spans="1:2" x14ac:dyDescent="0.3">
      <c r="A47643">
        <v>43062101860</v>
      </c>
      <c r="B47643">
        <v>0.46335310000000002</v>
      </c>
    </row>
    <row r="47644" spans="1:2" x14ac:dyDescent="0.3">
      <c r="A47644">
        <v>43062101861</v>
      </c>
      <c r="B47644">
        <v>0.25352174</v>
      </c>
    </row>
    <row r="47645" spans="1:2" x14ac:dyDescent="0.3">
      <c r="A47645">
        <v>43062101862</v>
      </c>
      <c r="B47645">
        <v>0.23398063999999999</v>
      </c>
    </row>
    <row r="47646" spans="1:2" x14ac:dyDescent="0.3">
      <c r="A47646">
        <v>43062126720</v>
      </c>
      <c r="B47646">
        <v>0.29650027000000001</v>
      </c>
    </row>
    <row r="47647" spans="1:2" x14ac:dyDescent="0.3">
      <c r="A47647">
        <v>43062126721</v>
      </c>
      <c r="B47647">
        <v>0.269762</v>
      </c>
    </row>
    <row r="47648" spans="1:2" x14ac:dyDescent="0.3">
      <c r="A47648">
        <v>43062303420</v>
      </c>
      <c r="B47648">
        <v>0.58071786000000003</v>
      </c>
    </row>
    <row r="47649" spans="1:2" x14ac:dyDescent="0.3">
      <c r="A47649">
        <v>43062303421</v>
      </c>
      <c r="B47649">
        <v>0.72339500000000001</v>
      </c>
    </row>
    <row r="47650" spans="1:2" x14ac:dyDescent="0.3">
      <c r="A47650">
        <v>43062303422</v>
      </c>
      <c r="B47650">
        <v>5.1904842E-2</v>
      </c>
    </row>
    <row r="47651" spans="1:2" x14ac:dyDescent="0.3">
      <c r="A47651">
        <v>43062400870</v>
      </c>
      <c r="B47651">
        <v>0.58894159999999995</v>
      </c>
    </row>
    <row r="47652" spans="1:2" x14ac:dyDescent="0.3">
      <c r="A47652">
        <v>43062400871</v>
      </c>
      <c r="B47652">
        <v>0.86126374999999999</v>
      </c>
    </row>
    <row r="47653" spans="1:2" x14ac:dyDescent="0.3">
      <c r="A47653">
        <v>43062712930</v>
      </c>
      <c r="B47653">
        <v>0.102063425</v>
      </c>
    </row>
    <row r="47654" spans="1:2" x14ac:dyDescent="0.3">
      <c r="A47654">
        <v>43062712931</v>
      </c>
      <c r="B47654">
        <v>0.13141124000000001</v>
      </c>
    </row>
    <row r="47655" spans="1:2" x14ac:dyDescent="0.3">
      <c r="A47655">
        <v>43062772840</v>
      </c>
      <c r="B47655">
        <v>0.58863089999999996</v>
      </c>
    </row>
    <row r="47656" spans="1:2" x14ac:dyDescent="0.3">
      <c r="A47656">
        <v>43063059700</v>
      </c>
      <c r="B47656">
        <v>0.54962396999999996</v>
      </c>
    </row>
    <row r="47657" spans="1:2" x14ac:dyDescent="0.3">
      <c r="A47657">
        <v>43063059701</v>
      </c>
      <c r="B47657">
        <v>0.72234120000000002</v>
      </c>
    </row>
    <row r="47658" spans="1:2" x14ac:dyDescent="0.3">
      <c r="A47658">
        <v>43063059702</v>
      </c>
      <c r="B47658">
        <v>0.30981570000000003</v>
      </c>
    </row>
    <row r="47659" spans="1:2" x14ac:dyDescent="0.3">
      <c r="A47659">
        <v>43063059703</v>
      </c>
      <c r="B47659">
        <v>0.19756846</v>
      </c>
    </row>
    <row r="47660" spans="1:2" x14ac:dyDescent="0.3">
      <c r="A47660">
        <v>43063440820</v>
      </c>
      <c r="B47660">
        <v>0.34245103999999998</v>
      </c>
    </row>
    <row r="47661" spans="1:2" x14ac:dyDescent="0.3">
      <c r="A47661">
        <v>43063513250</v>
      </c>
      <c r="B47661">
        <v>0.22781003999999999</v>
      </c>
    </row>
    <row r="47662" spans="1:2" x14ac:dyDescent="0.3">
      <c r="A47662">
        <v>43063879340</v>
      </c>
      <c r="B47662">
        <v>0.2494246</v>
      </c>
    </row>
    <row r="47663" spans="1:2" x14ac:dyDescent="0.3">
      <c r="A47663">
        <v>43063879341</v>
      </c>
      <c r="B47663">
        <v>0.23380938000000001</v>
      </c>
    </row>
    <row r="47664" spans="1:2" x14ac:dyDescent="0.3">
      <c r="A47664">
        <v>43063925860</v>
      </c>
      <c r="B47664">
        <v>0.56448719999999997</v>
      </c>
    </row>
    <row r="47665" spans="1:2" x14ac:dyDescent="0.3">
      <c r="A47665">
        <v>43063925861</v>
      </c>
      <c r="B47665">
        <v>0.82232000000000005</v>
      </c>
    </row>
    <row r="47666" spans="1:2" x14ac:dyDescent="0.3">
      <c r="A47666">
        <v>43063925862</v>
      </c>
      <c r="B47666">
        <v>0.30911905000000001</v>
      </c>
    </row>
    <row r="47667" spans="1:2" x14ac:dyDescent="0.3">
      <c r="A47667">
        <v>43063970500</v>
      </c>
      <c r="B47667">
        <v>-3.9608330000000004E-3</v>
      </c>
    </row>
    <row r="47668" spans="1:2" x14ac:dyDescent="0.3">
      <c r="A47668">
        <v>43064236150</v>
      </c>
      <c r="B47668">
        <v>0.62697756000000004</v>
      </c>
    </row>
    <row r="47669" spans="1:2" x14ac:dyDescent="0.3">
      <c r="A47669">
        <v>43064236151</v>
      </c>
      <c r="B47669">
        <v>0.24676434999999999</v>
      </c>
    </row>
    <row r="47670" spans="1:2" x14ac:dyDescent="0.3">
      <c r="A47670">
        <v>43064236152</v>
      </c>
      <c r="B47670">
        <v>0.28772554</v>
      </c>
    </row>
    <row r="47671" spans="1:2" x14ac:dyDescent="0.3">
      <c r="A47671">
        <v>43064236153</v>
      </c>
      <c r="B47671">
        <v>4.3658927E-2</v>
      </c>
    </row>
    <row r="47672" spans="1:2" x14ac:dyDescent="0.3">
      <c r="A47672">
        <v>43064369210</v>
      </c>
      <c r="B47672">
        <v>0.33997768</v>
      </c>
    </row>
    <row r="47673" spans="1:2" x14ac:dyDescent="0.3">
      <c r="A47673">
        <v>43064369211</v>
      </c>
      <c r="B47673">
        <v>0.11463578000000001</v>
      </c>
    </row>
    <row r="47674" spans="1:2" x14ac:dyDescent="0.3">
      <c r="A47674">
        <v>43064369212</v>
      </c>
      <c r="B47674">
        <v>0.75032160000000003</v>
      </c>
    </row>
    <row r="47675" spans="1:2" x14ac:dyDescent="0.3">
      <c r="A47675">
        <v>43064389190</v>
      </c>
      <c r="B47675">
        <v>2.45118E-2</v>
      </c>
    </row>
    <row r="47676" spans="1:2" x14ac:dyDescent="0.3">
      <c r="A47676">
        <v>43064390540</v>
      </c>
      <c r="B47676">
        <v>0.34547280000000002</v>
      </c>
    </row>
    <row r="47677" spans="1:2" x14ac:dyDescent="0.3">
      <c r="A47677">
        <v>43064390541</v>
      </c>
      <c r="B47677">
        <v>0.71643279999999998</v>
      </c>
    </row>
    <row r="47678" spans="1:2" x14ac:dyDescent="0.3">
      <c r="A47678">
        <v>43064437080</v>
      </c>
      <c r="B47678">
        <v>0.82915070000000002</v>
      </c>
    </row>
    <row r="47679" spans="1:2" x14ac:dyDescent="0.3">
      <c r="A47679">
        <v>43064437081</v>
      </c>
      <c r="B47679">
        <v>0.79188289999999995</v>
      </c>
    </row>
    <row r="47680" spans="1:2" x14ac:dyDescent="0.3">
      <c r="A47680">
        <v>43064473170</v>
      </c>
      <c r="B47680">
        <v>0.14389758</v>
      </c>
    </row>
    <row r="47681" spans="1:2" x14ac:dyDescent="0.3">
      <c r="A47681">
        <v>43064473171</v>
      </c>
      <c r="B47681">
        <v>9.3630314000000006E-2</v>
      </c>
    </row>
    <row r="47682" spans="1:2" x14ac:dyDescent="0.3">
      <c r="A47682">
        <v>43064474630</v>
      </c>
      <c r="B47682">
        <v>-4.5898214E-2</v>
      </c>
    </row>
    <row r="47683" spans="1:2" x14ac:dyDescent="0.3">
      <c r="A47683">
        <v>43064499910</v>
      </c>
      <c r="B47683">
        <v>0.89558360000000004</v>
      </c>
    </row>
    <row r="47684" spans="1:2" x14ac:dyDescent="0.3">
      <c r="A47684">
        <v>43064553150</v>
      </c>
      <c r="B47684">
        <v>4.9656897999999998E-2</v>
      </c>
    </row>
    <row r="47685" spans="1:2" x14ac:dyDescent="0.3">
      <c r="A47685">
        <v>43064553151</v>
      </c>
      <c r="B47685">
        <v>8.6608690000000002E-2</v>
      </c>
    </row>
    <row r="47686" spans="1:2" x14ac:dyDescent="0.3">
      <c r="A47686">
        <v>43064606280</v>
      </c>
      <c r="B47686">
        <v>0.59028650000000005</v>
      </c>
    </row>
    <row r="47687" spans="1:2" x14ac:dyDescent="0.3">
      <c r="A47687">
        <v>43064606281</v>
      </c>
      <c r="B47687">
        <v>0.23456404</v>
      </c>
    </row>
    <row r="47688" spans="1:2" x14ac:dyDescent="0.3">
      <c r="A47688">
        <v>43064619960</v>
      </c>
      <c r="B47688">
        <v>1.5489340000000001E-2</v>
      </c>
    </row>
    <row r="47689" spans="1:2" x14ac:dyDescent="0.3">
      <c r="A47689">
        <v>43064707150</v>
      </c>
      <c r="B47689">
        <v>0.36465216</v>
      </c>
    </row>
    <row r="47690" spans="1:2" x14ac:dyDescent="0.3">
      <c r="A47690">
        <v>43064707151</v>
      </c>
      <c r="B47690">
        <v>0.2791747</v>
      </c>
    </row>
    <row r="47691" spans="1:2" x14ac:dyDescent="0.3">
      <c r="A47691">
        <v>43064707152</v>
      </c>
      <c r="B47691">
        <v>0.41706759999999998</v>
      </c>
    </row>
    <row r="47692" spans="1:2" x14ac:dyDescent="0.3">
      <c r="A47692">
        <v>43064707153</v>
      </c>
      <c r="B47692">
        <v>1.2564158000000001</v>
      </c>
    </row>
    <row r="47693" spans="1:2" x14ac:dyDescent="0.3">
      <c r="A47693">
        <v>43066384860</v>
      </c>
      <c r="B47693">
        <v>0.45061190000000001</v>
      </c>
    </row>
    <row r="47694" spans="1:2" x14ac:dyDescent="0.3">
      <c r="A47694">
        <v>43066384861</v>
      </c>
      <c r="B47694">
        <v>0.41840470000000002</v>
      </c>
    </row>
    <row r="47695" spans="1:2" x14ac:dyDescent="0.3">
      <c r="A47695">
        <v>43066384862</v>
      </c>
      <c r="B47695">
        <v>0.42639034999999997</v>
      </c>
    </row>
    <row r="47696" spans="1:2" x14ac:dyDescent="0.3">
      <c r="A47696">
        <v>43066384863</v>
      </c>
      <c r="B47696">
        <v>0.61944549999999998</v>
      </c>
    </row>
    <row r="47697" spans="1:2" x14ac:dyDescent="0.3">
      <c r="A47697">
        <v>43066559980</v>
      </c>
      <c r="B47697">
        <v>0.57426107000000004</v>
      </c>
    </row>
    <row r="47698" spans="1:2" x14ac:dyDescent="0.3">
      <c r="A47698">
        <v>43066559981</v>
      </c>
      <c r="B47698">
        <v>0.43348974000000001</v>
      </c>
    </row>
    <row r="47699" spans="1:2" x14ac:dyDescent="0.3">
      <c r="A47699">
        <v>43066559982</v>
      </c>
      <c r="B47699">
        <v>0.75165369999999998</v>
      </c>
    </row>
    <row r="47700" spans="1:2" x14ac:dyDescent="0.3">
      <c r="A47700">
        <v>43066893630</v>
      </c>
      <c r="B47700">
        <v>0.44369241999999998</v>
      </c>
    </row>
    <row r="47701" spans="1:2" x14ac:dyDescent="0.3">
      <c r="A47701">
        <v>43067058080</v>
      </c>
      <c r="B47701">
        <v>0.26412722</v>
      </c>
    </row>
    <row r="47702" spans="1:2" x14ac:dyDescent="0.3">
      <c r="A47702">
        <v>43067058081</v>
      </c>
      <c r="B47702">
        <v>0.32904129999999998</v>
      </c>
    </row>
    <row r="47703" spans="1:2" x14ac:dyDescent="0.3">
      <c r="A47703">
        <v>43067058082</v>
      </c>
      <c r="B47703">
        <v>0.20906897999999999</v>
      </c>
    </row>
    <row r="47704" spans="1:2" x14ac:dyDescent="0.3">
      <c r="A47704">
        <v>43070375290</v>
      </c>
      <c r="B47704">
        <v>0.39022892999999997</v>
      </c>
    </row>
    <row r="47705" spans="1:2" x14ac:dyDescent="0.3">
      <c r="A47705">
        <v>43070375291</v>
      </c>
      <c r="B47705">
        <v>0.16310371000000001</v>
      </c>
    </row>
    <row r="47706" spans="1:2" x14ac:dyDescent="0.3">
      <c r="A47706">
        <v>43070375292</v>
      </c>
      <c r="B47706">
        <v>0.57431626000000002</v>
      </c>
    </row>
    <row r="47707" spans="1:2" x14ac:dyDescent="0.3">
      <c r="A47707">
        <v>43070451370</v>
      </c>
      <c r="B47707">
        <v>0.25562600000000002</v>
      </c>
    </row>
    <row r="47708" spans="1:2" x14ac:dyDescent="0.3">
      <c r="A47708">
        <v>43070451371</v>
      </c>
      <c r="B47708">
        <v>9.1594784999999998E-2</v>
      </c>
    </row>
    <row r="47709" spans="1:2" x14ac:dyDescent="0.3">
      <c r="A47709">
        <v>43070460120</v>
      </c>
      <c r="B47709">
        <v>0.16294510000000001</v>
      </c>
    </row>
    <row r="47710" spans="1:2" x14ac:dyDescent="0.3">
      <c r="A47710">
        <v>43070611730</v>
      </c>
      <c r="B47710">
        <v>0.43523931999999999</v>
      </c>
    </row>
    <row r="47711" spans="1:2" x14ac:dyDescent="0.3">
      <c r="A47711">
        <v>43070611731</v>
      </c>
      <c r="B47711">
        <v>0.23162197000000001</v>
      </c>
    </row>
    <row r="47712" spans="1:2" x14ac:dyDescent="0.3">
      <c r="A47712">
        <v>43070611732</v>
      </c>
      <c r="B47712">
        <v>0.21853383000000001</v>
      </c>
    </row>
    <row r="47713" spans="1:2" x14ac:dyDescent="0.3">
      <c r="A47713">
        <v>43070619430</v>
      </c>
      <c r="B47713">
        <v>0.57320490000000002</v>
      </c>
    </row>
    <row r="47714" spans="1:2" x14ac:dyDescent="0.3">
      <c r="A47714">
        <v>43070619431</v>
      </c>
      <c r="B47714">
        <v>0.46215293000000002</v>
      </c>
    </row>
    <row r="47715" spans="1:2" x14ac:dyDescent="0.3">
      <c r="A47715">
        <v>43070673680</v>
      </c>
      <c r="B47715">
        <v>0.69601166000000003</v>
      </c>
    </row>
    <row r="47716" spans="1:2" x14ac:dyDescent="0.3">
      <c r="A47716">
        <v>43070842550</v>
      </c>
      <c r="B47716">
        <v>0.20045342999999999</v>
      </c>
    </row>
    <row r="47717" spans="1:2" x14ac:dyDescent="0.3">
      <c r="A47717">
        <v>43070842551</v>
      </c>
      <c r="B47717">
        <v>0.863371</v>
      </c>
    </row>
    <row r="47718" spans="1:2" x14ac:dyDescent="0.3">
      <c r="A47718">
        <v>43070845510</v>
      </c>
      <c r="B47718">
        <v>0.55097649999999998</v>
      </c>
    </row>
    <row r="47719" spans="1:2" x14ac:dyDescent="0.3">
      <c r="A47719">
        <v>43070845511</v>
      </c>
      <c r="B47719">
        <v>0.18665498</v>
      </c>
    </row>
    <row r="47720" spans="1:2" x14ac:dyDescent="0.3">
      <c r="A47720">
        <v>43070845512</v>
      </c>
      <c r="B47720">
        <v>0.78739239999999999</v>
      </c>
    </row>
    <row r="47721" spans="1:2" x14ac:dyDescent="0.3">
      <c r="A47721">
        <v>43070860260</v>
      </c>
      <c r="B47721">
        <v>0.12687825999999999</v>
      </c>
    </row>
    <row r="47722" spans="1:2" x14ac:dyDescent="0.3">
      <c r="A47722">
        <v>43070860261</v>
      </c>
      <c r="B47722">
        <v>0.88072026000000003</v>
      </c>
    </row>
    <row r="47723" spans="1:2" x14ac:dyDescent="0.3">
      <c r="A47723">
        <v>43070929450</v>
      </c>
      <c r="B47723">
        <v>0.75131700000000001</v>
      </c>
    </row>
    <row r="47724" spans="1:2" x14ac:dyDescent="0.3">
      <c r="A47724">
        <v>43071007570</v>
      </c>
      <c r="B47724">
        <v>0.53036165000000002</v>
      </c>
    </row>
    <row r="47725" spans="1:2" x14ac:dyDescent="0.3">
      <c r="A47725">
        <v>43071027370</v>
      </c>
      <c r="B47725">
        <v>0.22068545000000001</v>
      </c>
    </row>
    <row r="47726" spans="1:2" x14ac:dyDescent="0.3">
      <c r="A47726">
        <v>43071027371</v>
      </c>
      <c r="B47726">
        <v>6.066647E-2</v>
      </c>
    </row>
    <row r="47727" spans="1:2" x14ac:dyDescent="0.3">
      <c r="A47727">
        <v>43071027372</v>
      </c>
      <c r="B47727">
        <v>0.63310933000000003</v>
      </c>
    </row>
    <row r="47728" spans="1:2" x14ac:dyDescent="0.3">
      <c r="A47728">
        <v>43071027373</v>
      </c>
      <c r="B47728">
        <v>0.56866114999999995</v>
      </c>
    </row>
    <row r="47729" spans="1:2" x14ac:dyDescent="0.3">
      <c r="A47729">
        <v>43071236900</v>
      </c>
      <c r="B47729">
        <v>0.48931563</v>
      </c>
    </row>
    <row r="47730" spans="1:2" x14ac:dyDescent="0.3">
      <c r="A47730">
        <v>43071236901</v>
      </c>
      <c r="B47730">
        <v>0.71095739999999996</v>
      </c>
    </row>
    <row r="47731" spans="1:2" x14ac:dyDescent="0.3">
      <c r="A47731">
        <v>43071653320</v>
      </c>
      <c r="B47731">
        <v>0.61044383000000002</v>
      </c>
    </row>
    <row r="47732" spans="1:2" x14ac:dyDescent="0.3">
      <c r="A47732">
        <v>43071653321</v>
      </c>
      <c r="B47732">
        <v>0.39265302000000002</v>
      </c>
    </row>
    <row r="47733" spans="1:2" x14ac:dyDescent="0.3">
      <c r="A47733">
        <v>43071653322</v>
      </c>
      <c r="B47733">
        <v>0.20236378999999999</v>
      </c>
    </row>
    <row r="47734" spans="1:2" x14ac:dyDescent="0.3">
      <c r="A47734">
        <v>43071678250</v>
      </c>
      <c r="B47734">
        <v>0.94410216999999996</v>
      </c>
    </row>
    <row r="47735" spans="1:2" x14ac:dyDescent="0.3">
      <c r="A47735">
        <v>43071743580</v>
      </c>
      <c r="B47735">
        <v>6.9624210000000006E-2</v>
      </c>
    </row>
    <row r="47736" spans="1:2" x14ac:dyDescent="0.3">
      <c r="A47736">
        <v>43071743581</v>
      </c>
      <c r="B47736">
        <v>0.41626674000000002</v>
      </c>
    </row>
    <row r="47737" spans="1:2" x14ac:dyDescent="0.3">
      <c r="A47737">
        <v>43071860370</v>
      </c>
      <c r="B47737">
        <v>0.19243334000000001</v>
      </c>
    </row>
    <row r="47738" spans="1:2" x14ac:dyDescent="0.3">
      <c r="A47738">
        <v>43071888060</v>
      </c>
      <c r="B47738">
        <v>9.8136189999999998E-2</v>
      </c>
    </row>
    <row r="47739" spans="1:2" x14ac:dyDescent="0.3">
      <c r="A47739">
        <v>43071997160</v>
      </c>
      <c r="B47739">
        <v>0.26402282999999999</v>
      </c>
    </row>
    <row r="47740" spans="1:2" x14ac:dyDescent="0.3">
      <c r="A47740">
        <v>43071997161</v>
      </c>
      <c r="B47740">
        <v>0.14050967</v>
      </c>
    </row>
    <row r="47741" spans="1:2" x14ac:dyDescent="0.3">
      <c r="A47741">
        <v>43071997162</v>
      </c>
      <c r="B47741">
        <v>0.20583823000000001</v>
      </c>
    </row>
    <row r="47742" spans="1:2" x14ac:dyDescent="0.3">
      <c r="A47742">
        <v>43072080470</v>
      </c>
      <c r="B47742">
        <v>0.52396069999999995</v>
      </c>
    </row>
    <row r="47743" spans="1:2" x14ac:dyDescent="0.3">
      <c r="A47743">
        <v>43072080471</v>
      </c>
      <c r="B47743">
        <v>0.65504430000000002</v>
      </c>
    </row>
    <row r="47744" spans="1:2" x14ac:dyDescent="0.3">
      <c r="A47744">
        <v>43072080472</v>
      </c>
      <c r="B47744">
        <v>0.8812487</v>
      </c>
    </row>
    <row r="47745" spans="1:2" x14ac:dyDescent="0.3">
      <c r="A47745">
        <v>43072187860</v>
      </c>
      <c r="B47745">
        <v>0.52270125999999995</v>
      </c>
    </row>
    <row r="47746" spans="1:2" x14ac:dyDescent="0.3">
      <c r="A47746">
        <v>43072187861</v>
      </c>
      <c r="B47746">
        <v>0.21854820999999999</v>
      </c>
    </row>
    <row r="47747" spans="1:2" x14ac:dyDescent="0.3">
      <c r="A47747">
        <v>43072491310</v>
      </c>
      <c r="B47747">
        <v>0.90852606000000002</v>
      </c>
    </row>
    <row r="47748" spans="1:2" x14ac:dyDescent="0.3">
      <c r="A47748">
        <v>43072534500</v>
      </c>
      <c r="B47748">
        <v>4.2437434000000003E-2</v>
      </c>
    </row>
    <row r="47749" spans="1:2" x14ac:dyDescent="0.3">
      <c r="A47749">
        <v>43072534501</v>
      </c>
      <c r="B47749">
        <v>0.30213118</v>
      </c>
    </row>
    <row r="47750" spans="1:2" x14ac:dyDescent="0.3">
      <c r="A47750">
        <v>43072534502</v>
      </c>
      <c r="B47750">
        <v>0.26556980000000002</v>
      </c>
    </row>
    <row r="47751" spans="1:2" x14ac:dyDescent="0.3">
      <c r="A47751">
        <v>43072534503</v>
      </c>
      <c r="B47751">
        <v>0.78858660000000003</v>
      </c>
    </row>
    <row r="47752" spans="1:2" x14ac:dyDescent="0.3">
      <c r="A47752">
        <v>43072612010</v>
      </c>
      <c r="B47752">
        <v>0.48936010000000002</v>
      </c>
    </row>
    <row r="47753" spans="1:2" x14ac:dyDescent="0.3">
      <c r="A47753">
        <v>43072612011</v>
      </c>
      <c r="B47753">
        <v>0.89302766</v>
      </c>
    </row>
    <row r="47754" spans="1:2" x14ac:dyDescent="0.3">
      <c r="A47754">
        <v>43072612012</v>
      </c>
      <c r="B47754">
        <v>0.84708950000000005</v>
      </c>
    </row>
    <row r="47755" spans="1:2" x14ac:dyDescent="0.3">
      <c r="A47755">
        <v>43072754270</v>
      </c>
      <c r="B47755">
        <v>0.11725360999999999</v>
      </c>
    </row>
    <row r="47756" spans="1:2" x14ac:dyDescent="0.3">
      <c r="A47756">
        <v>43072754271</v>
      </c>
      <c r="B47756">
        <v>3.3582925999999999E-2</v>
      </c>
    </row>
    <row r="47757" spans="1:2" x14ac:dyDescent="0.3">
      <c r="A47757">
        <v>43072970080</v>
      </c>
      <c r="B47757">
        <v>0.33603364000000002</v>
      </c>
    </row>
    <row r="47758" spans="1:2" x14ac:dyDescent="0.3">
      <c r="A47758">
        <v>43072970081</v>
      </c>
      <c r="B47758">
        <v>0.22577130000000001</v>
      </c>
    </row>
    <row r="47759" spans="1:2" x14ac:dyDescent="0.3">
      <c r="A47759">
        <v>43072970082</v>
      </c>
      <c r="B47759">
        <v>0.61760426000000002</v>
      </c>
    </row>
    <row r="47760" spans="1:2" x14ac:dyDescent="0.3">
      <c r="A47760">
        <v>43072970083</v>
      </c>
      <c r="B47760">
        <v>0.22654033000000001</v>
      </c>
    </row>
    <row r="47761" spans="1:2" x14ac:dyDescent="0.3">
      <c r="A47761">
        <v>43073036250</v>
      </c>
      <c r="B47761">
        <v>8.1134849999999994E-2</v>
      </c>
    </row>
    <row r="47762" spans="1:2" x14ac:dyDescent="0.3">
      <c r="A47762">
        <v>43073036251</v>
      </c>
      <c r="B47762">
        <v>0.109545715</v>
      </c>
    </row>
    <row r="47763" spans="1:2" x14ac:dyDescent="0.3">
      <c r="A47763">
        <v>43073190840</v>
      </c>
      <c r="B47763">
        <v>3.0282170000000001E-2</v>
      </c>
    </row>
    <row r="47764" spans="1:2" x14ac:dyDescent="0.3">
      <c r="A47764">
        <v>43073277290</v>
      </c>
      <c r="B47764">
        <v>0.25374745999999998</v>
      </c>
    </row>
    <row r="47765" spans="1:2" x14ac:dyDescent="0.3">
      <c r="A47765">
        <v>43073277291</v>
      </c>
      <c r="B47765">
        <v>5.8689802999999999E-2</v>
      </c>
    </row>
    <row r="47766" spans="1:2" x14ac:dyDescent="0.3">
      <c r="A47766">
        <v>43073329560</v>
      </c>
      <c r="B47766">
        <v>0.55625415</v>
      </c>
    </row>
    <row r="47767" spans="1:2" x14ac:dyDescent="0.3">
      <c r="A47767">
        <v>43073329561</v>
      </c>
      <c r="B47767">
        <v>3.8651480000000002E-2</v>
      </c>
    </row>
    <row r="47768" spans="1:2" x14ac:dyDescent="0.3">
      <c r="A47768">
        <v>43073347390</v>
      </c>
      <c r="B47768">
        <v>0.46613827000000002</v>
      </c>
    </row>
    <row r="47769" spans="1:2" x14ac:dyDescent="0.3">
      <c r="A47769">
        <v>43073347391</v>
      </c>
      <c r="B47769">
        <v>0.37777527999999999</v>
      </c>
    </row>
    <row r="47770" spans="1:2" x14ac:dyDescent="0.3">
      <c r="A47770">
        <v>43073470830</v>
      </c>
      <c r="B47770">
        <v>0.31903756</v>
      </c>
    </row>
    <row r="47771" spans="1:2" x14ac:dyDescent="0.3">
      <c r="A47771">
        <v>43073522450</v>
      </c>
      <c r="B47771">
        <v>0.81955314000000001</v>
      </c>
    </row>
    <row r="47772" spans="1:2" x14ac:dyDescent="0.3">
      <c r="A47772">
        <v>43073522451</v>
      </c>
      <c r="B47772">
        <v>0.75156699999999999</v>
      </c>
    </row>
    <row r="47773" spans="1:2" x14ac:dyDescent="0.3">
      <c r="A47773">
        <v>43073979330</v>
      </c>
      <c r="B47773">
        <v>0.29121377999999998</v>
      </c>
    </row>
    <row r="47774" spans="1:2" x14ac:dyDescent="0.3">
      <c r="A47774">
        <v>43073979331</v>
      </c>
      <c r="B47774">
        <v>0.11323145</v>
      </c>
    </row>
    <row r="47775" spans="1:2" x14ac:dyDescent="0.3">
      <c r="A47775">
        <v>43073988860</v>
      </c>
      <c r="B47775">
        <v>-1.4220476000000001E-3</v>
      </c>
    </row>
    <row r="47776" spans="1:2" x14ac:dyDescent="0.3">
      <c r="A47776">
        <v>43074142030</v>
      </c>
      <c r="B47776">
        <v>0.62913660000000005</v>
      </c>
    </row>
    <row r="47777" spans="1:2" x14ac:dyDescent="0.3">
      <c r="A47777">
        <v>43074142031</v>
      </c>
      <c r="B47777">
        <v>0.37681915999999999</v>
      </c>
    </row>
    <row r="47778" spans="1:2" x14ac:dyDescent="0.3">
      <c r="A47778">
        <v>43074142032</v>
      </c>
      <c r="B47778">
        <v>0.37717718</v>
      </c>
    </row>
    <row r="47779" spans="1:2" x14ac:dyDescent="0.3">
      <c r="A47779">
        <v>43074142033</v>
      </c>
      <c r="B47779">
        <v>0.35761759999999998</v>
      </c>
    </row>
    <row r="47780" spans="1:2" x14ac:dyDescent="0.3">
      <c r="A47780">
        <v>43074317070</v>
      </c>
      <c r="B47780">
        <v>0.40420514000000002</v>
      </c>
    </row>
    <row r="47781" spans="1:2" x14ac:dyDescent="0.3">
      <c r="A47781">
        <v>43074317071</v>
      </c>
      <c r="B47781">
        <v>0.37682821999999999</v>
      </c>
    </row>
    <row r="47782" spans="1:2" x14ac:dyDescent="0.3">
      <c r="A47782">
        <v>43074317072</v>
      </c>
      <c r="B47782">
        <v>7.9177369999999997E-2</v>
      </c>
    </row>
    <row r="47783" spans="1:2" x14ac:dyDescent="0.3">
      <c r="A47783">
        <v>43074344180</v>
      </c>
      <c r="B47783">
        <v>4.1766167E-2</v>
      </c>
    </row>
    <row r="47784" spans="1:2" x14ac:dyDescent="0.3">
      <c r="A47784">
        <v>43074531090</v>
      </c>
      <c r="B47784">
        <v>0.86332154000000005</v>
      </c>
    </row>
    <row r="47785" spans="1:2" x14ac:dyDescent="0.3">
      <c r="A47785">
        <v>43074531091</v>
      </c>
      <c r="B47785">
        <v>0.74844540000000004</v>
      </c>
    </row>
    <row r="47786" spans="1:2" x14ac:dyDescent="0.3">
      <c r="A47786">
        <v>43074603470</v>
      </c>
      <c r="B47786">
        <v>0.24001753000000001</v>
      </c>
    </row>
    <row r="47787" spans="1:2" x14ac:dyDescent="0.3">
      <c r="A47787">
        <v>43074603471</v>
      </c>
      <c r="B47787">
        <v>0.20743429999999999</v>
      </c>
    </row>
    <row r="47788" spans="1:2" x14ac:dyDescent="0.3">
      <c r="A47788">
        <v>43074788570</v>
      </c>
      <c r="B47788">
        <v>0.57355339999999999</v>
      </c>
    </row>
    <row r="47789" spans="1:2" x14ac:dyDescent="0.3">
      <c r="A47789">
        <v>43074788571</v>
      </c>
      <c r="B47789">
        <v>0.45475939999999998</v>
      </c>
    </row>
    <row r="47790" spans="1:2" x14ac:dyDescent="0.3">
      <c r="A47790">
        <v>43074834350</v>
      </c>
      <c r="B47790">
        <v>0.73990429999999996</v>
      </c>
    </row>
    <row r="47791" spans="1:2" x14ac:dyDescent="0.3">
      <c r="A47791">
        <v>43075176010</v>
      </c>
      <c r="B47791">
        <v>9.5235799999999995E-2</v>
      </c>
    </row>
    <row r="47792" spans="1:2" x14ac:dyDescent="0.3">
      <c r="A47792">
        <v>43075209950</v>
      </c>
      <c r="B47792">
        <v>0.72689055999999996</v>
      </c>
    </row>
    <row r="47793" spans="1:2" x14ac:dyDescent="0.3">
      <c r="A47793">
        <v>43075209951</v>
      </c>
      <c r="B47793">
        <v>0.85614920000000005</v>
      </c>
    </row>
    <row r="47794" spans="1:2" x14ac:dyDescent="0.3">
      <c r="A47794">
        <v>43075209952</v>
      </c>
      <c r="B47794">
        <v>0.16316386999999999</v>
      </c>
    </row>
    <row r="47795" spans="1:2" x14ac:dyDescent="0.3">
      <c r="A47795">
        <v>43075209953</v>
      </c>
      <c r="B47795">
        <v>0.39832345000000002</v>
      </c>
    </row>
    <row r="47796" spans="1:2" x14ac:dyDescent="0.3">
      <c r="A47796">
        <v>43076027730</v>
      </c>
      <c r="B47796">
        <v>0.36337733</v>
      </c>
    </row>
    <row r="47797" spans="1:2" x14ac:dyDescent="0.3">
      <c r="A47797">
        <v>43076027731</v>
      </c>
      <c r="B47797">
        <v>0.14895198000000001</v>
      </c>
    </row>
    <row r="47798" spans="1:2" x14ac:dyDescent="0.3">
      <c r="A47798">
        <v>43076062550</v>
      </c>
      <c r="B47798">
        <v>0.79668044999999998</v>
      </c>
    </row>
    <row r="47799" spans="1:2" x14ac:dyDescent="0.3">
      <c r="A47799">
        <v>43076062551</v>
      </c>
      <c r="B47799">
        <v>0.43281661999999999</v>
      </c>
    </row>
    <row r="47800" spans="1:2" x14ac:dyDescent="0.3">
      <c r="A47800">
        <v>43076083100</v>
      </c>
      <c r="B47800">
        <v>0.8243722</v>
      </c>
    </row>
    <row r="47801" spans="1:2" x14ac:dyDescent="0.3">
      <c r="A47801">
        <v>43076283810</v>
      </c>
      <c r="B47801">
        <v>1.50773525E-2</v>
      </c>
    </row>
    <row r="47802" spans="1:2" x14ac:dyDescent="0.3">
      <c r="A47802">
        <v>43076287780</v>
      </c>
      <c r="B47802">
        <v>0.35601680000000002</v>
      </c>
    </row>
    <row r="47803" spans="1:2" x14ac:dyDescent="0.3">
      <c r="A47803">
        <v>43076287781</v>
      </c>
      <c r="B47803">
        <v>0.67374719999999999</v>
      </c>
    </row>
    <row r="47804" spans="1:2" x14ac:dyDescent="0.3">
      <c r="A47804">
        <v>43076332860</v>
      </c>
      <c r="B47804">
        <v>0.24566066</v>
      </c>
    </row>
    <row r="47805" spans="1:2" x14ac:dyDescent="0.3">
      <c r="A47805">
        <v>43076332861</v>
      </c>
      <c r="B47805">
        <v>0.13884984</v>
      </c>
    </row>
    <row r="47806" spans="1:2" x14ac:dyDescent="0.3">
      <c r="A47806">
        <v>43076372240</v>
      </c>
      <c r="B47806">
        <v>0.59763140000000003</v>
      </c>
    </row>
    <row r="47807" spans="1:2" x14ac:dyDescent="0.3">
      <c r="A47807">
        <v>43076372241</v>
      </c>
      <c r="B47807">
        <v>0.59294236</v>
      </c>
    </row>
    <row r="47808" spans="1:2" x14ac:dyDescent="0.3">
      <c r="A47808">
        <v>43076396530</v>
      </c>
      <c r="B47808">
        <v>0.21653336000000001</v>
      </c>
    </row>
    <row r="47809" spans="1:2" x14ac:dyDescent="0.3">
      <c r="A47809">
        <v>43076396531</v>
      </c>
      <c r="B47809">
        <v>6.7894609999999994E-2</v>
      </c>
    </row>
    <row r="47810" spans="1:2" x14ac:dyDescent="0.3">
      <c r="A47810">
        <v>43076597790</v>
      </c>
      <c r="B47810">
        <v>0.64451844000000003</v>
      </c>
    </row>
    <row r="47811" spans="1:2" x14ac:dyDescent="0.3">
      <c r="A47811">
        <v>43076597791</v>
      </c>
      <c r="B47811">
        <v>0.75268805000000005</v>
      </c>
    </row>
    <row r="47812" spans="1:2" x14ac:dyDescent="0.3">
      <c r="A47812">
        <v>43076635140</v>
      </c>
      <c r="B47812">
        <v>0.58069369999999998</v>
      </c>
    </row>
    <row r="47813" spans="1:2" x14ac:dyDescent="0.3">
      <c r="A47813">
        <v>43076635141</v>
      </c>
      <c r="B47813">
        <v>9.9310549999999997E-2</v>
      </c>
    </row>
    <row r="47814" spans="1:2" x14ac:dyDescent="0.3">
      <c r="A47814">
        <v>43076635142</v>
      </c>
      <c r="B47814">
        <v>0.53906536000000005</v>
      </c>
    </row>
    <row r="47815" spans="1:2" x14ac:dyDescent="0.3">
      <c r="A47815">
        <v>43076635143</v>
      </c>
      <c r="B47815">
        <v>0.74407433999999995</v>
      </c>
    </row>
    <row r="47816" spans="1:2" x14ac:dyDescent="0.3">
      <c r="A47816">
        <v>43076798700</v>
      </c>
      <c r="B47816">
        <v>0.65167430000000004</v>
      </c>
    </row>
    <row r="47817" spans="1:2" x14ac:dyDescent="0.3">
      <c r="A47817">
        <v>43076798701</v>
      </c>
      <c r="B47817">
        <v>0.26044722999999997</v>
      </c>
    </row>
    <row r="47818" spans="1:2" x14ac:dyDescent="0.3">
      <c r="A47818">
        <v>43076820500</v>
      </c>
      <c r="B47818">
        <v>8.3483114999999997E-2</v>
      </c>
    </row>
    <row r="47819" spans="1:2" x14ac:dyDescent="0.3">
      <c r="A47819">
        <v>43076864340</v>
      </c>
      <c r="B47819">
        <v>0.73852779999999996</v>
      </c>
    </row>
    <row r="47820" spans="1:2" x14ac:dyDescent="0.3">
      <c r="A47820">
        <v>43077207090</v>
      </c>
      <c r="B47820">
        <v>0.84707164999999995</v>
      </c>
    </row>
    <row r="47821" spans="1:2" x14ac:dyDescent="0.3">
      <c r="A47821">
        <v>43077207091</v>
      </c>
      <c r="B47821">
        <v>0.78343640000000003</v>
      </c>
    </row>
    <row r="47822" spans="1:2" x14ac:dyDescent="0.3">
      <c r="A47822">
        <v>43077281980</v>
      </c>
      <c r="B47822">
        <v>0.38691663999999998</v>
      </c>
    </row>
    <row r="47823" spans="1:2" x14ac:dyDescent="0.3">
      <c r="A47823">
        <v>43077281981</v>
      </c>
      <c r="B47823">
        <v>7.0263505000000004E-2</v>
      </c>
    </row>
    <row r="47824" spans="1:2" x14ac:dyDescent="0.3">
      <c r="A47824">
        <v>43077281982</v>
      </c>
      <c r="B47824">
        <v>0.74150309999999997</v>
      </c>
    </row>
    <row r="47825" spans="1:2" x14ac:dyDescent="0.3">
      <c r="A47825">
        <v>43077323340</v>
      </c>
      <c r="B47825">
        <v>0.5095267</v>
      </c>
    </row>
    <row r="47826" spans="1:2" x14ac:dyDescent="0.3">
      <c r="A47826">
        <v>43077447340</v>
      </c>
      <c r="B47826">
        <v>0.49207250000000002</v>
      </c>
    </row>
    <row r="47827" spans="1:2" x14ac:dyDescent="0.3">
      <c r="A47827">
        <v>43077447341</v>
      </c>
      <c r="B47827">
        <v>0.41720600000000002</v>
      </c>
    </row>
    <row r="47828" spans="1:2" x14ac:dyDescent="0.3">
      <c r="A47828">
        <v>43077459140</v>
      </c>
      <c r="B47828">
        <v>0.42689516999999999</v>
      </c>
    </row>
    <row r="47829" spans="1:2" x14ac:dyDescent="0.3">
      <c r="A47829">
        <v>43077545270</v>
      </c>
      <c r="B47829">
        <v>0.69346390000000002</v>
      </c>
    </row>
    <row r="47830" spans="1:2" x14ac:dyDescent="0.3">
      <c r="A47830">
        <v>43077545271</v>
      </c>
      <c r="B47830">
        <v>0.74477660000000001</v>
      </c>
    </row>
    <row r="47831" spans="1:2" x14ac:dyDescent="0.3">
      <c r="A47831">
        <v>43077685140</v>
      </c>
      <c r="B47831">
        <v>0.27556767999999998</v>
      </c>
    </row>
    <row r="47832" spans="1:2" x14ac:dyDescent="0.3">
      <c r="A47832">
        <v>43077685141</v>
      </c>
      <c r="B47832">
        <v>0.10634968</v>
      </c>
    </row>
    <row r="47833" spans="1:2" x14ac:dyDescent="0.3">
      <c r="A47833">
        <v>43077685142</v>
      </c>
      <c r="B47833">
        <v>0.72916316999999997</v>
      </c>
    </row>
    <row r="47834" spans="1:2" x14ac:dyDescent="0.3">
      <c r="A47834">
        <v>43077708530</v>
      </c>
      <c r="B47834">
        <v>2.6143297999999999E-2</v>
      </c>
    </row>
    <row r="47835" spans="1:2" x14ac:dyDescent="0.3">
      <c r="A47835">
        <v>43077780180</v>
      </c>
      <c r="B47835">
        <v>0.3978487</v>
      </c>
    </row>
    <row r="47836" spans="1:2" x14ac:dyDescent="0.3">
      <c r="A47836">
        <v>43077780181</v>
      </c>
      <c r="B47836">
        <v>0.30144197</v>
      </c>
    </row>
    <row r="47837" spans="1:2" x14ac:dyDescent="0.3">
      <c r="A47837">
        <v>43077917750</v>
      </c>
      <c r="B47837">
        <v>0.73402785999999998</v>
      </c>
    </row>
    <row r="47838" spans="1:2" x14ac:dyDescent="0.3">
      <c r="A47838">
        <v>43077917751</v>
      </c>
      <c r="B47838">
        <v>0.8121102</v>
      </c>
    </row>
    <row r="47839" spans="1:2" x14ac:dyDescent="0.3">
      <c r="A47839">
        <v>43078127230</v>
      </c>
      <c r="B47839">
        <v>0.85520050000000003</v>
      </c>
    </row>
    <row r="47840" spans="1:2" x14ac:dyDescent="0.3">
      <c r="A47840">
        <v>43078198220</v>
      </c>
      <c r="B47840">
        <v>0.71838690000000005</v>
      </c>
    </row>
    <row r="47841" spans="1:2" x14ac:dyDescent="0.3">
      <c r="A47841">
        <v>43078198221</v>
      </c>
      <c r="B47841">
        <v>0.1929979</v>
      </c>
    </row>
    <row r="47842" spans="1:2" x14ac:dyDescent="0.3">
      <c r="A47842">
        <v>43078297890</v>
      </c>
      <c r="B47842">
        <v>0.22389667999999999</v>
      </c>
    </row>
    <row r="47843" spans="1:2" x14ac:dyDescent="0.3">
      <c r="A47843">
        <v>43078618880</v>
      </c>
      <c r="B47843">
        <v>2.2144988000000001E-2</v>
      </c>
    </row>
    <row r="47844" spans="1:2" x14ac:dyDescent="0.3">
      <c r="A47844">
        <v>43078718880</v>
      </c>
      <c r="B47844">
        <v>-2.2387505E-4</v>
      </c>
    </row>
    <row r="47845" spans="1:2" x14ac:dyDescent="0.3">
      <c r="A47845">
        <v>43078828900</v>
      </c>
      <c r="B47845">
        <v>0.2504595</v>
      </c>
    </row>
    <row r="47846" spans="1:2" x14ac:dyDescent="0.3">
      <c r="A47846">
        <v>43079385490</v>
      </c>
      <c r="B47846">
        <v>0.23507847000000001</v>
      </c>
    </row>
    <row r="47847" spans="1:2" x14ac:dyDescent="0.3">
      <c r="A47847">
        <v>43079393910</v>
      </c>
      <c r="B47847">
        <v>2.6300549999999999E-2</v>
      </c>
    </row>
    <row r="47848" spans="1:2" x14ac:dyDescent="0.3">
      <c r="A47848">
        <v>43079763400</v>
      </c>
      <c r="B47848">
        <v>6.2459648E-2</v>
      </c>
    </row>
    <row r="47849" spans="1:2" x14ac:dyDescent="0.3">
      <c r="A47849">
        <v>43079944330</v>
      </c>
      <c r="B47849">
        <v>0.32039398000000002</v>
      </c>
    </row>
    <row r="47850" spans="1:2" x14ac:dyDescent="0.3">
      <c r="A47850">
        <v>43079944331</v>
      </c>
      <c r="B47850">
        <v>0.86788080000000001</v>
      </c>
    </row>
    <row r="47851" spans="1:2" x14ac:dyDescent="0.3">
      <c r="A47851">
        <v>43080116040</v>
      </c>
      <c r="B47851">
        <v>0.91655350000000002</v>
      </c>
    </row>
    <row r="47852" spans="1:2" x14ac:dyDescent="0.3">
      <c r="A47852">
        <v>43080143170</v>
      </c>
      <c r="B47852">
        <v>0.56446859999999999</v>
      </c>
    </row>
    <row r="47853" spans="1:2" x14ac:dyDescent="0.3">
      <c r="A47853">
        <v>43080143171</v>
      </c>
      <c r="B47853">
        <v>0.43049216000000001</v>
      </c>
    </row>
    <row r="47854" spans="1:2" x14ac:dyDescent="0.3">
      <c r="A47854">
        <v>43080151910</v>
      </c>
      <c r="B47854">
        <v>0.61285350000000005</v>
      </c>
    </row>
    <row r="47855" spans="1:2" x14ac:dyDescent="0.3">
      <c r="A47855">
        <v>43080162100</v>
      </c>
      <c r="B47855">
        <v>0.50584280000000004</v>
      </c>
    </row>
    <row r="47856" spans="1:2" x14ac:dyDescent="0.3">
      <c r="A47856">
        <v>43080162101</v>
      </c>
      <c r="B47856">
        <v>0.82294920000000005</v>
      </c>
    </row>
    <row r="47857" spans="1:2" x14ac:dyDescent="0.3">
      <c r="A47857">
        <v>43080287990</v>
      </c>
      <c r="B47857">
        <v>7.2170590000000007E-2</v>
      </c>
    </row>
    <row r="47858" spans="1:2" x14ac:dyDescent="0.3">
      <c r="A47858">
        <v>43080287991</v>
      </c>
      <c r="B47858">
        <v>5.5347353000000002E-2</v>
      </c>
    </row>
    <row r="47859" spans="1:2" x14ac:dyDescent="0.3">
      <c r="A47859">
        <v>43080308910</v>
      </c>
      <c r="B47859">
        <v>0.54675960000000001</v>
      </c>
    </row>
    <row r="47860" spans="1:2" x14ac:dyDescent="0.3">
      <c r="A47860">
        <v>43080308911</v>
      </c>
      <c r="B47860">
        <v>0.39522861999999997</v>
      </c>
    </row>
    <row r="47861" spans="1:2" x14ac:dyDescent="0.3">
      <c r="A47861">
        <v>43080308912</v>
      </c>
      <c r="B47861">
        <v>0.61696980000000001</v>
      </c>
    </row>
    <row r="47862" spans="1:2" x14ac:dyDescent="0.3">
      <c r="A47862">
        <v>43080308913</v>
      </c>
      <c r="B47862">
        <v>0.5536951</v>
      </c>
    </row>
    <row r="47863" spans="1:2" x14ac:dyDescent="0.3">
      <c r="A47863">
        <v>43080311350</v>
      </c>
      <c r="B47863">
        <v>0.12911263000000001</v>
      </c>
    </row>
    <row r="47864" spans="1:2" x14ac:dyDescent="0.3">
      <c r="A47864">
        <v>43080311351</v>
      </c>
      <c r="B47864">
        <v>2.9447436E-2</v>
      </c>
    </row>
    <row r="47865" spans="1:2" x14ac:dyDescent="0.3">
      <c r="A47865">
        <v>43080315440</v>
      </c>
      <c r="B47865">
        <v>0.30815675999999997</v>
      </c>
    </row>
    <row r="47866" spans="1:2" x14ac:dyDescent="0.3">
      <c r="A47866">
        <v>43080315441</v>
      </c>
      <c r="B47866">
        <v>0.26599149999999999</v>
      </c>
    </row>
    <row r="47867" spans="1:2" x14ac:dyDescent="0.3">
      <c r="A47867">
        <v>43080477820</v>
      </c>
      <c r="B47867">
        <v>0.75038170000000004</v>
      </c>
    </row>
    <row r="47868" spans="1:2" x14ac:dyDescent="0.3">
      <c r="A47868">
        <v>43080477821</v>
      </c>
      <c r="B47868">
        <v>0.89553475000000005</v>
      </c>
    </row>
    <row r="47869" spans="1:2" x14ac:dyDescent="0.3">
      <c r="A47869">
        <v>43080654900</v>
      </c>
      <c r="B47869">
        <v>0.41125798000000002</v>
      </c>
    </row>
    <row r="47870" spans="1:2" x14ac:dyDescent="0.3">
      <c r="A47870">
        <v>43080654901</v>
      </c>
      <c r="B47870">
        <v>0.77356729999999996</v>
      </c>
    </row>
    <row r="47871" spans="1:2" x14ac:dyDescent="0.3">
      <c r="A47871">
        <v>43080654902</v>
      </c>
      <c r="B47871">
        <v>0.32016280000000003</v>
      </c>
    </row>
    <row r="47872" spans="1:2" x14ac:dyDescent="0.3">
      <c r="A47872">
        <v>43080727470</v>
      </c>
      <c r="B47872">
        <v>0.81178760000000005</v>
      </c>
    </row>
    <row r="47873" spans="1:2" x14ac:dyDescent="0.3">
      <c r="A47873">
        <v>43080734900</v>
      </c>
      <c r="B47873">
        <v>0.30010343</v>
      </c>
    </row>
    <row r="47874" spans="1:2" x14ac:dyDescent="0.3">
      <c r="A47874">
        <v>43080851080</v>
      </c>
      <c r="B47874">
        <v>5.2153587000000001E-2</v>
      </c>
    </row>
    <row r="47875" spans="1:2" x14ac:dyDescent="0.3">
      <c r="A47875">
        <v>43080873430</v>
      </c>
      <c r="B47875">
        <v>0.79905294999999998</v>
      </c>
    </row>
    <row r="47876" spans="1:2" x14ac:dyDescent="0.3">
      <c r="A47876">
        <v>43080873431</v>
      </c>
      <c r="B47876">
        <v>0.80884873999999995</v>
      </c>
    </row>
    <row r="47877" spans="1:2" x14ac:dyDescent="0.3">
      <c r="A47877">
        <v>43081125360</v>
      </c>
      <c r="B47877">
        <v>0.43280402000000001</v>
      </c>
    </row>
    <row r="47878" spans="1:2" x14ac:dyDescent="0.3">
      <c r="A47878">
        <v>43081326960</v>
      </c>
      <c r="B47878">
        <v>0.63568259999999999</v>
      </c>
    </row>
    <row r="47879" spans="1:2" x14ac:dyDescent="0.3">
      <c r="A47879">
        <v>43081326961</v>
      </c>
      <c r="B47879">
        <v>0.75527359999999999</v>
      </c>
    </row>
    <row r="47880" spans="1:2" x14ac:dyDescent="0.3">
      <c r="A47880">
        <v>43081367800</v>
      </c>
      <c r="B47880">
        <v>6.2352537999999999E-2</v>
      </c>
    </row>
    <row r="47881" spans="1:2" x14ac:dyDescent="0.3">
      <c r="A47881">
        <v>43081367801</v>
      </c>
      <c r="B47881">
        <v>0.12795524</v>
      </c>
    </row>
    <row r="47882" spans="1:2" x14ac:dyDescent="0.3">
      <c r="A47882">
        <v>43081567330</v>
      </c>
      <c r="B47882">
        <v>0.52312610000000004</v>
      </c>
    </row>
    <row r="47883" spans="1:2" x14ac:dyDescent="0.3">
      <c r="A47883">
        <v>43081567331</v>
      </c>
      <c r="B47883">
        <v>0.67287010000000003</v>
      </c>
    </row>
    <row r="47884" spans="1:2" x14ac:dyDescent="0.3">
      <c r="A47884">
        <v>43081567332</v>
      </c>
      <c r="B47884">
        <v>0.73538349999999997</v>
      </c>
    </row>
    <row r="47885" spans="1:2" x14ac:dyDescent="0.3">
      <c r="A47885">
        <v>43081637920</v>
      </c>
      <c r="B47885">
        <v>0.45689246</v>
      </c>
    </row>
    <row r="47886" spans="1:2" x14ac:dyDescent="0.3">
      <c r="A47886">
        <v>43082000080</v>
      </c>
      <c r="B47886">
        <v>0.68616140000000003</v>
      </c>
    </row>
    <row r="47887" spans="1:2" x14ac:dyDescent="0.3">
      <c r="A47887">
        <v>43082000081</v>
      </c>
      <c r="B47887">
        <v>0.41584082999999999</v>
      </c>
    </row>
    <row r="47888" spans="1:2" x14ac:dyDescent="0.3">
      <c r="A47888">
        <v>43082021460</v>
      </c>
      <c r="B47888">
        <v>0.1995178</v>
      </c>
    </row>
    <row r="47889" spans="1:2" x14ac:dyDescent="0.3">
      <c r="A47889">
        <v>43082021461</v>
      </c>
      <c r="B47889">
        <v>0.69988919999999999</v>
      </c>
    </row>
    <row r="47890" spans="1:2" x14ac:dyDescent="0.3">
      <c r="A47890">
        <v>43082047280</v>
      </c>
      <c r="B47890">
        <v>4.7498286000000001E-2</v>
      </c>
    </row>
    <row r="47891" spans="1:2" x14ac:dyDescent="0.3">
      <c r="A47891">
        <v>43082047281</v>
      </c>
      <c r="B47891">
        <v>0.12272531</v>
      </c>
    </row>
    <row r="47892" spans="1:2" x14ac:dyDescent="0.3">
      <c r="A47892">
        <v>43082047282</v>
      </c>
      <c r="B47892">
        <v>0.12619254999999999</v>
      </c>
    </row>
    <row r="47893" spans="1:2" x14ac:dyDescent="0.3">
      <c r="A47893">
        <v>43082058180</v>
      </c>
      <c r="B47893">
        <v>0.74540649999999997</v>
      </c>
    </row>
    <row r="47894" spans="1:2" x14ac:dyDescent="0.3">
      <c r="A47894">
        <v>43082236110</v>
      </c>
      <c r="B47894">
        <v>0.23562926000000001</v>
      </c>
    </row>
    <row r="47895" spans="1:2" x14ac:dyDescent="0.3">
      <c r="A47895">
        <v>43082236111</v>
      </c>
      <c r="B47895">
        <v>0.80627035999999996</v>
      </c>
    </row>
    <row r="47896" spans="1:2" x14ac:dyDescent="0.3">
      <c r="A47896">
        <v>43082236112</v>
      </c>
      <c r="B47896">
        <v>0.67812749999999999</v>
      </c>
    </row>
    <row r="47897" spans="1:2" x14ac:dyDescent="0.3">
      <c r="A47897">
        <v>43082275070</v>
      </c>
      <c r="B47897">
        <v>0.61667704999999995</v>
      </c>
    </row>
    <row r="47898" spans="1:2" x14ac:dyDescent="0.3">
      <c r="A47898">
        <v>43082275071</v>
      </c>
      <c r="B47898">
        <v>0.58100689999999999</v>
      </c>
    </row>
    <row r="47899" spans="1:2" x14ac:dyDescent="0.3">
      <c r="A47899">
        <v>43082279950</v>
      </c>
      <c r="B47899">
        <v>5.0574154000000003E-2</v>
      </c>
    </row>
    <row r="47900" spans="1:2" x14ac:dyDescent="0.3">
      <c r="A47900">
        <v>43082288770</v>
      </c>
      <c r="B47900">
        <v>2.0961553000000001E-2</v>
      </c>
    </row>
    <row r="47901" spans="1:2" x14ac:dyDescent="0.3">
      <c r="A47901">
        <v>43082401730</v>
      </c>
      <c r="B47901">
        <v>4.2457073999999997E-2</v>
      </c>
    </row>
    <row r="47902" spans="1:2" x14ac:dyDescent="0.3">
      <c r="A47902">
        <v>43082401731</v>
      </c>
      <c r="B47902">
        <v>0.19601162999999999</v>
      </c>
    </row>
    <row r="47903" spans="1:2" x14ac:dyDescent="0.3">
      <c r="A47903">
        <v>43082424680</v>
      </c>
      <c r="B47903">
        <v>0.53876840000000004</v>
      </c>
    </row>
    <row r="47904" spans="1:2" x14ac:dyDescent="0.3">
      <c r="A47904">
        <v>43083117800</v>
      </c>
      <c r="B47904">
        <v>0.25543329999999997</v>
      </c>
    </row>
    <row r="47905" spans="1:2" x14ac:dyDescent="0.3">
      <c r="A47905">
        <v>43083117801</v>
      </c>
      <c r="B47905">
        <v>0.35104800000000003</v>
      </c>
    </row>
    <row r="47906" spans="1:2" x14ac:dyDescent="0.3">
      <c r="A47906">
        <v>43083689520</v>
      </c>
      <c r="B47906">
        <v>7.5906039999999994E-2</v>
      </c>
    </row>
    <row r="47907" spans="1:2" x14ac:dyDescent="0.3">
      <c r="A47907">
        <v>43083689521</v>
      </c>
      <c r="B47907">
        <v>0.17324053</v>
      </c>
    </row>
    <row r="47908" spans="1:2" x14ac:dyDescent="0.3">
      <c r="A47908">
        <v>43083774220</v>
      </c>
      <c r="B47908">
        <v>6.3804609999999998E-2</v>
      </c>
    </row>
    <row r="47909" spans="1:2" x14ac:dyDescent="0.3">
      <c r="A47909">
        <v>43084401020</v>
      </c>
      <c r="B47909">
        <v>0.43260480000000001</v>
      </c>
    </row>
    <row r="47910" spans="1:2" x14ac:dyDescent="0.3">
      <c r="A47910">
        <v>43084491530</v>
      </c>
      <c r="B47910">
        <v>0.41823470000000001</v>
      </c>
    </row>
    <row r="47911" spans="1:2" x14ac:dyDescent="0.3">
      <c r="A47911">
        <v>43084729090</v>
      </c>
      <c r="B47911">
        <v>0.1044977</v>
      </c>
    </row>
    <row r="47912" spans="1:2" x14ac:dyDescent="0.3">
      <c r="A47912">
        <v>43084853250</v>
      </c>
      <c r="B47912">
        <v>0.14378202000000001</v>
      </c>
    </row>
    <row r="47913" spans="1:2" x14ac:dyDescent="0.3">
      <c r="A47913">
        <v>43085200700</v>
      </c>
      <c r="B47913">
        <v>0.25127169999999999</v>
      </c>
    </row>
    <row r="47914" spans="1:2" x14ac:dyDescent="0.3">
      <c r="A47914">
        <v>43085200701</v>
      </c>
      <c r="B47914">
        <v>2.1257788E-2</v>
      </c>
    </row>
    <row r="47915" spans="1:2" x14ac:dyDescent="0.3">
      <c r="A47915">
        <v>43085285310</v>
      </c>
      <c r="B47915">
        <v>0.813496</v>
      </c>
    </row>
    <row r="47916" spans="1:2" x14ac:dyDescent="0.3">
      <c r="A47916">
        <v>43085373310</v>
      </c>
      <c r="B47916">
        <v>0.46522587999999998</v>
      </c>
    </row>
    <row r="47917" spans="1:2" x14ac:dyDescent="0.3">
      <c r="A47917">
        <v>43085373311</v>
      </c>
      <c r="B47917">
        <v>-2.7024597000000001E-2</v>
      </c>
    </row>
    <row r="47918" spans="1:2" x14ac:dyDescent="0.3">
      <c r="A47918">
        <v>43085389380</v>
      </c>
      <c r="B47918">
        <v>0.66942120000000005</v>
      </c>
    </row>
    <row r="47919" spans="1:2" x14ac:dyDescent="0.3">
      <c r="A47919">
        <v>43085436240</v>
      </c>
      <c r="B47919">
        <v>3.76786E-2</v>
      </c>
    </row>
    <row r="47920" spans="1:2" x14ac:dyDescent="0.3">
      <c r="A47920">
        <v>43085803350</v>
      </c>
      <c r="B47920">
        <v>0.83882950000000001</v>
      </c>
    </row>
    <row r="47921" spans="1:2" x14ac:dyDescent="0.3">
      <c r="A47921">
        <v>43085935640</v>
      </c>
      <c r="B47921">
        <v>0.97486410000000001</v>
      </c>
    </row>
    <row r="47922" spans="1:2" x14ac:dyDescent="0.3">
      <c r="A47922">
        <v>43086078330</v>
      </c>
      <c r="B47922">
        <v>0.16192906000000001</v>
      </c>
    </row>
    <row r="47923" spans="1:2" x14ac:dyDescent="0.3">
      <c r="A47923">
        <v>43086078331</v>
      </c>
      <c r="B47923">
        <v>0.14283831</v>
      </c>
    </row>
    <row r="47924" spans="1:2" x14ac:dyDescent="0.3">
      <c r="A47924">
        <v>43086078332</v>
      </c>
      <c r="B47924">
        <v>0.36203623000000001</v>
      </c>
    </row>
    <row r="47925" spans="1:2" x14ac:dyDescent="0.3">
      <c r="A47925">
        <v>43086254530</v>
      </c>
      <c r="B47925">
        <v>4.0996970000000001E-2</v>
      </c>
    </row>
    <row r="47926" spans="1:2" x14ac:dyDescent="0.3">
      <c r="A47926">
        <v>43086639650</v>
      </c>
      <c r="B47926">
        <v>0.35742104000000002</v>
      </c>
    </row>
    <row r="47927" spans="1:2" x14ac:dyDescent="0.3">
      <c r="A47927">
        <v>43086639651</v>
      </c>
      <c r="B47927">
        <v>6.2120080000000001E-2</v>
      </c>
    </row>
    <row r="47928" spans="1:2" x14ac:dyDescent="0.3">
      <c r="A47928">
        <v>43086639652</v>
      </c>
      <c r="B47928">
        <v>0.7124897</v>
      </c>
    </row>
    <row r="47929" spans="1:2" x14ac:dyDescent="0.3">
      <c r="A47929">
        <v>43086798820</v>
      </c>
      <c r="B47929">
        <v>4.8762710000000001E-2</v>
      </c>
    </row>
    <row r="47930" spans="1:2" x14ac:dyDescent="0.3">
      <c r="A47930">
        <v>43086843810</v>
      </c>
      <c r="B47930">
        <v>0.83371662999999996</v>
      </c>
    </row>
    <row r="47931" spans="1:2" x14ac:dyDescent="0.3">
      <c r="A47931">
        <v>43086926320</v>
      </c>
      <c r="B47931">
        <v>0.35542178000000002</v>
      </c>
    </row>
    <row r="47932" spans="1:2" x14ac:dyDescent="0.3">
      <c r="A47932">
        <v>43086926321</v>
      </c>
      <c r="B47932">
        <v>0.71619739999999998</v>
      </c>
    </row>
    <row r="47933" spans="1:2" x14ac:dyDescent="0.3">
      <c r="A47933">
        <v>43086926322</v>
      </c>
      <c r="B47933">
        <v>0.71070180000000005</v>
      </c>
    </row>
    <row r="47934" spans="1:2" x14ac:dyDescent="0.3">
      <c r="A47934">
        <v>43086926323</v>
      </c>
      <c r="B47934">
        <v>0.69451949999999996</v>
      </c>
    </row>
    <row r="47935" spans="1:2" x14ac:dyDescent="0.3">
      <c r="A47935">
        <v>43087093630</v>
      </c>
      <c r="B47935">
        <v>0.69598139999999997</v>
      </c>
    </row>
    <row r="47936" spans="1:2" x14ac:dyDescent="0.3">
      <c r="A47936">
        <v>43087093631</v>
      </c>
      <c r="B47936">
        <v>0.67225944999999998</v>
      </c>
    </row>
    <row r="47937" spans="1:2" x14ac:dyDescent="0.3">
      <c r="A47937">
        <v>43087093632</v>
      </c>
      <c r="B47937">
        <v>0.82348299999999997</v>
      </c>
    </row>
    <row r="47938" spans="1:2" x14ac:dyDescent="0.3">
      <c r="A47938">
        <v>43087182540</v>
      </c>
      <c r="B47938">
        <v>0.3427558</v>
      </c>
    </row>
    <row r="47939" spans="1:2" x14ac:dyDescent="0.3">
      <c r="A47939">
        <v>43087182541</v>
      </c>
      <c r="B47939">
        <v>8.232064E-2</v>
      </c>
    </row>
    <row r="47940" spans="1:2" x14ac:dyDescent="0.3">
      <c r="A47940">
        <v>43087182542</v>
      </c>
      <c r="B47940">
        <v>0.77890455999999997</v>
      </c>
    </row>
    <row r="47941" spans="1:2" x14ac:dyDescent="0.3">
      <c r="A47941">
        <v>43088154300</v>
      </c>
      <c r="B47941">
        <v>1.4344782E-2</v>
      </c>
    </row>
    <row r="47942" spans="1:2" x14ac:dyDescent="0.3">
      <c r="A47942">
        <v>43088171150</v>
      </c>
      <c r="B47942">
        <v>0.35316776999999999</v>
      </c>
    </row>
    <row r="47943" spans="1:2" x14ac:dyDescent="0.3">
      <c r="A47943">
        <v>43088171151</v>
      </c>
      <c r="B47943">
        <v>0.103155926</v>
      </c>
    </row>
    <row r="47944" spans="1:2" x14ac:dyDescent="0.3">
      <c r="A47944">
        <v>43088243710</v>
      </c>
      <c r="B47944">
        <v>0.67098849999999999</v>
      </c>
    </row>
    <row r="47945" spans="1:2" x14ac:dyDescent="0.3">
      <c r="A47945">
        <v>43088389640</v>
      </c>
      <c r="B47945">
        <v>0.69851923000000005</v>
      </c>
    </row>
    <row r="47946" spans="1:2" x14ac:dyDescent="0.3">
      <c r="A47946">
        <v>43088443870</v>
      </c>
      <c r="B47946">
        <v>0.22127906999999999</v>
      </c>
    </row>
    <row r="47947" spans="1:2" x14ac:dyDescent="0.3">
      <c r="A47947">
        <v>43088443871</v>
      </c>
      <c r="B47947">
        <v>0.12114939</v>
      </c>
    </row>
    <row r="47948" spans="1:2" x14ac:dyDescent="0.3">
      <c r="A47948">
        <v>43088443872</v>
      </c>
      <c r="B47948">
        <v>0.25987986000000002</v>
      </c>
    </row>
    <row r="47949" spans="1:2" x14ac:dyDescent="0.3">
      <c r="A47949">
        <v>43090865960</v>
      </c>
      <c r="B47949">
        <v>0.71504425999999999</v>
      </c>
    </row>
    <row r="47950" spans="1:2" x14ac:dyDescent="0.3">
      <c r="A47950">
        <v>43090865961</v>
      </c>
      <c r="B47950">
        <v>0.91376566999999997</v>
      </c>
    </row>
    <row r="47951" spans="1:2" x14ac:dyDescent="0.3">
      <c r="A47951">
        <v>43091313810</v>
      </c>
      <c r="B47951">
        <v>0.46368967999999999</v>
      </c>
    </row>
    <row r="47952" spans="1:2" x14ac:dyDescent="0.3">
      <c r="A47952">
        <v>43091324500</v>
      </c>
      <c r="B47952">
        <v>0.59678112999999999</v>
      </c>
    </row>
    <row r="47953" spans="1:2" x14ac:dyDescent="0.3">
      <c r="A47953">
        <v>43091324501</v>
      </c>
      <c r="B47953">
        <v>0.41605841999999998</v>
      </c>
    </row>
    <row r="47954" spans="1:2" x14ac:dyDescent="0.3">
      <c r="A47954">
        <v>43091324502</v>
      </c>
      <c r="B47954">
        <v>0.86996899999999999</v>
      </c>
    </row>
    <row r="47955" spans="1:2" x14ac:dyDescent="0.3">
      <c r="A47955">
        <v>43091331960</v>
      </c>
      <c r="B47955">
        <v>0.15092337</v>
      </c>
    </row>
    <row r="47956" spans="1:2" x14ac:dyDescent="0.3">
      <c r="A47956">
        <v>43091570480</v>
      </c>
      <c r="B47956">
        <v>0.18404767999999999</v>
      </c>
    </row>
    <row r="47957" spans="1:2" x14ac:dyDescent="0.3">
      <c r="A47957">
        <v>43091570481</v>
      </c>
      <c r="B47957">
        <v>4.2301803999999998E-2</v>
      </c>
    </row>
    <row r="47958" spans="1:2" x14ac:dyDescent="0.3">
      <c r="A47958">
        <v>43093136730</v>
      </c>
      <c r="B47958">
        <v>7.1412145999999996E-2</v>
      </c>
    </row>
    <row r="47959" spans="1:2" x14ac:dyDescent="0.3">
      <c r="A47959">
        <v>43094199240</v>
      </c>
      <c r="B47959">
        <v>0.33863080000000001</v>
      </c>
    </row>
    <row r="47960" spans="1:2" x14ac:dyDescent="0.3">
      <c r="A47960">
        <v>43094199241</v>
      </c>
      <c r="B47960">
        <v>7.4118470000000006E-2</v>
      </c>
    </row>
    <row r="47961" spans="1:2" x14ac:dyDescent="0.3">
      <c r="A47961">
        <v>43094297380</v>
      </c>
      <c r="B47961">
        <v>0.38066453</v>
      </c>
    </row>
    <row r="47962" spans="1:2" x14ac:dyDescent="0.3">
      <c r="A47962">
        <v>43094297381</v>
      </c>
      <c r="B47962">
        <v>0.62731194000000001</v>
      </c>
    </row>
    <row r="47963" spans="1:2" x14ac:dyDescent="0.3">
      <c r="A47963">
        <v>43094297382</v>
      </c>
      <c r="B47963">
        <v>0.60198669999999999</v>
      </c>
    </row>
    <row r="47964" spans="1:2" x14ac:dyDescent="0.3">
      <c r="A47964">
        <v>43094487140</v>
      </c>
      <c r="B47964">
        <v>0.41297709999999999</v>
      </c>
    </row>
    <row r="47965" spans="1:2" x14ac:dyDescent="0.3">
      <c r="A47965">
        <v>43094487141</v>
      </c>
      <c r="B47965">
        <v>0.73571790000000004</v>
      </c>
    </row>
    <row r="47966" spans="1:2" x14ac:dyDescent="0.3">
      <c r="A47966">
        <v>43094487142</v>
      </c>
      <c r="B47966">
        <v>9.1908190000000001E-2</v>
      </c>
    </row>
    <row r="47967" spans="1:2" x14ac:dyDescent="0.3">
      <c r="A47967">
        <v>43094487143</v>
      </c>
      <c r="B47967">
        <v>0.18981703</v>
      </c>
    </row>
    <row r="47968" spans="1:2" x14ac:dyDescent="0.3">
      <c r="A47968">
        <v>43094808460</v>
      </c>
      <c r="B47968">
        <v>0.14437923999999999</v>
      </c>
    </row>
    <row r="47969" spans="1:2" x14ac:dyDescent="0.3">
      <c r="A47969">
        <v>43094836930</v>
      </c>
      <c r="B47969">
        <v>7.757493E-2</v>
      </c>
    </row>
    <row r="47970" spans="1:2" x14ac:dyDescent="0.3">
      <c r="A47970">
        <v>43094912450</v>
      </c>
      <c r="B47970">
        <v>5.3083209999999999E-2</v>
      </c>
    </row>
    <row r="47971" spans="1:2" x14ac:dyDescent="0.3">
      <c r="A47971">
        <v>43095059100</v>
      </c>
      <c r="B47971">
        <v>0.59500754</v>
      </c>
    </row>
    <row r="47972" spans="1:2" x14ac:dyDescent="0.3">
      <c r="A47972">
        <v>43095059101</v>
      </c>
      <c r="B47972">
        <v>0.73858679999999999</v>
      </c>
    </row>
    <row r="47973" spans="1:2" x14ac:dyDescent="0.3">
      <c r="A47973">
        <v>43095059102</v>
      </c>
      <c r="B47973">
        <v>0.88391673999999998</v>
      </c>
    </row>
    <row r="47974" spans="1:2" x14ac:dyDescent="0.3">
      <c r="A47974">
        <v>43095059103</v>
      </c>
      <c r="B47974">
        <v>0.16858994999999999</v>
      </c>
    </row>
    <row r="47975" spans="1:2" x14ac:dyDescent="0.3">
      <c r="A47975">
        <v>43095203500</v>
      </c>
      <c r="B47975">
        <v>0.15689990000000001</v>
      </c>
    </row>
    <row r="47976" spans="1:2" x14ac:dyDescent="0.3">
      <c r="A47976">
        <v>43095203501</v>
      </c>
      <c r="B47976">
        <v>0.17822576000000001</v>
      </c>
    </row>
    <row r="47977" spans="1:2" x14ac:dyDescent="0.3">
      <c r="A47977">
        <v>43095527530</v>
      </c>
      <c r="B47977">
        <v>2.1058380000000002E-2</v>
      </c>
    </row>
    <row r="47978" spans="1:2" x14ac:dyDescent="0.3">
      <c r="A47978">
        <v>43095640830</v>
      </c>
      <c r="B47978">
        <v>0.39751493999999998</v>
      </c>
    </row>
    <row r="47979" spans="1:2" x14ac:dyDescent="0.3">
      <c r="A47979">
        <v>43095640831</v>
      </c>
      <c r="B47979">
        <v>0.56046910000000005</v>
      </c>
    </row>
    <row r="47980" spans="1:2" x14ac:dyDescent="0.3">
      <c r="A47980">
        <v>43095782700</v>
      </c>
      <c r="B47980">
        <v>0.45105519999999999</v>
      </c>
    </row>
    <row r="47981" spans="1:2" x14ac:dyDescent="0.3">
      <c r="A47981">
        <v>43095782701</v>
      </c>
      <c r="B47981">
        <v>0.53713644000000005</v>
      </c>
    </row>
    <row r="47982" spans="1:2" x14ac:dyDescent="0.3">
      <c r="A47982">
        <v>43095991670</v>
      </c>
      <c r="B47982">
        <v>0.87463500000000005</v>
      </c>
    </row>
    <row r="47983" spans="1:2" x14ac:dyDescent="0.3">
      <c r="A47983">
        <v>43096136080</v>
      </c>
      <c r="B47983">
        <v>0.43548315999999998</v>
      </c>
    </row>
    <row r="47984" spans="1:2" x14ac:dyDescent="0.3">
      <c r="A47984">
        <v>43096136081</v>
      </c>
      <c r="B47984">
        <v>0.25991389999999998</v>
      </c>
    </row>
    <row r="47985" spans="1:2" x14ac:dyDescent="0.3">
      <c r="A47985">
        <v>43096158800</v>
      </c>
      <c r="B47985">
        <v>1.047598</v>
      </c>
    </row>
    <row r="47986" spans="1:2" x14ac:dyDescent="0.3">
      <c r="A47986">
        <v>43096212300</v>
      </c>
      <c r="B47986">
        <v>0.80388820000000005</v>
      </c>
    </row>
    <row r="47987" spans="1:2" x14ac:dyDescent="0.3">
      <c r="A47987">
        <v>43096212301</v>
      </c>
      <c r="B47987">
        <v>0.77549267</v>
      </c>
    </row>
    <row r="47988" spans="1:2" x14ac:dyDescent="0.3">
      <c r="A47988">
        <v>43096389770</v>
      </c>
      <c r="B47988">
        <v>0.39757389999999998</v>
      </c>
    </row>
    <row r="47989" spans="1:2" x14ac:dyDescent="0.3">
      <c r="A47989">
        <v>43096389771</v>
      </c>
      <c r="B47989">
        <v>0.60512686000000004</v>
      </c>
    </row>
    <row r="47990" spans="1:2" x14ac:dyDescent="0.3">
      <c r="A47990">
        <v>43096389772</v>
      </c>
      <c r="B47990">
        <v>0.22061959</v>
      </c>
    </row>
    <row r="47991" spans="1:2" x14ac:dyDescent="0.3">
      <c r="A47991">
        <v>43096955630</v>
      </c>
      <c r="B47991">
        <v>0.21495892</v>
      </c>
    </row>
    <row r="47992" spans="1:2" x14ac:dyDescent="0.3">
      <c r="A47992">
        <v>43097027780</v>
      </c>
      <c r="B47992">
        <v>0.88476659999999996</v>
      </c>
    </row>
    <row r="47993" spans="1:2" x14ac:dyDescent="0.3">
      <c r="A47993">
        <v>43097027781</v>
      </c>
      <c r="B47993">
        <v>0.82210623999999999</v>
      </c>
    </row>
    <row r="47994" spans="1:2" x14ac:dyDescent="0.3">
      <c r="A47994">
        <v>43097173810</v>
      </c>
      <c r="B47994">
        <v>0.86761010000000005</v>
      </c>
    </row>
    <row r="47995" spans="1:2" x14ac:dyDescent="0.3">
      <c r="A47995">
        <v>43097387200</v>
      </c>
      <c r="B47995">
        <v>0.66012895000000005</v>
      </c>
    </row>
    <row r="47996" spans="1:2" x14ac:dyDescent="0.3">
      <c r="A47996">
        <v>43097387201</v>
      </c>
      <c r="B47996">
        <v>0.46858024999999998</v>
      </c>
    </row>
    <row r="47997" spans="1:2" x14ac:dyDescent="0.3">
      <c r="A47997">
        <v>43097834750</v>
      </c>
      <c r="B47997">
        <v>-2.1665394E-3</v>
      </c>
    </row>
    <row r="47998" spans="1:2" x14ac:dyDescent="0.3">
      <c r="A47998">
        <v>43097939720</v>
      </c>
      <c r="B47998">
        <v>0.24073087000000001</v>
      </c>
    </row>
    <row r="47999" spans="1:2" x14ac:dyDescent="0.3">
      <c r="A47999">
        <v>43097939721</v>
      </c>
      <c r="B47999">
        <v>4.4324814999999997E-2</v>
      </c>
    </row>
    <row r="48000" spans="1:2" x14ac:dyDescent="0.3">
      <c r="A48000">
        <v>43098225440</v>
      </c>
      <c r="B48000">
        <v>-1.8220574E-2</v>
      </c>
    </row>
    <row r="48001" spans="1:2" x14ac:dyDescent="0.3">
      <c r="A48001">
        <v>43098241150</v>
      </c>
      <c r="B48001">
        <v>0.45136853999999998</v>
      </c>
    </row>
    <row r="48002" spans="1:2" x14ac:dyDescent="0.3">
      <c r="A48002">
        <v>43098241151</v>
      </c>
      <c r="B48002">
        <v>0.67993950000000003</v>
      </c>
    </row>
    <row r="48003" spans="1:2" x14ac:dyDescent="0.3">
      <c r="A48003">
        <v>43098308470</v>
      </c>
      <c r="B48003">
        <v>5.0755321999999999E-2</v>
      </c>
    </row>
    <row r="48004" spans="1:2" x14ac:dyDescent="0.3">
      <c r="A48004">
        <v>43098308471</v>
      </c>
      <c r="B48004">
        <v>0.22067147000000001</v>
      </c>
    </row>
    <row r="48005" spans="1:2" x14ac:dyDescent="0.3">
      <c r="A48005">
        <v>43098308472</v>
      </c>
      <c r="B48005">
        <v>0.10403986</v>
      </c>
    </row>
    <row r="48006" spans="1:2" x14ac:dyDescent="0.3">
      <c r="A48006">
        <v>43098418330</v>
      </c>
      <c r="B48006">
        <v>0.22442886000000001</v>
      </c>
    </row>
    <row r="48007" spans="1:2" x14ac:dyDescent="0.3">
      <c r="A48007">
        <v>43098418331</v>
      </c>
      <c r="B48007">
        <v>0.7454752</v>
      </c>
    </row>
    <row r="48008" spans="1:2" x14ac:dyDescent="0.3">
      <c r="A48008">
        <v>43098559470</v>
      </c>
      <c r="B48008">
        <v>0.33235379999999998</v>
      </c>
    </row>
    <row r="48009" spans="1:2" x14ac:dyDescent="0.3">
      <c r="A48009">
        <v>43098559471</v>
      </c>
      <c r="B48009">
        <v>0.10088111499999999</v>
      </c>
    </row>
    <row r="48010" spans="1:2" x14ac:dyDescent="0.3">
      <c r="A48010">
        <v>43098559472</v>
      </c>
      <c r="B48010">
        <v>0.45330235000000002</v>
      </c>
    </row>
    <row r="48011" spans="1:2" x14ac:dyDescent="0.3">
      <c r="A48011">
        <v>43098911730</v>
      </c>
      <c r="B48011">
        <v>0.26189099999999998</v>
      </c>
    </row>
    <row r="48012" spans="1:2" x14ac:dyDescent="0.3">
      <c r="A48012">
        <v>43098911731</v>
      </c>
      <c r="B48012">
        <v>0.13755580000000001</v>
      </c>
    </row>
    <row r="48013" spans="1:2" x14ac:dyDescent="0.3">
      <c r="A48013">
        <v>43098952010</v>
      </c>
      <c r="B48013">
        <v>0.38718577999999998</v>
      </c>
    </row>
    <row r="48014" spans="1:2" x14ac:dyDescent="0.3">
      <c r="A48014">
        <v>43098952011</v>
      </c>
      <c r="B48014">
        <v>0.58336239999999995</v>
      </c>
    </row>
    <row r="48015" spans="1:2" x14ac:dyDescent="0.3">
      <c r="A48015">
        <v>43099014550</v>
      </c>
      <c r="B48015">
        <v>3.3126593000000003E-2</v>
      </c>
    </row>
    <row r="48016" spans="1:2" x14ac:dyDescent="0.3">
      <c r="A48016">
        <v>43099383070</v>
      </c>
      <c r="B48016">
        <v>0.21383724000000001</v>
      </c>
    </row>
    <row r="48017" spans="1:2" x14ac:dyDescent="0.3">
      <c r="A48017">
        <v>43099383071</v>
      </c>
      <c r="B48017">
        <v>0.45421220000000001</v>
      </c>
    </row>
    <row r="48018" spans="1:2" x14ac:dyDescent="0.3">
      <c r="A48018">
        <v>43099546960</v>
      </c>
      <c r="B48018">
        <v>0.30746837999999999</v>
      </c>
    </row>
    <row r="48019" spans="1:2" x14ac:dyDescent="0.3">
      <c r="A48019">
        <v>43099546961</v>
      </c>
      <c r="B48019">
        <v>0.55626403999999996</v>
      </c>
    </row>
    <row r="48020" spans="1:2" x14ac:dyDescent="0.3">
      <c r="A48020">
        <v>43099546962</v>
      </c>
      <c r="B48020">
        <v>6.0106814000000001E-2</v>
      </c>
    </row>
    <row r="48021" spans="1:2" x14ac:dyDescent="0.3">
      <c r="A48021">
        <v>43099570570</v>
      </c>
      <c r="B48021">
        <v>0.25348353000000001</v>
      </c>
    </row>
    <row r="48022" spans="1:2" x14ac:dyDescent="0.3">
      <c r="A48022">
        <v>43099570571</v>
      </c>
      <c r="B48022">
        <v>0.81692255000000003</v>
      </c>
    </row>
    <row r="48023" spans="1:2" x14ac:dyDescent="0.3">
      <c r="A48023">
        <v>43099918080</v>
      </c>
      <c r="B48023">
        <v>0.1171179</v>
      </c>
    </row>
    <row r="48024" spans="1:2" x14ac:dyDescent="0.3">
      <c r="A48024">
        <v>43100068810</v>
      </c>
      <c r="B48024">
        <v>5.2501440000000003E-2</v>
      </c>
    </row>
    <row r="48025" spans="1:2" x14ac:dyDescent="0.3">
      <c r="A48025">
        <v>43100602320</v>
      </c>
      <c r="B48025">
        <v>9.240748E-2</v>
      </c>
    </row>
    <row r="48026" spans="1:2" x14ac:dyDescent="0.3">
      <c r="A48026">
        <v>43100624630</v>
      </c>
      <c r="B48026">
        <v>0.74843289999999996</v>
      </c>
    </row>
    <row r="48027" spans="1:2" x14ac:dyDescent="0.3">
      <c r="A48027">
        <v>43100624631</v>
      </c>
      <c r="B48027">
        <v>0.76947929999999998</v>
      </c>
    </row>
    <row r="48028" spans="1:2" x14ac:dyDescent="0.3">
      <c r="A48028">
        <v>43100839480</v>
      </c>
      <c r="B48028">
        <v>0.93261530000000004</v>
      </c>
    </row>
    <row r="48029" spans="1:2" x14ac:dyDescent="0.3">
      <c r="A48029">
        <v>43101003980</v>
      </c>
      <c r="B48029">
        <v>0.27012137000000003</v>
      </c>
    </row>
    <row r="48030" spans="1:2" x14ac:dyDescent="0.3">
      <c r="A48030">
        <v>43101003981</v>
      </c>
      <c r="B48030">
        <v>0.22219098000000001</v>
      </c>
    </row>
    <row r="48031" spans="1:2" x14ac:dyDescent="0.3">
      <c r="A48031">
        <v>43101046770</v>
      </c>
      <c r="B48031">
        <v>2.9655813999999999E-2</v>
      </c>
    </row>
    <row r="48032" spans="1:2" x14ac:dyDescent="0.3">
      <c r="A48032">
        <v>43101046771</v>
      </c>
      <c r="B48032">
        <v>5.6649699999999997E-2</v>
      </c>
    </row>
    <row r="48033" spans="1:2" x14ac:dyDescent="0.3">
      <c r="A48033">
        <v>43102000220</v>
      </c>
      <c r="B48033">
        <v>1.5667230000000001E-2</v>
      </c>
    </row>
    <row r="48034" spans="1:2" x14ac:dyDescent="0.3">
      <c r="A48034">
        <v>43102123270</v>
      </c>
      <c r="B48034">
        <v>0.49335020000000002</v>
      </c>
    </row>
    <row r="48035" spans="1:2" x14ac:dyDescent="0.3">
      <c r="A48035">
        <v>43102123271</v>
      </c>
      <c r="B48035">
        <v>0.69894254</v>
      </c>
    </row>
    <row r="48036" spans="1:2" x14ac:dyDescent="0.3">
      <c r="A48036">
        <v>43102360280</v>
      </c>
      <c r="B48036">
        <v>0.58981810000000001</v>
      </c>
    </row>
    <row r="48037" spans="1:2" x14ac:dyDescent="0.3">
      <c r="A48037">
        <v>43102360281</v>
      </c>
      <c r="B48037">
        <v>0.83168790000000004</v>
      </c>
    </row>
    <row r="48038" spans="1:2" x14ac:dyDescent="0.3">
      <c r="A48038">
        <v>43102456820</v>
      </c>
      <c r="B48038">
        <v>-3.1431302000000001E-2</v>
      </c>
    </row>
    <row r="48039" spans="1:2" x14ac:dyDescent="0.3">
      <c r="A48039">
        <v>43102465880</v>
      </c>
      <c r="B48039">
        <v>0.62836384999999995</v>
      </c>
    </row>
    <row r="48040" spans="1:2" x14ac:dyDescent="0.3">
      <c r="A48040">
        <v>43102465881</v>
      </c>
      <c r="B48040">
        <v>0.73834909999999998</v>
      </c>
    </row>
    <row r="48041" spans="1:2" x14ac:dyDescent="0.3">
      <c r="A48041">
        <v>43102465882</v>
      </c>
      <c r="B48041">
        <v>0.73742129999999995</v>
      </c>
    </row>
    <row r="48042" spans="1:2" x14ac:dyDescent="0.3">
      <c r="A48042">
        <v>43102717250</v>
      </c>
      <c r="B48042">
        <v>0.50173020000000002</v>
      </c>
    </row>
    <row r="48043" spans="1:2" x14ac:dyDescent="0.3">
      <c r="A48043">
        <v>43102717251</v>
      </c>
      <c r="B48043">
        <v>0.81689453000000001</v>
      </c>
    </row>
    <row r="48044" spans="1:2" x14ac:dyDescent="0.3">
      <c r="A48044">
        <v>43102844650</v>
      </c>
      <c r="B48044">
        <v>0.28012604000000002</v>
      </c>
    </row>
    <row r="48045" spans="1:2" x14ac:dyDescent="0.3">
      <c r="A48045">
        <v>43103020090</v>
      </c>
      <c r="B48045">
        <v>0.24020140000000001</v>
      </c>
    </row>
    <row r="48046" spans="1:2" x14ac:dyDescent="0.3">
      <c r="A48046">
        <v>43103020091</v>
      </c>
      <c r="B48046">
        <v>0.31280651999999998</v>
      </c>
    </row>
    <row r="48047" spans="1:2" x14ac:dyDescent="0.3">
      <c r="A48047">
        <v>43103254400</v>
      </c>
      <c r="B48047">
        <v>-1.2499049E-2</v>
      </c>
    </row>
    <row r="48048" spans="1:2" x14ac:dyDescent="0.3">
      <c r="A48048">
        <v>43103410280</v>
      </c>
      <c r="B48048">
        <v>0.66303829999999997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4.4" x14ac:dyDescent="0.3"/>
  <cols>
    <col min="1" max="1" width="12.44140625" customWidth="1"/>
    <col min="2" max="2" width="11.5546875" style="2" customWidth="1"/>
    <col min="3" max="3" width="13.33203125" customWidth="1"/>
  </cols>
  <sheetData>
    <row r="1" spans="1:3" x14ac:dyDescent="0.3">
      <c r="A1" t="s">
        <v>2</v>
      </c>
      <c r="B1" s="2" t="s">
        <v>8</v>
      </c>
      <c r="C1" t="s">
        <v>3</v>
      </c>
    </row>
    <row r="2" spans="1:3" x14ac:dyDescent="0.3">
      <c r="A2">
        <v>0.24176359</v>
      </c>
      <c r="B2" s="2" t="s">
        <v>4</v>
      </c>
      <c r="C2">
        <f>A2*100</f>
        <v>24.176359000000001</v>
      </c>
    </row>
    <row r="3" spans="1:3" x14ac:dyDescent="0.3">
      <c r="A3">
        <v>0.37356119999999998</v>
      </c>
      <c r="B3" s="3" t="s">
        <v>5</v>
      </c>
      <c r="C3">
        <f>A3*100</f>
        <v>37.356119999999997</v>
      </c>
    </row>
    <row r="4" spans="1:3" x14ac:dyDescent="0.3">
      <c r="A4">
        <v>0.73497939999999995</v>
      </c>
      <c r="B4" s="2" t="s">
        <v>6</v>
      </c>
      <c r="C4">
        <f>A4*100</f>
        <v>73.49794</v>
      </c>
    </row>
    <row r="5" spans="1:3" x14ac:dyDescent="0.3">
      <c r="A5">
        <v>0.51301896999999996</v>
      </c>
      <c r="B5" s="2" t="s">
        <v>7</v>
      </c>
      <c r="C5">
        <f>A5*100</f>
        <v>51.301896999999997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TF-Keras-NN-Predictions2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Rothfus</dc:creator>
  <cp:lastModifiedBy>Joshua Rothfus</cp:lastModifiedBy>
  <dcterms:created xsi:type="dcterms:W3CDTF">2019-12-17T04:49:31Z</dcterms:created>
  <dcterms:modified xsi:type="dcterms:W3CDTF">2019-12-17T04:49:31Z</dcterms:modified>
</cp:coreProperties>
</file>