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one\Documents\GitHub\rorscharg.github.io\drafts\"/>
    </mc:Choice>
  </mc:AlternateContent>
  <xr:revisionPtr revIDLastSave="0" documentId="8_{ACDAEB28-049B-42D9-A2E2-FAED3B5DA771}" xr6:coauthVersionLast="45" xr6:coauthVersionMax="45" xr10:uidLastSave="{00000000-0000-0000-0000-000000000000}"/>
  <bookViews>
    <workbookView xWindow="-28920" yWindow="-120" windowWidth="29040" windowHeight="16440" xr2:uid="{6D120299-876D-451A-9E3C-2A60C7988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<sst xmlns="http://schemas.openxmlformats.org/spreadsheetml/2006/main" count="2" uniqueCount="2">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</sst>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C3-41F6-B932-0312F0B9D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593384"/>
        <c:axId val="608596008"/>
      </c:scatterChart>
      <c:valAx>
        <c:axId val="6085933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96008"/>
        <c:crosses val="autoZero"/>
        <c:crossBetween val="midCat"/>
      </c:valAx>
      <c:valAx>
        <c:axId val="608596008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9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12</xdr:row>
      <xdr:rowOff>180975</xdr:rowOff>
    </xdr:from>
    <xdr:to>
      <xdr:col>17</xdr:col>
      <xdr:colOff>590550</xdr:colOff>
      <xdr:row>27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EA507A-81F6-4B55-8068-99AAE9089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DE9DD-1CD2-41E1-BDE6-62B87FE6037C}" name="Table1" displayName="Table1" ref="A1:B5" totalsRowShown="0">
  <autoFilter ref="A1:B5" xr:uid="{F46BB1E5-F581-4801-BA4C-EB0A24C247F4}"/>
  <tableColumns count="2">
    <tableColumn id="1" xr3:uid="{4AADF89E-CF0A-4A6B-8A56-E32F199D715E}" name="Column1"/>
    <tableColumn id="2" xr3:uid="{71A6D2EA-3296-4ECB-8ED5-D64EFC9F1A8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68FD-4C28-4BF1-A2DB-AA6EAC832BF8}">
  <dimension ref="A1:B5"/>
  <sheetViews>
    <sheetView tabSelected="1" workbookViewId="0">
      <selection activeCell="T23" sqref="T23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</v>
      </c>
      <c r="B2">
        <v>-1</v>
      </c>
    </row>
    <row r="3" spans="1:2" x14ac:dyDescent="0.25">
      <c r="A3">
        <v>-1</v>
      </c>
      <c r="B3">
        <v>1</v>
      </c>
    </row>
    <row r="4" spans="1:2" x14ac:dyDescent="0.25">
      <c r="A4">
        <v>1</v>
      </c>
      <c r="B4">
        <v>-1</v>
      </c>
    </row>
    <row r="5" spans="1:2" x14ac:dyDescent="0.25">
      <c r="A5">
        <v>1</v>
      </c>
      <c r="B5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</dc:creator>
  <cp:lastModifiedBy>calm</cp:lastModifiedBy>
  <dcterms:created xsi:type="dcterms:W3CDTF">2020-05-24T21:32:06Z</dcterms:created>
  <dcterms:modified xsi:type="dcterms:W3CDTF">2020-05-25T00:43:04Z</dcterms:modified>
</cp:coreProperties>
</file>