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RETAIL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RETAIL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Retail Project Initiation - Charter development, stakeholder management, initial planning</t>
        </is>
      </c>
    </row>
    <row r="9">
      <c r="A9" s="4" t="inlineStr">
        <is>
          <t>2. Retail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2025-09-24T03:27:10Z</dcterms:modified>
</cp:coreProperties>
</file>