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IT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3"/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2"/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2"/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2"/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2"/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2"/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2025-10-24T02:31:03Z</dcterms:modified>
</cp:coreProperties>
</file>