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AI/ML - OPEN ACTION ITEM LOG</t>
        </is>
      </c>
    </row>
    <row r="2">
      <c r="A2" t="inlineStr">
        <is>
          <t>Project: AI/ML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2025-09-24T03:27:22Z</dcterms:modified>
</cp:coreProperties>
</file>