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MERGER AND ACQUISITION Procurement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technology partners</t>
        </is>
      </c>
    </row>
    <row r="14">
      <c r="A14" s="3" t="inlineStr">
        <is>
          <t>PROCUREMENT OBJECTIVES</t>
        </is>
      </c>
    </row>
    <row r="15">
      <c r="A15" s="5" t="inlineStr">
        <is>
          <t>1. Secure best-in-class AI/ML technology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AI/ML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AI/ML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CTO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Project Manager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CISO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CTO</t>
        </is>
      </c>
      <c r="M9" s="5" t="inlineStr">
        <is>
          <t>IDE and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MLOps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CTO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CTO</t>
        </is>
      </c>
      <c r="M14" s="5" t="inlineStr">
        <is>
          <t>Testing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AI/ML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MLOps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2025-09-24T03:27:28Z</dcterms:modified>
</cp:coreProperties>
</file>