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Banking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Banking Implementation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6"/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Banking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Banking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7"/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2"/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Banking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Banking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2"/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2"/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2"/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2025-10-21T22:54:37Z</dcterms:modified>
</cp:coreProperties>
</file>