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Product Development Implementation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Product Development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3"/>
    <row r="14">
      <c r="A14" s="3" t="inlineStr">
        <is>
          <t>CHANGE MANAGEMENT OBJECTIVES</t>
        </is>
      </c>
    </row>
    <row r="15">
      <c r="A15" s="5" t="inlineStr">
        <is>
          <t>1. Achieve 95% user adoption of new Product Development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Product Development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Product Development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1"/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2"/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Product Development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Product-powered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Product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Product-enhanced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Product-assisted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Product-powered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2"/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2025-10-22T02:02:48Z</dcterms:modified>
</cp:coreProperties>
</file>