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Product Development Implementation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Product Development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3"/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Science/Product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Product,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DETProductLED STAFFING PLAN</t>
        </is>
      </c>
    </row>
    <row r="2"/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Science/Product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Product,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Product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Science/Product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Product,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Science/Product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Product,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Product Engineer</t>
        </is>
      </c>
      <c r="C12" s="5" t="inlineStr">
        <is>
          <t>Data Science/Product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ProductOps,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Science/Product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2"/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1"/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2"/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Product Innovation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1"/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2"/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Science/Product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4"/>
    <row r="15"/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2"/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Product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2"/>
    <row r="13"/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2025-10-22T02:02:48Z</dcterms:modified>
</cp:coreProperties>
</file>