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Banking Implementation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Banking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3"/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2"/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2"/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1"/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2"/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Banking Operations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1"/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2"/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4"/>
    <row r="15"/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2"/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2"/>
    <row r="13"/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2025-10-21T23:08:02Z</dcterms:modified>
</cp:coreProperties>
</file>