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PRODUCT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PRODUCT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6"/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IT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IT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System Administrators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IT Managers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DevOps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DevOps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7"/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2"/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IT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IT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System Administrators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System Administrators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System Administrators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IT Managers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IT Managers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DevOps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DevOps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DevOps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DevOps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2"/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2"/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2"/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2025-10-24T02:06:09Z</dcterms:modified>
</cp:coreProperties>
</file>