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Product Development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9"/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6"/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Product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5"/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3"/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0"/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7"/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6"/>
    <row r="57"/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PRODUCT DEVELOPMENT - KPI DASHBOARD</t>
        </is>
      </c>
    </row>
    <row r="2">
      <c r="A2" t="inlineStr">
        <is>
          <t>Project: Product Development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Product Development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Product Development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Product Engineers</t>
        </is>
      </c>
      <c r="J10" t="inlineStr">
        <is>
          <t>2025-07-31</t>
        </is>
      </c>
      <c r="K10" t="inlineStr">
        <is>
          <t>Critical KPI for Product Development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Product Development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Product Development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Product Development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Product Development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Product Development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Product Engineers</t>
        </is>
      </c>
      <c r="J16" t="inlineStr">
        <is>
          <t>2025-07-31</t>
        </is>
      </c>
      <c r="K16" t="inlineStr">
        <is>
          <t>Critical KPI for Product Development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Product Development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Product Development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Product Development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Product Development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Product Development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Product Engineers</t>
        </is>
      </c>
      <c r="J22" t="inlineStr">
        <is>
          <t>2025-07-31</t>
        </is>
      </c>
      <c r="K22" t="inlineStr">
        <is>
          <t>Critical KPI for Product Development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2025-10-22T02:02:48Z</dcterms:modified>
</cp:coreProperties>
</file>