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AI/ML Implementation Project</t>
        </is>
      </c>
    </row>
    <row r="3">
      <c r="A3" t="inlineStr">
        <is>
          <t>Generated: July 16, 2025</t>
        </is>
      </c>
    </row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:H1"/>
    <mergeCell ref="A18:H18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2025-07-16T05:38:21Z</dcterms:modified>
</cp:coreProperties>
</file>