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CLOUD MIGRATION Stakeholder Engagement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AI/ML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Stakeholder Satisfaction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2025-09-24T03:27:24Z</dcterms:modified>
</cp:coreProperties>
</file>