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ARTIFICIAL INTELLIGENCE AND MACHINE LEARNING - LESSONS LEARNED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