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ARTIFICIAL INTELLIGENCE AND MACHINE LEARNING - OPEN ACTION ITEM LOG</t>
        </is>
      </c>
    </row>
    <row r="2">
      <c r="A2" t="inlineStr">
        <is>
          <t>Project: AI/ML Implementation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G8" t="inlineStr"/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G9" t="inlineStr"/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G10" t="inlineStr"/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G11" t="inlineStr"/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G12" t="inlineStr"/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G13" t="inlineStr"/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G14" t="inlineStr"/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G15" t="inlineStr"/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G16" t="inlineStr"/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2025-07-31T07:57:30Z</dcterms:modified>
</cp:coreProperties>
</file>