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NETWORK IMPLEMENTATION PROJECT - TRAINING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NETWORK Training Schedule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7">
      <c r="A7" s="5" t="inlineStr">
        <is>
          <t>TRAINING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AI/ML Fundamentals (AI-101)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AI/ML Platform Overview (AI-102)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(AI-201)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ML Techniques (AI-301)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MLOps for IT Teams (AI-302)</t>
        </is>
      </c>
      <c r="B13" s="8" t="inlineStr">
        <is>
          <t>ML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(AI-303)</t>
        </is>
      </c>
      <c r="B14" s="8" t="inlineStr">
        <is>
          <t>ML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(AI-401)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(AI-501)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8">
      <c r="A18" s="5" t="inlineStr">
        <is>
          <t>TRAINING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DETAILED TRAINING SCHEDULE</t>
        </is>
      </c>
    </row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AI-101</t>
        </is>
      </c>
      <c r="B4" s="7" t="inlineStr">
        <is>
          <t>AI/ML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AI-102</t>
        </is>
      </c>
      <c r="B5" s="7" t="inlineStr">
        <is>
          <t>AI/ML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AI-201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AI-201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AI-201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AI-301</t>
        </is>
      </c>
      <c r="B9" s="7" t="inlineStr">
        <is>
          <t>Advanced ML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AI-301</t>
        </is>
      </c>
      <c r="B10" s="7" t="inlineStr">
        <is>
          <t>Advanced ML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AI-302</t>
        </is>
      </c>
      <c r="B11" s="7" t="inlineStr">
        <is>
          <t>MLOps for IT Teams</t>
        </is>
      </c>
      <c r="C11" s="8" t="inlineStr">
        <is>
          <t>ML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AI-302</t>
        </is>
      </c>
      <c r="B12" s="7" t="inlineStr">
        <is>
          <t>MLOps for IT Teams</t>
        </is>
      </c>
      <c r="C12" s="8" t="inlineStr">
        <is>
          <t>ML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AI-303</t>
        </is>
      </c>
      <c r="B13" s="7" t="inlineStr">
        <is>
          <t>Model Validation &amp; QA</t>
        </is>
      </c>
      <c r="C13" s="8" t="inlineStr">
        <is>
          <t>ML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AI-303</t>
        </is>
      </c>
      <c r="B14" s="7" t="inlineStr">
        <is>
          <t>Model Validation &amp; QA</t>
        </is>
      </c>
      <c r="C14" s="8" t="inlineStr">
        <is>
          <t>ML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AI-401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AI-501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AI-501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AI-501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AI-501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AI-501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AI-101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AI-102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AI-301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AI-302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ML Engineer</t>
        </is>
      </c>
      <c r="F8" s="8" t="inlineStr">
        <is>
          <t>AI-101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ML Engineer</t>
        </is>
      </c>
      <c r="F9" s="8" t="inlineStr">
        <is>
          <t>AI-102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ML Engineer</t>
        </is>
      </c>
      <c r="F10" s="8" t="inlineStr">
        <is>
          <t>AI-302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ML Engineer</t>
        </is>
      </c>
      <c r="F11" s="8" t="inlineStr">
        <is>
          <t>AI-303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AI-101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AI-102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AI-401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AI-101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AI-102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AI-501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AI-101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AI-102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AI-301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AI-303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AI-501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2025-09-24T03:27:20Z</dcterms:modified>
</cp:coreProperties>
</file>