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\Documents\metodologiautfpr\Template_SBC - Jean Rangel\jean rangel sbc template-latex\imagens\"/>
    </mc:Choice>
  </mc:AlternateContent>
  <bookViews>
    <workbookView xWindow="0" yWindow="0" windowWidth="2046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<sst xmlns="http://schemas.openxmlformats.org/spreadsheetml/2006/main" count="2" uniqueCount="2">
  <si>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Instância normal</t>
  </si>
  <si>
    <t>Instância fraudulenta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</si>
</sst>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Normais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Plan1!$A$1:$A$2</c:f>
              <c:strCache>
                <c:ptCount val="2"/>
                <c:pt idx="0">
                  <c:v>Instância normal</c:v>
                </c:pt>
                <c:pt idx="1">
                  <c:v>Instância fraudulenta</c:v>
                </c:pt>
              </c:strCache>
            </c:strRef>
          </c:cat>
          <c:val>
            <c:numRef>
              <c:f>Plan1!$B$1:$B$2</c:f>
              <c:numCache>
                <c:formatCode>0%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171450</xdr:rowOff>
    </xdr:from>
    <xdr:to>
      <xdr:col>10</xdr:col>
      <xdr:colOff>47625</xdr:colOff>
      <xdr:row>17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topLeftCell="C1" zoomScale="205" zoomScaleNormal="205" workbookViewId="0">
      <selection activeCell="Q15" sqref="Q15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0</v>
      </c>
      <c r="B1" s="1">
        <v>0.03</v>
      </c>
    </row>
    <row r="2" spans="1:2" x14ac:dyDescent="0.25">
      <c r="A2" t="s">
        <v>1</v>
      </c>
      <c r="B2" s="1">
        <v>0.97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2017-05-01T02:16:15Z</dcterms:created>
  <dcterms:modified xsi:type="dcterms:W3CDTF">2017-05-01T02:30:31Z</dcterms:modified>
</cp:coreProperties>
</file>